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<sst xmlns="http://schemas.openxmlformats.org/spreadsheetml/2006/main" count="13" uniqueCount="13">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</sst>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-0.8030314445495605</c:v>
                </c:pt>
                <c:pt idx="1">
                  <c:v>-9.977890968322754</c:v>
                </c:pt>
                <c:pt idx="2">
                  <c:v>-1.489483237266541</c:v>
                </c:pt>
                <c:pt idx="3">
                  <c:v>91.73017883300781</c:v>
                </c:pt>
                <c:pt idx="4">
                  <c:v>-4.095414161682129</c:v>
                </c:pt>
                <c:pt idx="5">
                  <c:v>92.47975158691406</c:v>
                </c:pt>
                <c:pt idx="6">
                  <c:v>-1.043839812278748</c:v>
                </c:pt>
                <c:pt idx="7">
                  <c:v>97.47200775146484</c:v>
                </c:pt>
                <c:pt idx="8">
                  <c:v>31.06549453735352</c:v>
                </c:pt>
                <c:pt idx="9">
                  <c:v>93.73625183105469</c:v>
                </c:pt>
                <c:pt idx="10">
                  <c:v>95.28789520263672</c:v>
                </c:pt>
                <c:pt idx="11">
                  <c:v>5.597217559814453</c:v>
                </c:pt>
                <c:pt idx="12">
                  <c:v>-1.152470469474792</c:v>
                </c:pt>
                <c:pt idx="13">
                  <c:v>0.3068015873432159</c:v>
                </c:pt>
                <c:pt idx="14">
                  <c:v>7.398658752441406</c:v>
                </c:pt>
                <c:pt idx="15">
                  <c:v>75.56414794921875</c:v>
                </c:pt>
                <c:pt idx="16">
                  <c:v>94.09777069091797</c:v>
                </c:pt>
                <c:pt idx="17">
                  <c:v>94.80521392822266</c:v>
                </c:pt>
                <c:pt idx="18">
                  <c:v>96.77035522460938</c:v>
                </c:pt>
                <c:pt idx="19">
                  <c:v>90.37193298339844</c:v>
                </c:pt>
                <c:pt idx="20">
                  <c:v>74.08078002929688</c:v>
                </c:pt>
                <c:pt idx="21">
                  <c:v>59.92554473876953</c:v>
                </c:pt>
                <c:pt idx="22">
                  <c:v>87.99138641357422</c:v>
                </c:pt>
                <c:pt idx="23">
                  <c:v>0.02486690692603588</c:v>
                </c:pt>
                <c:pt idx="24">
                  <c:v>77.07124328613281</c:v>
                </c:pt>
                <c:pt idx="25">
                  <c:v>94.30826568603516</c:v>
                </c:pt>
                <c:pt idx="26">
                  <c:v>94.57665252685547</c:v>
                </c:pt>
                <c:pt idx="27">
                  <c:v>93.65576171875</c:v>
                </c:pt>
                <c:pt idx="28">
                  <c:v>1.715613722801208</c:v>
                </c:pt>
                <c:pt idx="29">
                  <c:v>97.09757232666016</c:v>
                </c:pt>
                <c:pt idx="30">
                  <c:v>96.93126678466797</c:v>
                </c:pt>
                <c:pt idx="31">
                  <c:v>-1.779349327087402</c:v>
                </c:pt>
                <c:pt idx="32">
                  <c:v>1.172483921051025</c:v>
                </c:pt>
                <c:pt idx="33">
                  <c:v>96.97175598144531</c:v>
                </c:pt>
                <c:pt idx="34">
                  <c:v>93.89808654785156</c:v>
                </c:pt>
                <c:pt idx="35">
                  <c:v>0.1823288947343826</c:v>
                </c:pt>
                <c:pt idx="36">
                  <c:v>60.29949188232422</c:v>
                </c:pt>
                <c:pt idx="37">
                  <c:v>93.88233947753906</c:v>
                </c:pt>
                <c:pt idx="38">
                  <c:v>94.25904083251953</c:v>
                </c:pt>
                <c:pt idx="39">
                  <c:v>45.20639419555664</c:v>
                </c:pt>
                <c:pt idx="40">
                  <c:v>94.32624816894531</c:v>
                </c:pt>
                <c:pt idx="41">
                  <c:v>0.8506222367286682</c:v>
                </c:pt>
                <c:pt idx="42">
                  <c:v>1.401518702507019</c:v>
                </c:pt>
                <c:pt idx="43">
                  <c:v>93.40052032470703</c:v>
                </c:pt>
                <c:pt idx="44">
                  <c:v>-0.5771479606628418</c:v>
                </c:pt>
                <c:pt idx="45">
                  <c:v>73.78402709960938</c:v>
                </c:pt>
                <c:pt idx="46">
                  <c:v>51.29661560058594</c:v>
                </c:pt>
                <c:pt idx="47">
                  <c:v>94.52481842041016</c:v>
                </c:pt>
                <c:pt idx="48">
                  <c:v>13.39168930053711</c:v>
                </c:pt>
                <c:pt idx="49">
                  <c:v>10.79132556915283</c:v>
                </c:pt>
                <c:pt idx="50">
                  <c:v>1.157805919647217</c:v>
                </c:pt>
                <c:pt idx="51">
                  <c:v>95.08363342285156</c:v>
                </c:pt>
                <c:pt idx="52">
                  <c:v>-2.539184808731079</c:v>
                </c:pt>
                <c:pt idx="53">
                  <c:v>0.6580660939216614</c:v>
                </c:pt>
                <c:pt idx="54">
                  <c:v>93.67588806152344</c:v>
                </c:pt>
                <c:pt idx="55">
                  <c:v>91.63037872314453</c:v>
                </c:pt>
                <c:pt idx="56">
                  <c:v>92.08993530273438</c:v>
                </c:pt>
                <c:pt idx="57">
                  <c:v>93.73091125488281</c:v>
                </c:pt>
                <c:pt idx="58">
                  <c:v>0.5426741242408752</c:v>
                </c:pt>
                <c:pt idx="59">
                  <c:v>0.6494704484939575</c:v>
                </c:pt>
                <c:pt idx="60">
                  <c:v>97.93782043457031</c:v>
                </c:pt>
                <c:pt idx="61">
                  <c:v>0.5425742268562317</c:v>
                </c:pt>
                <c:pt idx="62">
                  <c:v>1.991777777671814</c:v>
                </c:pt>
                <c:pt idx="63">
                  <c:v>89.75026702880859</c:v>
                </c:pt>
                <c:pt idx="64">
                  <c:v>81.46250915527344</c:v>
                </c:pt>
                <c:pt idx="65">
                  <c:v>0.5976759195327759</c:v>
                </c:pt>
                <c:pt idx="66">
                  <c:v>0.7775295972824097</c:v>
                </c:pt>
                <c:pt idx="67">
                  <c:v>96.76651000976562</c:v>
                </c:pt>
                <c:pt idx="68">
                  <c:v>-0.6812074184417725</c:v>
                </c:pt>
                <c:pt idx="69">
                  <c:v>94.45612335205078</c:v>
                </c:pt>
                <c:pt idx="70">
                  <c:v>1.134161949157715</c:v>
                </c:pt>
                <c:pt idx="71">
                  <c:v>94.20401000976562</c:v>
                </c:pt>
                <c:pt idx="72">
                  <c:v>92.64756011962891</c:v>
                </c:pt>
                <c:pt idx="73">
                  <c:v>91.69134521484375</c:v>
                </c:pt>
                <c:pt idx="74">
                  <c:v>91.77214050292969</c:v>
                </c:pt>
                <c:pt idx="75">
                  <c:v>90.99198150634766</c:v>
                </c:pt>
                <c:pt idx="76">
                  <c:v>0.4523636698722839</c:v>
                </c:pt>
                <c:pt idx="77">
                  <c:v>97.12364196777344</c:v>
                </c:pt>
                <c:pt idx="78">
                  <c:v>-6.975436210632324</c:v>
                </c:pt>
                <c:pt idx="79">
                  <c:v>95.41458129882812</c:v>
                </c:pt>
                <c:pt idx="80">
                  <c:v>82.16683959960938</c:v>
                </c:pt>
                <c:pt idx="81">
                  <c:v>60.71871948242188</c:v>
                </c:pt>
                <c:pt idx="82">
                  <c:v>82.57963562011719</c:v>
                </c:pt>
                <c:pt idx="83">
                  <c:v>94.26760864257812</c:v>
                </c:pt>
                <c:pt idx="84">
                  <c:v>94.73118591308594</c:v>
                </c:pt>
                <c:pt idx="85">
                  <c:v>0.7112482190132141</c:v>
                </c:pt>
                <c:pt idx="86">
                  <c:v>1.213319182395935</c:v>
                </c:pt>
                <c:pt idx="87">
                  <c:v>96.07689666748047</c:v>
                </c:pt>
                <c:pt idx="88">
                  <c:v>97.68783569335938</c:v>
                </c:pt>
                <c:pt idx="89">
                  <c:v>75.93181610107422</c:v>
                </c:pt>
                <c:pt idx="90">
                  <c:v>92.83570098876953</c:v>
                </c:pt>
                <c:pt idx="91">
                  <c:v>1.827478051185608</c:v>
                </c:pt>
                <c:pt idx="92">
                  <c:v>0.5292367935180664</c:v>
                </c:pt>
                <c:pt idx="93">
                  <c:v>1.041646718978882</c:v>
                </c:pt>
                <c:pt idx="94">
                  <c:v>95.40999603271484</c:v>
                </c:pt>
                <c:pt idx="95">
                  <c:v>94.47044372558594</c:v>
                </c:pt>
                <c:pt idx="96">
                  <c:v>0.5371475219726562</c:v>
                </c:pt>
                <c:pt idx="97">
                  <c:v>47.81850051879883</c:v>
                </c:pt>
                <c:pt idx="98">
                  <c:v>0.591355562210083</c:v>
                </c:pt>
                <c:pt idx="99">
                  <c:v>98.04117584228516</c:v>
                </c:pt>
                <c:pt idx="100">
                  <c:v>1.298623442649841</c:v>
                </c:pt>
                <c:pt idx="101">
                  <c:v>0.3857266008853912</c:v>
                </c:pt>
                <c:pt idx="102">
                  <c:v>96.83892822265625</c:v>
                </c:pt>
                <c:pt idx="103">
                  <c:v>-4.444168090820312</c:v>
                </c:pt>
                <c:pt idx="104">
                  <c:v>92.73117828369141</c:v>
                </c:pt>
                <c:pt idx="105">
                  <c:v>0.6100344061851501</c:v>
                </c:pt>
                <c:pt idx="106">
                  <c:v>74.60695648193359</c:v>
                </c:pt>
                <c:pt idx="107">
                  <c:v>2.452146291732788</c:v>
                </c:pt>
                <c:pt idx="108">
                  <c:v>96.183349609375</c:v>
                </c:pt>
                <c:pt idx="109">
                  <c:v>94.20249938964844</c:v>
                </c:pt>
                <c:pt idx="110">
                  <c:v>0.8664348721504211</c:v>
                </c:pt>
                <c:pt idx="111">
                  <c:v>88.68144989013672</c:v>
                </c:pt>
                <c:pt idx="112">
                  <c:v>0.120942123234272</c:v>
                </c:pt>
                <c:pt idx="113">
                  <c:v>95.25984954833984</c:v>
                </c:pt>
                <c:pt idx="114">
                  <c:v>95.85384368896484</c:v>
                </c:pt>
                <c:pt idx="115">
                  <c:v>93.25126647949219</c:v>
                </c:pt>
                <c:pt idx="116">
                  <c:v>93.33249664306641</c:v>
                </c:pt>
                <c:pt idx="117">
                  <c:v>-0.519041895866394</c:v>
                </c:pt>
                <c:pt idx="118">
                  <c:v>95.72580718994141</c:v>
                </c:pt>
                <c:pt idx="119">
                  <c:v>94.08631896972656</c:v>
                </c:pt>
                <c:pt idx="120">
                  <c:v>94.17070007324219</c:v>
                </c:pt>
                <c:pt idx="121">
                  <c:v>31.41093254089355</c:v>
                </c:pt>
                <c:pt idx="122">
                  <c:v>-0.04663243144750595</c:v>
                </c:pt>
                <c:pt idx="123">
                  <c:v>86.01815032958984</c:v>
                </c:pt>
                <c:pt idx="124">
                  <c:v>97.15866851806641</c:v>
                </c:pt>
                <c:pt idx="125">
                  <c:v>95.63055419921875</c:v>
                </c:pt>
                <c:pt idx="126">
                  <c:v>-2.991139888763428</c:v>
                </c:pt>
                <c:pt idx="127">
                  <c:v>67.98356628417969</c:v>
                </c:pt>
                <c:pt idx="128">
                  <c:v>93.82575988769531</c:v>
                </c:pt>
                <c:pt idx="129">
                  <c:v>93.91555786132812</c:v>
                </c:pt>
                <c:pt idx="130">
                  <c:v>77.03541564941406</c:v>
                </c:pt>
                <c:pt idx="131">
                  <c:v>-0.9073083996772766</c:v>
                </c:pt>
                <c:pt idx="132">
                  <c:v>44.49822235107422</c:v>
                </c:pt>
                <c:pt idx="133">
                  <c:v>0.5741201043128967</c:v>
                </c:pt>
                <c:pt idx="134">
                  <c:v>97.80440521240234</c:v>
                </c:pt>
                <c:pt idx="135">
                  <c:v>-2.914149284362793</c:v>
                </c:pt>
                <c:pt idx="136">
                  <c:v>-2.743776082992554</c:v>
                </c:pt>
                <c:pt idx="137">
                  <c:v>2.40140700340271</c:v>
                </c:pt>
                <c:pt idx="138">
                  <c:v>85.74093627929688</c:v>
                </c:pt>
                <c:pt idx="139">
                  <c:v>1.484115362167358</c:v>
                </c:pt>
                <c:pt idx="140">
                  <c:v>97.57115936279297</c:v>
                </c:pt>
                <c:pt idx="141">
                  <c:v>2.159478664398193</c:v>
                </c:pt>
                <c:pt idx="142">
                  <c:v>88.14881134033203</c:v>
                </c:pt>
                <c:pt idx="143">
                  <c:v>1.392590880393982</c:v>
                </c:pt>
                <c:pt idx="144">
                  <c:v>40.03815460205078</c:v>
                </c:pt>
                <c:pt idx="145">
                  <c:v>0.2370190322399139</c:v>
                </c:pt>
                <c:pt idx="146">
                  <c:v>1.380155920982361</c:v>
                </c:pt>
                <c:pt idx="147">
                  <c:v>70.16511535644531</c:v>
                </c:pt>
                <c:pt idx="148">
                  <c:v>93.49423980712891</c:v>
                </c:pt>
                <c:pt idx="149">
                  <c:v>95.37504577636719</c:v>
                </c:pt>
                <c:pt idx="150">
                  <c:v>95.01422119140625</c:v>
                </c:pt>
                <c:pt idx="151">
                  <c:v>94.49221038818359</c:v>
                </c:pt>
                <c:pt idx="152">
                  <c:v>89.99663543701172</c:v>
                </c:pt>
                <c:pt idx="153">
                  <c:v>0.8887383341789246</c:v>
                </c:pt>
                <c:pt idx="154">
                  <c:v>-1.693410158157349</c:v>
                </c:pt>
                <c:pt idx="155">
                  <c:v>0.7627928853034973</c:v>
                </c:pt>
                <c:pt idx="156">
                  <c:v>92.98616027832031</c:v>
                </c:pt>
                <c:pt idx="157">
                  <c:v>46.00874710083008</c:v>
                </c:pt>
                <c:pt idx="158">
                  <c:v>86.07357025146484</c:v>
                </c:pt>
                <c:pt idx="159">
                  <c:v>94.74810791015625</c:v>
                </c:pt>
                <c:pt idx="160">
                  <c:v>95.56839752197266</c:v>
                </c:pt>
                <c:pt idx="161">
                  <c:v>4.269144058227539</c:v>
                </c:pt>
                <c:pt idx="162">
                  <c:v>62.06892776489258</c:v>
                </c:pt>
                <c:pt idx="163">
                  <c:v>93.68083190917969</c:v>
                </c:pt>
                <c:pt idx="164">
                  <c:v>94.49765014648438</c:v>
                </c:pt>
                <c:pt idx="165">
                  <c:v>95.48065948486328</c:v>
                </c:pt>
                <c:pt idx="166">
                  <c:v>93.23974609375</c:v>
                </c:pt>
                <c:pt idx="167">
                  <c:v>0.4309685528278351</c:v>
                </c:pt>
                <c:pt idx="168">
                  <c:v>1.086609482765198</c:v>
                </c:pt>
                <c:pt idx="169">
                  <c:v>94.44580078125</c:v>
                </c:pt>
                <c:pt idx="170">
                  <c:v>91.62709808349609</c:v>
                </c:pt>
                <c:pt idx="171">
                  <c:v>84.62999725341797</c:v>
                </c:pt>
                <c:pt idx="172">
                  <c:v>0.6111838221549988</c:v>
                </c:pt>
                <c:pt idx="173">
                  <c:v>1.091436386108398</c:v>
                </c:pt>
                <c:pt idx="174">
                  <c:v>93.34596252441406</c:v>
                </c:pt>
                <c:pt idx="175">
                  <c:v>88.72544860839844</c:v>
                </c:pt>
                <c:pt idx="176">
                  <c:v>95.91898345947266</c:v>
                </c:pt>
                <c:pt idx="177">
                  <c:v>91.68054962158203</c:v>
                </c:pt>
                <c:pt idx="178">
                  <c:v>93.48397827148438</c:v>
                </c:pt>
                <c:pt idx="179">
                  <c:v>86.92595672607422</c:v>
                </c:pt>
                <c:pt idx="180">
                  <c:v>86.15394592285156</c:v>
                </c:pt>
                <c:pt idx="181">
                  <c:v>94.16844940185547</c:v>
                </c:pt>
                <c:pt idx="182">
                  <c:v>86.85134887695312</c:v>
                </c:pt>
                <c:pt idx="183">
                  <c:v>95.11789703369141</c:v>
                </c:pt>
                <c:pt idx="184">
                  <c:v>94.03227996826172</c:v>
                </c:pt>
                <c:pt idx="185">
                  <c:v>60.20970153808594</c:v>
                </c:pt>
                <c:pt idx="186">
                  <c:v>28.67229270935059</c:v>
                </c:pt>
                <c:pt idx="187">
                  <c:v>93.31188201904297</c:v>
                </c:pt>
                <c:pt idx="188">
                  <c:v>0.3950660228729248</c:v>
                </c:pt>
                <c:pt idx="189">
                  <c:v>1.140582323074341</c:v>
                </c:pt>
                <c:pt idx="190">
                  <c:v>-0.3884958028793335</c:v>
                </c:pt>
                <c:pt idx="191">
                  <c:v>82.84271240234375</c:v>
                </c:pt>
                <c:pt idx="192">
                  <c:v>94.64759063720703</c:v>
                </c:pt>
                <c:pt idx="193">
                  <c:v>96.52391815185547</c:v>
                </c:pt>
                <c:pt idx="194">
                  <c:v>93.97176361083984</c:v>
                </c:pt>
                <c:pt idx="195">
                  <c:v>98.33531188964844</c:v>
                </c:pt>
                <c:pt idx="196">
                  <c:v>94.90088653564453</c:v>
                </c:pt>
                <c:pt idx="197">
                  <c:v>97.14575958251953</c:v>
                </c:pt>
                <c:pt idx="198">
                  <c:v>95.66633605957031</c:v>
                </c:pt>
                <c:pt idx="199">
                  <c:v>77.95030212402344</c:v>
                </c:pt>
                <c:pt idx="200">
                  <c:v>0.5490180253982544</c:v>
                </c:pt>
                <c:pt idx="201">
                  <c:v>94.71091461181641</c:v>
                </c:pt>
                <c:pt idx="202">
                  <c:v>1.862801432609558</c:v>
                </c:pt>
                <c:pt idx="203">
                  <c:v>95.60029602050781</c:v>
                </c:pt>
                <c:pt idx="204">
                  <c:v>0.07752572000026703</c:v>
                </c:pt>
                <c:pt idx="205">
                  <c:v>-5.776268482208252</c:v>
                </c:pt>
                <c:pt idx="206">
                  <c:v>1.314227342605591</c:v>
                </c:pt>
                <c:pt idx="207">
                  <c:v>3.646442651748657</c:v>
                </c:pt>
                <c:pt idx="208">
                  <c:v>94.27802276611328</c:v>
                </c:pt>
                <c:pt idx="209">
                  <c:v>0.8625662326812744</c:v>
                </c:pt>
                <c:pt idx="210">
                  <c:v>-0.04168491810560226</c:v>
                </c:pt>
                <c:pt idx="211">
                  <c:v>0.6253443360328674</c:v>
                </c:pt>
                <c:pt idx="212">
                  <c:v>44.34591293334961</c:v>
                </c:pt>
                <c:pt idx="213">
                  <c:v>2.145388841629028</c:v>
                </c:pt>
                <c:pt idx="214">
                  <c:v>93.15955352783203</c:v>
                </c:pt>
                <c:pt idx="215">
                  <c:v>93.91010284423828</c:v>
                </c:pt>
                <c:pt idx="216">
                  <c:v>95.34319305419922</c:v>
                </c:pt>
                <c:pt idx="217">
                  <c:v>1.622075438499451</c:v>
                </c:pt>
                <c:pt idx="218">
                  <c:v>95.27305603027344</c:v>
                </c:pt>
                <c:pt idx="219">
                  <c:v>-1.601991415023804</c:v>
                </c:pt>
                <c:pt idx="220">
                  <c:v>80.87423706054688</c:v>
                </c:pt>
                <c:pt idx="221">
                  <c:v>0.6928780078887939</c:v>
                </c:pt>
                <c:pt idx="222">
                  <c:v>94.99037933349609</c:v>
                </c:pt>
                <c:pt idx="223">
                  <c:v>-1.137154579162598</c:v>
                </c:pt>
                <c:pt idx="224">
                  <c:v>95.86817932128906</c:v>
                </c:pt>
                <c:pt idx="225">
                  <c:v>98.40581512451172</c:v>
                </c:pt>
                <c:pt idx="226">
                  <c:v>76.22836303710938</c:v>
                </c:pt>
                <c:pt idx="227">
                  <c:v>94.44003295898438</c:v>
                </c:pt>
                <c:pt idx="228">
                  <c:v>92.38857269287109</c:v>
                </c:pt>
                <c:pt idx="229">
                  <c:v>77.90994262695312</c:v>
                </c:pt>
                <c:pt idx="230">
                  <c:v>92.96359252929688</c:v>
                </c:pt>
                <c:pt idx="231">
                  <c:v>38.41202926635742</c:v>
                </c:pt>
                <c:pt idx="232">
                  <c:v>96.42759704589844</c:v>
                </c:pt>
                <c:pt idx="233">
                  <c:v>2.439138174057007</c:v>
                </c:pt>
                <c:pt idx="234">
                  <c:v>67.01229858398438</c:v>
                </c:pt>
                <c:pt idx="235">
                  <c:v>0.4340817034244537</c:v>
                </c:pt>
                <c:pt idx="236">
                  <c:v>91.81074523925781</c:v>
                </c:pt>
                <c:pt idx="237">
                  <c:v>3.826061248779297</c:v>
                </c:pt>
                <c:pt idx="238">
                  <c:v>90.63481140136719</c:v>
                </c:pt>
                <c:pt idx="239">
                  <c:v>-0.4362511932849884</c:v>
                </c:pt>
                <c:pt idx="240">
                  <c:v>93.93582153320312</c:v>
                </c:pt>
                <c:pt idx="241">
                  <c:v>1.288963556289673</c:v>
                </c:pt>
                <c:pt idx="242">
                  <c:v>1.622901439666748</c:v>
                </c:pt>
                <c:pt idx="243">
                  <c:v>97.04376983642578</c:v>
                </c:pt>
                <c:pt idx="244">
                  <c:v>74.51213073730469</c:v>
                </c:pt>
                <c:pt idx="245">
                  <c:v>2.666535377502441</c:v>
                </c:pt>
                <c:pt idx="246">
                  <c:v>0.5088235139846802</c:v>
                </c:pt>
                <c:pt idx="247">
                  <c:v>6.615875720977783</c:v>
                </c:pt>
                <c:pt idx="248">
                  <c:v>94.16500091552734</c:v>
                </c:pt>
                <c:pt idx="249">
                  <c:v>1.217079162597656</c:v>
                </c:pt>
                <c:pt idx="250">
                  <c:v>75.58557891845703</c:v>
                </c:pt>
                <c:pt idx="251">
                  <c:v>94.25358581542969</c:v>
                </c:pt>
                <c:pt idx="252">
                  <c:v>97.4439697265625</c:v>
                </c:pt>
                <c:pt idx="253">
                  <c:v>0.4122720956802368</c:v>
                </c:pt>
                <c:pt idx="254">
                  <c:v>-6.778082370758057</c:v>
                </c:pt>
                <c:pt idx="255">
                  <c:v>0.4520550072193146</c:v>
                </c:pt>
                <c:pt idx="256">
                  <c:v>0.3756993114948273</c:v>
                </c:pt>
                <c:pt idx="257">
                  <c:v>91.62599182128906</c:v>
                </c:pt>
                <c:pt idx="258">
                  <c:v>92.36882781982422</c:v>
                </c:pt>
                <c:pt idx="259">
                  <c:v>97.72419738769531</c:v>
                </c:pt>
                <c:pt idx="260">
                  <c:v>0.5431885719299316</c:v>
                </c:pt>
                <c:pt idx="261">
                  <c:v>-1.019704818725586</c:v>
                </c:pt>
                <c:pt idx="262">
                  <c:v>1.264564037322998</c:v>
                </c:pt>
                <c:pt idx="263">
                  <c:v>50.1754264831543</c:v>
                </c:pt>
                <c:pt idx="264">
                  <c:v>94.888916015625</c:v>
                </c:pt>
                <c:pt idx="265">
                  <c:v>90.14658355712891</c:v>
                </c:pt>
                <c:pt idx="266">
                  <c:v>-3.74509596824646</c:v>
                </c:pt>
                <c:pt idx="267">
                  <c:v>2.503020763397217</c:v>
                </c:pt>
                <c:pt idx="268">
                  <c:v>-0.5369005799293518</c:v>
                </c:pt>
                <c:pt idx="269">
                  <c:v>93.75170135498047</c:v>
                </c:pt>
                <c:pt idx="270">
                  <c:v>94.10906219482422</c:v>
                </c:pt>
                <c:pt idx="271">
                  <c:v>93.63887023925781</c:v>
                </c:pt>
                <c:pt idx="272">
                  <c:v>96.81838989257812</c:v>
                </c:pt>
                <c:pt idx="273">
                  <c:v>93.18159484863281</c:v>
                </c:pt>
                <c:pt idx="274">
                  <c:v>96.18409729003906</c:v>
                </c:pt>
                <c:pt idx="275">
                  <c:v>91.80591583251953</c:v>
                </c:pt>
                <c:pt idx="276">
                  <c:v>-8.331506729125977</c:v>
                </c:pt>
                <c:pt idx="277">
                  <c:v>93.59278106689453</c:v>
                </c:pt>
                <c:pt idx="278">
                  <c:v>-2.12809157371521</c:v>
                </c:pt>
                <c:pt idx="279">
                  <c:v>94.06333160400391</c:v>
                </c:pt>
                <c:pt idx="280">
                  <c:v>2.286382436752319</c:v>
                </c:pt>
                <c:pt idx="281">
                  <c:v>91.18468475341797</c:v>
                </c:pt>
                <c:pt idx="282">
                  <c:v>97.236572265625</c:v>
                </c:pt>
                <c:pt idx="283">
                  <c:v>1.456267595291138</c:v>
                </c:pt>
                <c:pt idx="284">
                  <c:v>94.47531127929688</c:v>
                </c:pt>
                <c:pt idx="285">
                  <c:v>94.15979766845703</c:v>
                </c:pt>
                <c:pt idx="286">
                  <c:v>91.99603271484375</c:v>
                </c:pt>
                <c:pt idx="287">
                  <c:v>77.79860687255859</c:v>
                </c:pt>
                <c:pt idx="288">
                  <c:v>54.65076446533203</c:v>
                </c:pt>
                <c:pt idx="289">
                  <c:v>1.41046130657196</c:v>
                </c:pt>
                <c:pt idx="290">
                  <c:v>94.25296783447266</c:v>
                </c:pt>
                <c:pt idx="291">
                  <c:v>69.06739044189453</c:v>
                </c:pt>
                <c:pt idx="292">
                  <c:v>96.35424041748047</c:v>
                </c:pt>
                <c:pt idx="293">
                  <c:v>-1.463267087936401</c:v>
                </c:pt>
                <c:pt idx="294">
                  <c:v>1.79637598991394</c:v>
                </c:pt>
                <c:pt idx="295">
                  <c:v>91.51918792724609</c:v>
                </c:pt>
                <c:pt idx="296">
                  <c:v>0.05005718022584915</c:v>
                </c:pt>
                <c:pt idx="297">
                  <c:v>94.13588714599609</c:v>
                </c:pt>
                <c:pt idx="298">
                  <c:v>87.66828918457031</c:v>
                </c:pt>
                <c:pt idx="299">
                  <c:v>0.9811301231384277</c:v>
                </c:pt>
                <c:pt idx="300">
                  <c:v>97.41371154785156</c:v>
                </c:pt>
                <c:pt idx="301">
                  <c:v>0.6161431074142456</c:v>
                </c:pt>
                <c:pt idx="302">
                  <c:v>1.053282022476196</c:v>
                </c:pt>
                <c:pt idx="303">
                  <c:v>94.40181732177734</c:v>
                </c:pt>
                <c:pt idx="304">
                  <c:v>94.03675842285156</c:v>
                </c:pt>
                <c:pt idx="305">
                  <c:v>93.27897644042969</c:v>
                </c:pt>
                <c:pt idx="306">
                  <c:v>91.65676116943359</c:v>
                </c:pt>
                <c:pt idx="307">
                  <c:v>18.28469657897949</c:v>
                </c:pt>
                <c:pt idx="308">
                  <c:v>95.01793670654297</c:v>
                </c:pt>
                <c:pt idx="309">
                  <c:v>1.383857011795044</c:v>
                </c:pt>
                <c:pt idx="310">
                  <c:v>0.6205732226371765</c:v>
                </c:pt>
                <c:pt idx="311">
                  <c:v>0.7042252421379089</c:v>
                </c:pt>
                <c:pt idx="312">
                  <c:v>98.2081298828125</c:v>
                </c:pt>
                <c:pt idx="313">
                  <c:v>96.33857727050781</c:v>
                </c:pt>
                <c:pt idx="314">
                  <c:v>1.148816347122192</c:v>
                </c:pt>
                <c:pt idx="315">
                  <c:v>83.23858642578125</c:v>
                </c:pt>
                <c:pt idx="316">
                  <c:v>95.40859222412109</c:v>
                </c:pt>
                <c:pt idx="317">
                  <c:v>0.4709043502807617</c:v>
                </c:pt>
                <c:pt idx="318">
                  <c:v>83.88094329833984</c:v>
                </c:pt>
                <c:pt idx="319">
                  <c:v>0.6225898265838623</c:v>
                </c:pt>
                <c:pt idx="320">
                  <c:v>55.15052795410156</c:v>
                </c:pt>
                <c:pt idx="321">
                  <c:v>49.8116340637207</c:v>
                </c:pt>
                <c:pt idx="322">
                  <c:v>80.73049926757812</c:v>
                </c:pt>
                <c:pt idx="323">
                  <c:v>82.99958801269531</c:v>
                </c:pt>
                <c:pt idx="324">
                  <c:v>84.20014953613281</c:v>
                </c:pt>
                <c:pt idx="325">
                  <c:v>97.09339904785156</c:v>
                </c:pt>
                <c:pt idx="326">
                  <c:v>75.85973358154297</c:v>
                </c:pt>
                <c:pt idx="327">
                  <c:v>78.24501800537109</c:v>
                </c:pt>
                <c:pt idx="328">
                  <c:v>-0.1227941289544106</c:v>
                </c:pt>
                <c:pt idx="329">
                  <c:v>1.252961039543152</c:v>
                </c:pt>
                <c:pt idx="330">
                  <c:v>5.495477676391602</c:v>
                </c:pt>
                <c:pt idx="331">
                  <c:v>1.076426267623901</c:v>
                </c:pt>
                <c:pt idx="332">
                  <c:v>90.37158966064453</c:v>
                </c:pt>
                <c:pt idx="333">
                  <c:v>0.890537440776825</c:v>
                </c:pt>
                <c:pt idx="334">
                  <c:v>96.98827362060547</c:v>
                </c:pt>
                <c:pt idx="335">
                  <c:v>-0.1134929284453392</c:v>
                </c:pt>
                <c:pt idx="336">
                  <c:v>2.451029062271118</c:v>
                </c:pt>
                <c:pt idx="337">
                  <c:v>95.96958160400391</c:v>
                </c:pt>
                <c:pt idx="338">
                  <c:v>0.5146294236183167</c:v>
                </c:pt>
                <c:pt idx="339">
                  <c:v>89.2427978515625</c:v>
                </c:pt>
                <c:pt idx="340">
                  <c:v>0.4271616637706757</c:v>
                </c:pt>
                <c:pt idx="341">
                  <c:v>95.20087432861328</c:v>
                </c:pt>
                <c:pt idx="342">
                  <c:v>37.48426818847656</c:v>
                </c:pt>
                <c:pt idx="343">
                  <c:v>2.084975004196167</c:v>
                </c:pt>
                <c:pt idx="344">
                  <c:v>0.8914840221405029</c:v>
                </c:pt>
                <c:pt idx="345">
                  <c:v>94.15753173828125</c:v>
                </c:pt>
                <c:pt idx="346">
                  <c:v>94.20950317382812</c:v>
                </c:pt>
                <c:pt idx="347">
                  <c:v>97.04867553710938</c:v>
                </c:pt>
                <c:pt idx="348">
                  <c:v>84.61604309082031</c:v>
                </c:pt>
                <c:pt idx="349">
                  <c:v>1.281849503517151</c:v>
                </c:pt>
                <c:pt idx="350">
                  <c:v>92.18553161621094</c:v>
                </c:pt>
                <c:pt idx="351">
                  <c:v>1.748700022697449</c:v>
                </c:pt>
                <c:pt idx="352">
                  <c:v>0.617607057094574</c:v>
                </c:pt>
                <c:pt idx="353">
                  <c:v>89.342529296875</c:v>
                </c:pt>
                <c:pt idx="354">
                  <c:v>79.17765045166016</c:v>
                </c:pt>
                <c:pt idx="355">
                  <c:v>0.6781707406044006</c:v>
                </c:pt>
                <c:pt idx="356">
                  <c:v>89.18804168701172</c:v>
                </c:pt>
                <c:pt idx="357">
                  <c:v>0.5091939568519592</c:v>
                </c:pt>
                <c:pt idx="358">
                  <c:v>88.67421722412109</c:v>
                </c:pt>
                <c:pt idx="359">
                  <c:v>91.96916198730469</c:v>
                </c:pt>
                <c:pt idx="360">
                  <c:v>81.25136566162109</c:v>
                </c:pt>
                <c:pt idx="361">
                  <c:v>95.16950225830078</c:v>
                </c:pt>
                <c:pt idx="362">
                  <c:v>-1.023041367530823</c:v>
                </c:pt>
                <c:pt idx="363">
                  <c:v>-1.194960832595825</c:v>
                </c:pt>
                <c:pt idx="364">
                  <c:v>0.3621178865432739</c:v>
                </c:pt>
                <c:pt idx="365">
                  <c:v>94.3564453125</c:v>
                </c:pt>
                <c:pt idx="366">
                  <c:v>0.3142801821231842</c:v>
                </c:pt>
                <c:pt idx="367">
                  <c:v>0.5190889239311218</c:v>
                </c:pt>
                <c:pt idx="368">
                  <c:v>0.3947661817073822</c:v>
                </c:pt>
                <c:pt idx="369">
                  <c:v>97.12454223632812</c:v>
                </c:pt>
                <c:pt idx="370">
                  <c:v>85.6865234375</c:v>
                </c:pt>
                <c:pt idx="371">
                  <c:v>68.31699371337891</c:v>
                </c:pt>
                <c:pt idx="372">
                  <c:v>1.769436597824097</c:v>
                </c:pt>
                <c:pt idx="373">
                  <c:v>94.27104187011719</c:v>
                </c:pt>
                <c:pt idx="374">
                  <c:v>96.20171356201172</c:v>
                </c:pt>
                <c:pt idx="375">
                  <c:v>84.3319091796875</c:v>
                </c:pt>
                <c:pt idx="376">
                  <c:v>63.19196319580078</c:v>
                </c:pt>
                <c:pt idx="377">
                  <c:v>0.5639399290084839</c:v>
                </c:pt>
                <c:pt idx="378">
                  <c:v>93.85330963134766</c:v>
                </c:pt>
                <c:pt idx="379">
                  <c:v>0.7819979190826416</c:v>
                </c:pt>
                <c:pt idx="380">
                  <c:v>-0.459075003862381</c:v>
                </c:pt>
                <c:pt idx="381">
                  <c:v>96.11788177490234</c:v>
                </c:pt>
                <c:pt idx="382">
                  <c:v>0.05582192912697792</c:v>
                </c:pt>
                <c:pt idx="383">
                  <c:v>97.20526885986328</c:v>
                </c:pt>
                <c:pt idx="384">
                  <c:v>93.8426513671875</c:v>
                </c:pt>
                <c:pt idx="385">
                  <c:v>96.50908660888672</c:v>
                </c:pt>
                <c:pt idx="386">
                  <c:v>95.41488647460938</c:v>
                </c:pt>
                <c:pt idx="387">
                  <c:v>0.6423152089118958</c:v>
                </c:pt>
                <c:pt idx="388">
                  <c:v>74.43148040771484</c:v>
                </c:pt>
                <c:pt idx="389">
                  <c:v>73.87355804443359</c:v>
                </c:pt>
                <c:pt idx="390">
                  <c:v>0.465956836938858</c:v>
                </c:pt>
                <c:pt idx="391">
                  <c:v>76.53684997558594</c:v>
                </c:pt>
                <c:pt idx="392">
                  <c:v>84.84786987304688</c:v>
                </c:pt>
                <c:pt idx="393">
                  <c:v>2.38899564743042</c:v>
                </c:pt>
                <c:pt idx="394">
                  <c:v>94.20648193359375</c:v>
                </c:pt>
                <c:pt idx="395">
                  <c:v>1.317437410354614</c:v>
                </c:pt>
                <c:pt idx="396">
                  <c:v>94.46224975585938</c:v>
                </c:pt>
                <c:pt idx="397">
                  <c:v>-7.920119762420654</c:v>
                </c:pt>
                <c:pt idx="398">
                  <c:v>92.88177490234375</c:v>
                </c:pt>
                <c:pt idx="399">
                  <c:v>92.58010101318359</c:v>
                </c:pt>
                <c:pt idx="400">
                  <c:v>45.24855422973633</c:v>
                </c:pt>
                <c:pt idx="401">
                  <c:v>2.299334764480591</c:v>
                </c:pt>
                <c:pt idx="402">
                  <c:v>30.42772674560547</c:v>
                </c:pt>
                <c:pt idx="403">
                  <c:v>-0.3585638105869293</c:v>
                </c:pt>
                <c:pt idx="404">
                  <c:v>96.30973052978516</c:v>
                </c:pt>
                <c:pt idx="405">
                  <c:v>1.812950015068054</c:v>
                </c:pt>
                <c:pt idx="406">
                  <c:v>93.97821807861328</c:v>
                </c:pt>
                <c:pt idx="407">
                  <c:v>0.9166125655174255</c:v>
                </c:pt>
                <c:pt idx="408">
                  <c:v>86.57221221923828</c:v>
                </c:pt>
                <c:pt idx="409">
                  <c:v>96.90070343017578</c:v>
                </c:pt>
                <c:pt idx="410">
                  <c:v>1.698519349098206</c:v>
                </c:pt>
                <c:pt idx="411">
                  <c:v>93.82917022705078</c:v>
                </c:pt>
                <c:pt idx="412">
                  <c:v>91.16819000244141</c:v>
                </c:pt>
                <c:pt idx="413">
                  <c:v>96.16828155517578</c:v>
                </c:pt>
                <c:pt idx="414">
                  <c:v>-4.968933582305908</c:v>
                </c:pt>
                <c:pt idx="415">
                  <c:v>90.66768646240234</c:v>
                </c:pt>
                <c:pt idx="416">
                  <c:v>97.98664855957031</c:v>
                </c:pt>
                <c:pt idx="417">
                  <c:v>0.2998374402523041</c:v>
                </c:pt>
                <c:pt idx="418">
                  <c:v>1.933151364326477</c:v>
                </c:pt>
                <c:pt idx="419">
                  <c:v>23.61009788513184</c:v>
                </c:pt>
                <c:pt idx="420">
                  <c:v>95.82456207275391</c:v>
                </c:pt>
                <c:pt idx="421">
                  <c:v>98.04812622070312</c:v>
                </c:pt>
                <c:pt idx="422">
                  <c:v>0.626796543598175</c:v>
                </c:pt>
                <c:pt idx="423">
                  <c:v>96.70527648925781</c:v>
                </c:pt>
                <c:pt idx="424">
                  <c:v>90.14678192138672</c:v>
                </c:pt>
                <c:pt idx="425">
                  <c:v>96.69046783447266</c:v>
                </c:pt>
                <c:pt idx="426">
                  <c:v>88.95233917236328</c:v>
                </c:pt>
                <c:pt idx="427">
                  <c:v>0.1414230018854141</c:v>
                </c:pt>
                <c:pt idx="428">
                  <c:v>97.69671630859375</c:v>
                </c:pt>
                <c:pt idx="429">
                  <c:v>46.25638961791992</c:v>
                </c:pt>
                <c:pt idx="430">
                  <c:v>96.71153259277344</c:v>
                </c:pt>
                <c:pt idx="431">
                  <c:v>94.24473571777344</c:v>
                </c:pt>
                <c:pt idx="432">
                  <c:v>0.6550294160842896</c:v>
                </c:pt>
                <c:pt idx="433">
                  <c:v>-0.1216888055205345</c:v>
                </c:pt>
                <c:pt idx="434">
                  <c:v>0.8568455576896667</c:v>
                </c:pt>
                <c:pt idx="435">
                  <c:v>90.76762390136719</c:v>
                </c:pt>
                <c:pt idx="436">
                  <c:v>94.26766967773438</c:v>
                </c:pt>
                <c:pt idx="437">
                  <c:v>0.4622969329357147</c:v>
                </c:pt>
                <c:pt idx="438">
                  <c:v>89.88973236083984</c:v>
                </c:pt>
                <c:pt idx="439">
                  <c:v>88.93627166748047</c:v>
                </c:pt>
                <c:pt idx="440">
                  <c:v>93.78948974609375</c:v>
                </c:pt>
                <c:pt idx="441">
                  <c:v>85.82833099365234</c:v>
                </c:pt>
                <c:pt idx="442">
                  <c:v>0.5262588858604431</c:v>
                </c:pt>
                <c:pt idx="443">
                  <c:v>-3.206243515014648</c:v>
                </c:pt>
                <c:pt idx="444">
                  <c:v>2.550261497497559</c:v>
                </c:pt>
                <c:pt idx="445">
                  <c:v>73.21410369873047</c:v>
                </c:pt>
                <c:pt idx="446">
                  <c:v>14.38047122955322</c:v>
                </c:pt>
                <c:pt idx="447">
                  <c:v>98.11666107177734</c:v>
                </c:pt>
                <c:pt idx="448">
                  <c:v>94.06984710693359</c:v>
                </c:pt>
                <c:pt idx="449">
                  <c:v>95.51576232910156</c:v>
                </c:pt>
                <c:pt idx="450">
                  <c:v>94.83236694335938</c:v>
                </c:pt>
                <c:pt idx="451">
                  <c:v>94.73753356933594</c:v>
                </c:pt>
                <c:pt idx="452">
                  <c:v>93.045654296875</c:v>
                </c:pt>
                <c:pt idx="453">
                  <c:v>94.13654327392578</c:v>
                </c:pt>
                <c:pt idx="454">
                  <c:v>88.69535827636719</c:v>
                </c:pt>
                <c:pt idx="455">
                  <c:v>56.76325225830078</c:v>
                </c:pt>
                <c:pt idx="456">
                  <c:v>67.31503295898438</c:v>
                </c:pt>
                <c:pt idx="457">
                  <c:v>-2.104979753494263</c:v>
                </c:pt>
                <c:pt idx="458">
                  <c:v>78.60879516601562</c:v>
                </c:pt>
                <c:pt idx="459">
                  <c:v>66.58030700683594</c:v>
                </c:pt>
                <c:pt idx="460">
                  <c:v>46.02228927612305</c:v>
                </c:pt>
                <c:pt idx="461">
                  <c:v>88.57447814941406</c:v>
                </c:pt>
                <c:pt idx="462">
                  <c:v>92.79270172119141</c:v>
                </c:pt>
                <c:pt idx="463">
                  <c:v>1.552922010421753</c:v>
                </c:pt>
                <c:pt idx="464">
                  <c:v>0.5613706111907959</c:v>
                </c:pt>
                <c:pt idx="465">
                  <c:v>0.7339220643043518</c:v>
                </c:pt>
                <c:pt idx="466">
                  <c:v>7.488348960876465</c:v>
                </c:pt>
                <c:pt idx="467">
                  <c:v>97.50355529785156</c:v>
                </c:pt>
                <c:pt idx="468">
                  <c:v>93.64056396484375</c:v>
                </c:pt>
                <c:pt idx="469">
                  <c:v>0.3096619248390198</c:v>
                </c:pt>
                <c:pt idx="470">
                  <c:v>1.708758354187012</c:v>
                </c:pt>
                <c:pt idx="471">
                  <c:v>96.65335845947266</c:v>
                </c:pt>
                <c:pt idx="472">
                  <c:v>-0.1077928468585014</c:v>
                </c:pt>
                <c:pt idx="473">
                  <c:v>-3.429413557052612</c:v>
                </c:pt>
                <c:pt idx="474">
                  <c:v>0.6629724502563477</c:v>
                </c:pt>
                <c:pt idx="475">
                  <c:v>1.954308390617371</c:v>
                </c:pt>
                <c:pt idx="476">
                  <c:v>2.44098424911499</c:v>
                </c:pt>
                <c:pt idx="477">
                  <c:v>95.16326904296875</c:v>
                </c:pt>
                <c:pt idx="478">
                  <c:v>60.46254730224609</c:v>
                </c:pt>
                <c:pt idx="479">
                  <c:v>81.03466033935547</c:v>
                </c:pt>
                <c:pt idx="480">
                  <c:v>90.44119262695312</c:v>
                </c:pt>
                <c:pt idx="481">
                  <c:v>78.41726684570312</c:v>
                </c:pt>
                <c:pt idx="482">
                  <c:v>-1.722066283226013</c:v>
                </c:pt>
                <c:pt idx="483">
                  <c:v>1.592043519020081</c:v>
                </c:pt>
                <c:pt idx="484">
                  <c:v>1.111952543258667</c:v>
                </c:pt>
                <c:pt idx="485">
                  <c:v>-0.8743926286697388</c:v>
                </c:pt>
                <c:pt idx="486">
                  <c:v>1.260945320129395</c:v>
                </c:pt>
                <c:pt idx="487">
                  <c:v>38.74911117553711</c:v>
                </c:pt>
                <c:pt idx="488">
                  <c:v>75.56533813476562</c:v>
                </c:pt>
                <c:pt idx="489">
                  <c:v>97.66490936279297</c:v>
                </c:pt>
                <c:pt idx="490">
                  <c:v>95.89714050292969</c:v>
                </c:pt>
                <c:pt idx="491">
                  <c:v>0.1527143716812134</c:v>
                </c:pt>
                <c:pt idx="492">
                  <c:v>37.41410827636719</c:v>
                </c:pt>
                <c:pt idx="493">
                  <c:v>96.54886627197266</c:v>
                </c:pt>
                <c:pt idx="494">
                  <c:v>0.9270043969154358</c:v>
                </c:pt>
                <c:pt idx="495">
                  <c:v>60.87575149536133</c:v>
                </c:pt>
                <c:pt idx="496">
                  <c:v>0.6441113948822021</c:v>
                </c:pt>
                <c:pt idx="497">
                  <c:v>91.56989288330078</c:v>
                </c:pt>
                <c:pt idx="498">
                  <c:v>91.17647552490234</c:v>
                </c:pt>
                <c:pt idx="499">
                  <c:v>3.666576623916626</c:v>
                </c:pt>
                <c:pt idx="500">
                  <c:v>94.61213684082031</c:v>
                </c:pt>
                <c:pt idx="501">
                  <c:v>97.61335754394531</c:v>
                </c:pt>
                <c:pt idx="502">
                  <c:v>0.8005121350288391</c:v>
                </c:pt>
                <c:pt idx="503">
                  <c:v>-6.837423324584961</c:v>
                </c:pt>
                <c:pt idx="504">
                  <c:v>-2.486405372619629</c:v>
                </c:pt>
                <c:pt idx="505">
                  <c:v>94.45701599121094</c:v>
                </c:pt>
                <c:pt idx="506">
                  <c:v>95.3568115234375</c:v>
                </c:pt>
                <c:pt idx="507">
                  <c:v>96.27729034423828</c:v>
                </c:pt>
                <c:pt idx="508">
                  <c:v>69.82077789306641</c:v>
                </c:pt>
                <c:pt idx="509">
                  <c:v>94.35700225830078</c:v>
                </c:pt>
                <c:pt idx="510">
                  <c:v>94.70276641845703</c:v>
                </c:pt>
                <c:pt idx="511">
                  <c:v>2.351229429244995</c:v>
                </c:pt>
                <c:pt idx="512">
                  <c:v>94.33550262451172</c:v>
                </c:pt>
                <c:pt idx="513">
                  <c:v>95.57426452636719</c:v>
                </c:pt>
                <c:pt idx="514">
                  <c:v>92.869140625</c:v>
                </c:pt>
                <c:pt idx="515">
                  <c:v>1.038089752197266</c:v>
                </c:pt>
                <c:pt idx="516">
                  <c:v>0.3687615990638733</c:v>
                </c:pt>
                <c:pt idx="517">
                  <c:v>97.40510559082031</c:v>
                </c:pt>
                <c:pt idx="518">
                  <c:v>93.62413787841797</c:v>
                </c:pt>
                <c:pt idx="519">
                  <c:v>0.6416420340538025</c:v>
                </c:pt>
                <c:pt idx="520">
                  <c:v>-2.164661407470703</c:v>
                </c:pt>
                <c:pt idx="521">
                  <c:v>95.20643615722656</c:v>
                </c:pt>
                <c:pt idx="522">
                  <c:v>93.18157196044922</c:v>
                </c:pt>
                <c:pt idx="523">
                  <c:v>0.5528102517127991</c:v>
                </c:pt>
                <c:pt idx="524">
                  <c:v>1.148589968681335</c:v>
                </c:pt>
                <c:pt idx="525">
                  <c:v>0.9835494756698608</c:v>
                </c:pt>
                <c:pt idx="526">
                  <c:v>93.69980621337891</c:v>
                </c:pt>
                <c:pt idx="527">
                  <c:v>2.433294057846069</c:v>
                </c:pt>
                <c:pt idx="528">
                  <c:v>-0.03919205442070961</c:v>
                </c:pt>
                <c:pt idx="529">
                  <c:v>97.98217010498047</c:v>
                </c:pt>
                <c:pt idx="530">
                  <c:v>-0.581560492515564</c:v>
                </c:pt>
                <c:pt idx="531">
                  <c:v>1.338235855102539</c:v>
                </c:pt>
                <c:pt idx="532">
                  <c:v>0.8997151851654053</c:v>
                </c:pt>
                <c:pt idx="533">
                  <c:v>0.8202492594718933</c:v>
                </c:pt>
                <c:pt idx="534">
                  <c:v>0.3376007974147797</c:v>
                </c:pt>
                <c:pt idx="535">
                  <c:v>94.82533264160156</c:v>
                </c:pt>
                <c:pt idx="536">
                  <c:v>55.91531753540039</c:v>
                </c:pt>
                <c:pt idx="537">
                  <c:v>-3.809728145599365</c:v>
                </c:pt>
                <c:pt idx="538">
                  <c:v>94.69132232666016</c:v>
                </c:pt>
                <c:pt idx="539">
                  <c:v>90.97206115722656</c:v>
                </c:pt>
                <c:pt idx="540">
                  <c:v>92.89276885986328</c:v>
                </c:pt>
                <c:pt idx="541">
                  <c:v>-1.892521739006042</c:v>
                </c:pt>
                <c:pt idx="542">
                  <c:v>63.95917510986328</c:v>
                </c:pt>
                <c:pt idx="543">
                  <c:v>0.2265184372663498</c:v>
                </c:pt>
                <c:pt idx="544">
                  <c:v>94.21490478515625</c:v>
                </c:pt>
                <c:pt idx="545">
                  <c:v>1.157794237136841</c:v>
                </c:pt>
                <c:pt idx="546">
                  <c:v>0.6070446968078613</c:v>
                </c:pt>
                <c:pt idx="547">
                  <c:v>97.68248748779297</c:v>
                </c:pt>
                <c:pt idx="548">
                  <c:v>-0.7008769512176514</c:v>
                </c:pt>
                <c:pt idx="549">
                  <c:v>98.39450836181641</c:v>
                </c:pt>
                <c:pt idx="550">
                  <c:v>98.13724517822266</c:v>
                </c:pt>
                <c:pt idx="551">
                  <c:v>97.44142913818359</c:v>
                </c:pt>
                <c:pt idx="552">
                  <c:v>91.51042938232422</c:v>
                </c:pt>
                <c:pt idx="553">
                  <c:v>93.05091094970703</c:v>
                </c:pt>
                <c:pt idx="554">
                  <c:v>56.22434997558594</c:v>
                </c:pt>
                <c:pt idx="555">
                  <c:v>96.39682769775391</c:v>
                </c:pt>
                <c:pt idx="556">
                  <c:v>1.422725677490234</c:v>
                </c:pt>
                <c:pt idx="557">
                  <c:v>0.09132760018110275</c:v>
                </c:pt>
                <c:pt idx="558">
                  <c:v>92.40577697753906</c:v>
                </c:pt>
                <c:pt idx="559">
                  <c:v>57.03218460083008</c:v>
                </c:pt>
                <c:pt idx="560">
                  <c:v>1.913766980171204</c:v>
                </c:pt>
                <c:pt idx="561">
                  <c:v>94.47013854980469</c:v>
                </c:pt>
                <c:pt idx="562">
                  <c:v>91.06243896484375</c:v>
                </c:pt>
                <c:pt idx="563">
                  <c:v>61.01870727539062</c:v>
                </c:pt>
                <c:pt idx="564">
                  <c:v>80.48225402832031</c:v>
                </c:pt>
                <c:pt idx="565">
                  <c:v>93.57781219482422</c:v>
                </c:pt>
                <c:pt idx="566">
                  <c:v>1.751010656356812</c:v>
                </c:pt>
                <c:pt idx="567">
                  <c:v>17.2529125213623</c:v>
                </c:pt>
                <c:pt idx="568">
                  <c:v>93.30839538574219</c:v>
                </c:pt>
                <c:pt idx="569">
                  <c:v>15.43898296356201</c:v>
                </c:pt>
                <c:pt idx="570">
                  <c:v>25.11066055297852</c:v>
                </c:pt>
                <c:pt idx="571">
                  <c:v>97.59221649169922</c:v>
                </c:pt>
                <c:pt idx="572">
                  <c:v>-0.5184040069580078</c:v>
                </c:pt>
                <c:pt idx="573">
                  <c:v>89.98590087890625</c:v>
                </c:pt>
                <c:pt idx="574">
                  <c:v>95.35627746582031</c:v>
                </c:pt>
                <c:pt idx="575">
                  <c:v>-8.640028953552246</c:v>
                </c:pt>
                <c:pt idx="576">
                  <c:v>97.05279541015625</c:v>
                </c:pt>
                <c:pt idx="577">
                  <c:v>70.91757965087891</c:v>
                </c:pt>
                <c:pt idx="578">
                  <c:v>93.99639892578125</c:v>
                </c:pt>
                <c:pt idx="579">
                  <c:v>94.990966796875</c:v>
                </c:pt>
                <c:pt idx="580">
                  <c:v>95.49457550048828</c:v>
                </c:pt>
                <c:pt idx="581">
                  <c:v>94.62167358398438</c:v>
                </c:pt>
                <c:pt idx="582">
                  <c:v>94.21652984619141</c:v>
                </c:pt>
                <c:pt idx="583">
                  <c:v>84.8460693359375</c:v>
                </c:pt>
                <c:pt idx="584">
                  <c:v>0.6882803440093994</c:v>
                </c:pt>
                <c:pt idx="585">
                  <c:v>50.13623809814453</c:v>
                </c:pt>
                <c:pt idx="586">
                  <c:v>63.17620086669922</c:v>
                </c:pt>
                <c:pt idx="587">
                  <c:v>96.52561950683594</c:v>
                </c:pt>
                <c:pt idx="588">
                  <c:v>53.30955505371094</c:v>
                </c:pt>
                <c:pt idx="589">
                  <c:v>-0.1732011288404465</c:v>
                </c:pt>
                <c:pt idx="590">
                  <c:v>75.63304901123047</c:v>
                </c:pt>
                <c:pt idx="591">
                  <c:v>95.87419891357422</c:v>
                </c:pt>
                <c:pt idx="592">
                  <c:v>1.095684289932251</c:v>
                </c:pt>
                <c:pt idx="593">
                  <c:v>0.7036666870117188</c:v>
                </c:pt>
                <c:pt idx="594">
                  <c:v>82.52366638183594</c:v>
                </c:pt>
                <c:pt idx="595">
                  <c:v>28.6272087097168</c:v>
                </c:pt>
                <c:pt idx="596">
                  <c:v>69.4337158203125</c:v>
                </c:pt>
                <c:pt idx="597">
                  <c:v>-0.2079601287841797</c:v>
                </c:pt>
                <c:pt idx="598">
                  <c:v>91.09941864013672</c:v>
                </c:pt>
                <c:pt idx="599">
                  <c:v>58.50890731811523</c:v>
                </c:pt>
                <c:pt idx="600">
                  <c:v>94.33563995361328</c:v>
                </c:pt>
                <c:pt idx="601">
                  <c:v>96.49381256103516</c:v>
                </c:pt>
                <c:pt idx="602">
                  <c:v>87.98583221435547</c:v>
                </c:pt>
                <c:pt idx="603">
                  <c:v>94.56654357910156</c:v>
                </c:pt>
                <c:pt idx="604">
                  <c:v>98.45918273925781</c:v>
                </c:pt>
                <c:pt idx="605">
                  <c:v>64.72067260742188</c:v>
                </c:pt>
                <c:pt idx="606">
                  <c:v>93.91630554199219</c:v>
                </c:pt>
                <c:pt idx="607">
                  <c:v>-2.449706315994263</c:v>
                </c:pt>
                <c:pt idx="608">
                  <c:v>1.348806977272034</c:v>
                </c:pt>
                <c:pt idx="609">
                  <c:v>80.21489715576172</c:v>
                </c:pt>
                <c:pt idx="610">
                  <c:v>0.4281699657440186</c:v>
                </c:pt>
                <c:pt idx="611">
                  <c:v>93.62474060058594</c:v>
                </c:pt>
                <c:pt idx="612">
                  <c:v>0.5519577264785767</c:v>
                </c:pt>
                <c:pt idx="613">
                  <c:v>94.87961578369141</c:v>
                </c:pt>
                <c:pt idx="614">
                  <c:v>0.7447931170463562</c:v>
                </c:pt>
                <c:pt idx="615">
                  <c:v>0.2723777294158936</c:v>
                </c:pt>
                <c:pt idx="616">
                  <c:v>0.3277204930782318</c:v>
                </c:pt>
                <c:pt idx="617">
                  <c:v>91.57963562011719</c:v>
                </c:pt>
                <c:pt idx="618">
                  <c:v>89.44292449951172</c:v>
                </c:pt>
                <c:pt idx="619">
                  <c:v>94.89973449707031</c:v>
                </c:pt>
                <c:pt idx="620">
                  <c:v>94.88680267333984</c:v>
                </c:pt>
                <c:pt idx="621">
                  <c:v>0.5176337957382202</c:v>
                </c:pt>
                <c:pt idx="622">
                  <c:v>95.05718231201172</c:v>
                </c:pt>
                <c:pt idx="623">
                  <c:v>0.6472274661064148</c:v>
                </c:pt>
                <c:pt idx="624">
                  <c:v>98.01267242431641</c:v>
                </c:pt>
                <c:pt idx="625">
                  <c:v>92.63591003417969</c:v>
                </c:pt>
                <c:pt idx="626">
                  <c:v>95.88525390625</c:v>
                </c:pt>
                <c:pt idx="627">
                  <c:v>-0.1224737018346786</c:v>
                </c:pt>
                <c:pt idx="628">
                  <c:v>1.177187442779541</c:v>
                </c:pt>
                <c:pt idx="629">
                  <c:v>93.98095703125</c:v>
                </c:pt>
                <c:pt idx="630">
                  <c:v>0.3009427785873413</c:v>
                </c:pt>
                <c:pt idx="631">
                  <c:v>93.97419738769531</c:v>
                </c:pt>
                <c:pt idx="632">
                  <c:v>93.50933074951172</c:v>
                </c:pt>
                <c:pt idx="633">
                  <c:v>87.65314483642578</c:v>
                </c:pt>
                <c:pt idx="634">
                  <c:v>97.72482299804688</c:v>
                </c:pt>
                <c:pt idx="635">
                  <c:v>0.2322773039340973</c:v>
                </c:pt>
                <c:pt idx="636">
                  <c:v>94.02350616455078</c:v>
                </c:pt>
                <c:pt idx="637">
                  <c:v>2.482777833938599</c:v>
                </c:pt>
                <c:pt idx="638">
                  <c:v>94.84220123291016</c:v>
                </c:pt>
                <c:pt idx="639">
                  <c:v>92.12873077392578</c:v>
                </c:pt>
                <c:pt idx="640">
                  <c:v>0.4925699234008789</c:v>
                </c:pt>
                <c:pt idx="641">
                  <c:v>96.19020080566406</c:v>
                </c:pt>
                <c:pt idx="642">
                  <c:v>87.93879699707031</c:v>
                </c:pt>
                <c:pt idx="643">
                  <c:v>1.562570095062256</c:v>
                </c:pt>
                <c:pt idx="644">
                  <c:v>79.05922698974609</c:v>
                </c:pt>
                <c:pt idx="645">
                  <c:v>87.95642852783203</c:v>
                </c:pt>
                <c:pt idx="646">
                  <c:v>79.19053649902344</c:v>
                </c:pt>
                <c:pt idx="647">
                  <c:v>97.05064392089844</c:v>
                </c:pt>
                <c:pt idx="648">
                  <c:v>-0.5261618494987488</c:v>
                </c:pt>
                <c:pt idx="649">
                  <c:v>35.02547836303711</c:v>
                </c:pt>
                <c:pt idx="650">
                  <c:v>2.024784564971924</c:v>
                </c:pt>
                <c:pt idx="651">
                  <c:v>0.2960040867328644</c:v>
                </c:pt>
                <c:pt idx="652">
                  <c:v>66.70632171630859</c:v>
                </c:pt>
                <c:pt idx="653">
                  <c:v>0.3954805135726929</c:v>
                </c:pt>
                <c:pt idx="654">
                  <c:v>-0.6145791411399841</c:v>
                </c:pt>
                <c:pt idx="655">
                  <c:v>93.72161865234375</c:v>
                </c:pt>
                <c:pt idx="656">
                  <c:v>88.35035705566406</c:v>
                </c:pt>
                <c:pt idx="657">
                  <c:v>88.09925079345703</c:v>
                </c:pt>
                <c:pt idx="658">
                  <c:v>94.22861480712891</c:v>
                </c:pt>
                <c:pt idx="659">
                  <c:v>62.86035919189453</c:v>
                </c:pt>
                <c:pt idx="660">
                  <c:v>79.87419891357422</c:v>
                </c:pt>
                <c:pt idx="661">
                  <c:v>97.04364776611328</c:v>
                </c:pt>
                <c:pt idx="662">
                  <c:v>93.90693664550781</c:v>
                </c:pt>
                <c:pt idx="663">
                  <c:v>94.38159942626953</c:v>
                </c:pt>
                <c:pt idx="664">
                  <c:v>-0.09352943301200867</c:v>
                </c:pt>
                <c:pt idx="665">
                  <c:v>94.82530212402344</c:v>
                </c:pt>
                <c:pt idx="666">
                  <c:v>-7.27410364151001</c:v>
                </c:pt>
                <c:pt idx="667">
                  <c:v>4.916359901428223</c:v>
                </c:pt>
                <c:pt idx="668">
                  <c:v>93.41504669189453</c:v>
                </c:pt>
                <c:pt idx="669">
                  <c:v>96.66481018066406</c:v>
                </c:pt>
                <c:pt idx="670">
                  <c:v>2.509714365005493</c:v>
                </c:pt>
                <c:pt idx="671">
                  <c:v>0.5537332892417908</c:v>
                </c:pt>
                <c:pt idx="672">
                  <c:v>92.56675720214844</c:v>
                </c:pt>
                <c:pt idx="673">
                  <c:v>96.03040313720703</c:v>
                </c:pt>
                <c:pt idx="674">
                  <c:v>92.37853240966797</c:v>
                </c:pt>
                <c:pt idx="675">
                  <c:v>87.52398681640625</c:v>
                </c:pt>
                <c:pt idx="676">
                  <c:v>42.38448333740234</c:v>
                </c:pt>
                <c:pt idx="677">
                  <c:v>1.113340139389038</c:v>
                </c:pt>
                <c:pt idx="678">
                  <c:v>96.17466735839844</c:v>
                </c:pt>
                <c:pt idx="679">
                  <c:v>85.63357543945312</c:v>
                </c:pt>
                <c:pt idx="680">
                  <c:v>0.5459107756614685</c:v>
                </c:pt>
                <c:pt idx="681">
                  <c:v>1.972275853157043</c:v>
                </c:pt>
                <c:pt idx="682">
                  <c:v>-0.715034544467926</c:v>
                </c:pt>
                <c:pt idx="683">
                  <c:v>2.121971130371094</c:v>
                </c:pt>
                <c:pt idx="684">
                  <c:v>-0.1836605817079544</c:v>
                </c:pt>
                <c:pt idx="685">
                  <c:v>95.19624328613281</c:v>
                </c:pt>
                <c:pt idx="686">
                  <c:v>60.79932022094727</c:v>
                </c:pt>
                <c:pt idx="687">
                  <c:v>97.50814819335938</c:v>
                </c:pt>
                <c:pt idx="688">
                  <c:v>0.01295818947255611</c:v>
                </c:pt>
                <c:pt idx="689">
                  <c:v>2.335190296173096</c:v>
                </c:pt>
                <c:pt idx="690">
                  <c:v>-0.1732334643602371</c:v>
                </c:pt>
                <c:pt idx="691">
                  <c:v>56.35949325561523</c:v>
                </c:pt>
                <c:pt idx="692">
                  <c:v>0.4028062522411346</c:v>
                </c:pt>
                <c:pt idx="693">
                  <c:v>68.85453033447266</c:v>
                </c:pt>
                <c:pt idx="694">
                  <c:v>94.64634704589844</c:v>
                </c:pt>
                <c:pt idx="695">
                  <c:v>77.62690734863281</c:v>
                </c:pt>
                <c:pt idx="696">
                  <c:v>1.5300452709198</c:v>
                </c:pt>
                <c:pt idx="697">
                  <c:v>1.487307906150818</c:v>
                </c:pt>
                <c:pt idx="698">
                  <c:v>51.41083908081055</c:v>
                </c:pt>
                <c:pt idx="699">
                  <c:v>0.3143536746501923</c:v>
                </c:pt>
                <c:pt idx="700">
                  <c:v>0.2389063239097595</c:v>
                </c:pt>
                <c:pt idx="701">
                  <c:v>8.091604232788086</c:v>
                </c:pt>
                <c:pt idx="702">
                  <c:v>0.5487946271896362</c:v>
                </c:pt>
                <c:pt idx="703">
                  <c:v>92.02645874023438</c:v>
                </c:pt>
                <c:pt idx="704">
                  <c:v>94.32931518554688</c:v>
                </c:pt>
                <c:pt idx="705">
                  <c:v>53.18286514282227</c:v>
                </c:pt>
                <c:pt idx="706">
                  <c:v>0.653688907623291</c:v>
                </c:pt>
                <c:pt idx="707">
                  <c:v>12.65092658996582</c:v>
                </c:pt>
                <c:pt idx="708">
                  <c:v>101.258171081543</c:v>
                </c:pt>
                <c:pt idx="709">
                  <c:v>1.764145135879517</c:v>
                </c:pt>
                <c:pt idx="710">
                  <c:v>0.8140876293182373</c:v>
                </c:pt>
                <c:pt idx="711">
                  <c:v>63.4268913269043</c:v>
                </c:pt>
                <c:pt idx="712">
                  <c:v>93.03692626953125</c:v>
                </c:pt>
                <c:pt idx="713">
                  <c:v>94.30215454101562</c:v>
                </c:pt>
                <c:pt idx="714">
                  <c:v>98.21406555175781</c:v>
                </c:pt>
                <c:pt idx="715">
                  <c:v>95.63452911376953</c:v>
                </c:pt>
                <c:pt idx="716">
                  <c:v>84.509033203125</c:v>
                </c:pt>
                <c:pt idx="717">
                  <c:v>1.206460952758789</c:v>
                </c:pt>
                <c:pt idx="718">
                  <c:v>97.22421264648438</c:v>
                </c:pt>
                <c:pt idx="719">
                  <c:v>56.52641296386719</c:v>
                </c:pt>
                <c:pt idx="720">
                  <c:v>86.32778167724609</c:v>
                </c:pt>
                <c:pt idx="721">
                  <c:v>76.08592224121094</c:v>
                </c:pt>
                <c:pt idx="722">
                  <c:v>92.72959136962891</c:v>
                </c:pt>
                <c:pt idx="723">
                  <c:v>87.70149230957031</c:v>
                </c:pt>
                <c:pt idx="724">
                  <c:v>91.52851104736328</c:v>
                </c:pt>
                <c:pt idx="725">
                  <c:v>2.562699556350708</c:v>
                </c:pt>
                <c:pt idx="726">
                  <c:v>95.38336944580078</c:v>
                </c:pt>
                <c:pt idx="727">
                  <c:v>94.78083038330078</c:v>
                </c:pt>
                <c:pt idx="728">
                  <c:v>93.61893463134766</c:v>
                </c:pt>
                <c:pt idx="729">
                  <c:v>1.080427289009094</c:v>
                </c:pt>
                <c:pt idx="730">
                  <c:v>88.45121765136719</c:v>
                </c:pt>
                <c:pt idx="731">
                  <c:v>93.85157775878906</c:v>
                </c:pt>
                <c:pt idx="732">
                  <c:v>94.19863891601562</c:v>
                </c:pt>
                <c:pt idx="733">
                  <c:v>90.76549530029297</c:v>
                </c:pt>
                <c:pt idx="734">
                  <c:v>95.03308868408203</c:v>
                </c:pt>
                <c:pt idx="735">
                  <c:v>13.71719264984131</c:v>
                </c:pt>
                <c:pt idx="736">
                  <c:v>-0.4428625702857971</c:v>
                </c:pt>
                <c:pt idx="737">
                  <c:v>93.52106475830078</c:v>
                </c:pt>
                <c:pt idx="738">
                  <c:v>94.34467315673828</c:v>
                </c:pt>
                <c:pt idx="739">
                  <c:v>2.664906978607178</c:v>
                </c:pt>
                <c:pt idx="740">
                  <c:v>70.81379699707031</c:v>
                </c:pt>
                <c:pt idx="741">
                  <c:v>98.34610748291016</c:v>
                </c:pt>
                <c:pt idx="742">
                  <c:v>65.90595245361328</c:v>
                </c:pt>
                <c:pt idx="743">
                  <c:v>97.58404541015625</c:v>
                </c:pt>
                <c:pt idx="744">
                  <c:v>27.33608245849609</c:v>
                </c:pt>
                <c:pt idx="745">
                  <c:v>95.33779907226562</c:v>
                </c:pt>
                <c:pt idx="746">
                  <c:v>93.98847198486328</c:v>
                </c:pt>
                <c:pt idx="747">
                  <c:v>89.06278991699219</c:v>
                </c:pt>
                <c:pt idx="748">
                  <c:v>94.81405639648438</c:v>
                </c:pt>
                <c:pt idx="749">
                  <c:v>94.54264068603516</c:v>
                </c:pt>
                <c:pt idx="750">
                  <c:v>1.526385307312012</c:v>
                </c:pt>
                <c:pt idx="751">
                  <c:v>-7.603649616241455</c:v>
                </c:pt>
                <c:pt idx="752">
                  <c:v>34.47054290771484</c:v>
                </c:pt>
                <c:pt idx="753">
                  <c:v>92.80411529541016</c:v>
                </c:pt>
                <c:pt idx="754">
                  <c:v>94.81329345703125</c:v>
                </c:pt>
                <c:pt idx="755">
                  <c:v>82.65613555908203</c:v>
                </c:pt>
                <c:pt idx="756">
                  <c:v>87.41812133789062</c:v>
                </c:pt>
                <c:pt idx="757">
                  <c:v>59.91336441040039</c:v>
                </c:pt>
                <c:pt idx="758">
                  <c:v>96.41746520996094</c:v>
                </c:pt>
                <c:pt idx="759">
                  <c:v>93.55026245117188</c:v>
                </c:pt>
                <c:pt idx="760">
                  <c:v>54.14382934570312</c:v>
                </c:pt>
                <c:pt idx="761">
                  <c:v>64.31047821044922</c:v>
                </c:pt>
                <c:pt idx="762">
                  <c:v>97.37683868408203</c:v>
                </c:pt>
                <c:pt idx="763">
                  <c:v>20.62142944335938</c:v>
                </c:pt>
                <c:pt idx="764">
                  <c:v>0.1604898720979691</c:v>
                </c:pt>
                <c:pt idx="765">
                  <c:v>95.83650207519531</c:v>
                </c:pt>
                <c:pt idx="766">
                  <c:v>94.42971038818359</c:v>
                </c:pt>
                <c:pt idx="767">
                  <c:v>92.42319488525391</c:v>
                </c:pt>
                <c:pt idx="768">
                  <c:v>66.97167205810547</c:v>
                </c:pt>
                <c:pt idx="769">
                  <c:v>0.5257473587989807</c:v>
                </c:pt>
                <c:pt idx="770">
                  <c:v>88.17996978759766</c:v>
                </c:pt>
                <c:pt idx="771">
                  <c:v>89.27256774902344</c:v>
                </c:pt>
                <c:pt idx="772">
                  <c:v>97.03322601318359</c:v>
                </c:pt>
                <c:pt idx="773">
                  <c:v>1.192259192466736</c:v>
                </c:pt>
                <c:pt idx="774">
                  <c:v>94.47628784179688</c:v>
                </c:pt>
                <c:pt idx="775">
                  <c:v>76.00469207763672</c:v>
                </c:pt>
                <c:pt idx="776">
                  <c:v>1.937540292739868</c:v>
                </c:pt>
                <c:pt idx="777">
                  <c:v>80.3585205078125</c:v>
                </c:pt>
                <c:pt idx="778">
                  <c:v>95.16192626953125</c:v>
                </c:pt>
                <c:pt idx="779">
                  <c:v>97.57851409912109</c:v>
                </c:pt>
                <c:pt idx="780">
                  <c:v>93.74512481689453</c:v>
                </c:pt>
                <c:pt idx="781">
                  <c:v>95.3272705078125</c:v>
                </c:pt>
                <c:pt idx="782">
                  <c:v>1.677650451660156</c:v>
                </c:pt>
                <c:pt idx="783">
                  <c:v>93.58592224121094</c:v>
                </c:pt>
                <c:pt idx="784">
                  <c:v>76.09564208984375</c:v>
                </c:pt>
                <c:pt idx="785">
                  <c:v>65.65260314941406</c:v>
                </c:pt>
                <c:pt idx="786">
                  <c:v>94.25289154052734</c:v>
                </c:pt>
                <c:pt idx="787">
                  <c:v>0.641018807888031</c:v>
                </c:pt>
                <c:pt idx="788">
                  <c:v>97.82167816162109</c:v>
                </c:pt>
                <c:pt idx="789">
                  <c:v>0.1862034201622009</c:v>
                </c:pt>
                <c:pt idx="790">
                  <c:v>91.72012329101562</c:v>
                </c:pt>
                <c:pt idx="791">
                  <c:v>0.5656067132949829</c:v>
                </c:pt>
                <c:pt idx="792">
                  <c:v>2.433279275894165</c:v>
                </c:pt>
                <c:pt idx="793">
                  <c:v>84.63608551025391</c:v>
                </c:pt>
                <c:pt idx="794">
                  <c:v>56.88180160522461</c:v>
                </c:pt>
                <c:pt idx="795">
                  <c:v>95.93191528320312</c:v>
                </c:pt>
                <c:pt idx="796">
                  <c:v>1.241240501403809</c:v>
                </c:pt>
                <c:pt idx="797">
                  <c:v>84.98580932617188</c:v>
                </c:pt>
                <c:pt idx="798">
                  <c:v>95.1400146484375</c:v>
                </c:pt>
                <c:pt idx="799">
                  <c:v>1.285283088684082</c:v>
                </c:pt>
                <c:pt idx="800">
                  <c:v>63.69518661499023</c:v>
                </c:pt>
                <c:pt idx="801">
                  <c:v>5.455762386322021</c:v>
                </c:pt>
                <c:pt idx="802">
                  <c:v>1.22396981716156</c:v>
                </c:pt>
                <c:pt idx="803">
                  <c:v>98.21882629394531</c:v>
                </c:pt>
                <c:pt idx="804">
                  <c:v>59.822998046875</c:v>
                </c:pt>
                <c:pt idx="805">
                  <c:v>0.8084081411361694</c:v>
                </c:pt>
                <c:pt idx="806">
                  <c:v>2.042478799819946</c:v>
                </c:pt>
                <c:pt idx="807">
                  <c:v>95.35970306396484</c:v>
                </c:pt>
                <c:pt idx="808">
                  <c:v>97.58560943603516</c:v>
                </c:pt>
                <c:pt idx="809">
                  <c:v>0.6201146245002747</c:v>
                </c:pt>
                <c:pt idx="810">
                  <c:v>97.89786529541016</c:v>
                </c:pt>
                <c:pt idx="811">
                  <c:v>94.11621856689453</c:v>
                </c:pt>
                <c:pt idx="812">
                  <c:v>4.296739101409912</c:v>
                </c:pt>
                <c:pt idx="813">
                  <c:v>96.66054534912109</c:v>
                </c:pt>
                <c:pt idx="814">
                  <c:v>8.849514007568359</c:v>
                </c:pt>
                <c:pt idx="815">
                  <c:v>91.63855743408203</c:v>
                </c:pt>
                <c:pt idx="816">
                  <c:v>25.72296905517578</c:v>
                </c:pt>
                <c:pt idx="817">
                  <c:v>102.5147857666016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94.58879852294922</c:v>
                </c:pt>
                <c:pt idx="1">
                  <c:v>4.204759120941162</c:v>
                </c:pt>
                <c:pt idx="2">
                  <c:v>0.818820595741272</c:v>
                </c:pt>
                <c:pt idx="3">
                  <c:v>94.66172790527344</c:v>
                </c:pt>
                <c:pt idx="4">
                  <c:v>0.3625706136226654</c:v>
                </c:pt>
                <c:pt idx="5">
                  <c:v>94.66605377197266</c:v>
                </c:pt>
                <c:pt idx="6">
                  <c:v>84.69113922119141</c:v>
                </c:pt>
                <c:pt idx="7">
                  <c:v>-6.599236965179443</c:v>
                </c:pt>
                <c:pt idx="8">
                  <c:v>1.167357087135315</c:v>
                </c:pt>
                <c:pt idx="9">
                  <c:v>88.77133941650391</c:v>
                </c:pt>
                <c:pt idx="10">
                  <c:v>76.62677001953125</c:v>
                </c:pt>
                <c:pt idx="11">
                  <c:v>80.32005310058594</c:v>
                </c:pt>
                <c:pt idx="12">
                  <c:v>81.60074615478516</c:v>
                </c:pt>
                <c:pt idx="13">
                  <c:v>94.26118469238281</c:v>
                </c:pt>
                <c:pt idx="14">
                  <c:v>90.52677917480469</c:v>
                </c:pt>
                <c:pt idx="15">
                  <c:v>1.123158693313599</c:v>
                </c:pt>
                <c:pt idx="16">
                  <c:v>-6.424748420715332</c:v>
                </c:pt>
                <c:pt idx="17">
                  <c:v>94.56998443603516</c:v>
                </c:pt>
                <c:pt idx="18">
                  <c:v>-0.6161783337593079</c:v>
                </c:pt>
                <c:pt idx="19">
                  <c:v>4.929653167724609</c:v>
                </c:pt>
                <c:pt idx="20">
                  <c:v>0.6049134135246277</c:v>
                </c:pt>
                <c:pt idx="21">
                  <c:v>0.6321673989295959</c:v>
                </c:pt>
                <c:pt idx="22">
                  <c:v>96.44705200195312</c:v>
                </c:pt>
                <c:pt idx="23">
                  <c:v>93.13758850097656</c:v>
                </c:pt>
                <c:pt idx="24">
                  <c:v>83.95471954345703</c:v>
                </c:pt>
                <c:pt idx="25">
                  <c:v>93.71466827392578</c:v>
                </c:pt>
                <c:pt idx="26">
                  <c:v>98.32913970947266</c:v>
                </c:pt>
                <c:pt idx="27">
                  <c:v>78.08788299560547</c:v>
                </c:pt>
                <c:pt idx="28">
                  <c:v>92.70834350585938</c:v>
                </c:pt>
                <c:pt idx="29">
                  <c:v>1.449071288108826</c:v>
                </c:pt>
                <c:pt idx="30">
                  <c:v>2.419168710708618</c:v>
                </c:pt>
                <c:pt idx="31">
                  <c:v>0.6771476864814758</c:v>
                </c:pt>
                <c:pt idx="32">
                  <c:v>1.202962636947632</c:v>
                </c:pt>
                <c:pt idx="33">
                  <c:v>-2.373985528945923</c:v>
                </c:pt>
                <c:pt idx="34">
                  <c:v>94.09036254882812</c:v>
                </c:pt>
                <c:pt idx="35">
                  <c:v>74.14430999755859</c:v>
                </c:pt>
                <c:pt idx="36">
                  <c:v>92.80337524414062</c:v>
                </c:pt>
                <c:pt idx="37">
                  <c:v>1.388904452323914</c:v>
                </c:pt>
                <c:pt idx="38">
                  <c:v>73.87284851074219</c:v>
                </c:pt>
                <c:pt idx="39">
                  <c:v>0.8930597305297852</c:v>
                </c:pt>
                <c:pt idx="40">
                  <c:v>61.06008911132812</c:v>
                </c:pt>
                <c:pt idx="41">
                  <c:v>84.12969970703125</c:v>
                </c:pt>
                <c:pt idx="42">
                  <c:v>83.31504058837891</c:v>
                </c:pt>
                <c:pt idx="43">
                  <c:v>0.5979933738708496</c:v>
                </c:pt>
                <c:pt idx="44">
                  <c:v>92.93244934082031</c:v>
                </c:pt>
                <c:pt idx="45">
                  <c:v>97.28340148925781</c:v>
                </c:pt>
                <c:pt idx="46">
                  <c:v>96.6240234375</c:v>
                </c:pt>
                <c:pt idx="47">
                  <c:v>85.23384094238281</c:v>
                </c:pt>
                <c:pt idx="48">
                  <c:v>-0.1808208376169205</c:v>
                </c:pt>
                <c:pt idx="49">
                  <c:v>2.647168636322021</c:v>
                </c:pt>
                <c:pt idx="50">
                  <c:v>87.68797302246094</c:v>
                </c:pt>
                <c:pt idx="51">
                  <c:v>94.28630065917969</c:v>
                </c:pt>
                <c:pt idx="52">
                  <c:v>61.45037841796875</c:v>
                </c:pt>
                <c:pt idx="53">
                  <c:v>0.7108219265937805</c:v>
                </c:pt>
                <c:pt idx="54">
                  <c:v>97.78623199462891</c:v>
                </c:pt>
                <c:pt idx="55">
                  <c:v>-0.02110997214913368</c:v>
                </c:pt>
                <c:pt idx="56">
                  <c:v>1.043143033981323</c:v>
                </c:pt>
                <c:pt idx="57">
                  <c:v>95.22824859619141</c:v>
                </c:pt>
                <c:pt idx="58">
                  <c:v>1.343012809753418</c:v>
                </c:pt>
                <c:pt idx="59">
                  <c:v>0.7519394755363464</c:v>
                </c:pt>
                <c:pt idx="60">
                  <c:v>91.05815887451172</c:v>
                </c:pt>
                <c:pt idx="61">
                  <c:v>64.06479644775391</c:v>
                </c:pt>
                <c:pt idx="62">
                  <c:v>0.4872814118862152</c:v>
                </c:pt>
                <c:pt idx="63">
                  <c:v>4.82335090637207</c:v>
                </c:pt>
                <c:pt idx="64">
                  <c:v>96.52644348144531</c:v>
                </c:pt>
                <c:pt idx="65">
                  <c:v>39.27615356445312</c:v>
                </c:pt>
                <c:pt idx="66">
                  <c:v>60.15782928466797</c:v>
                </c:pt>
                <c:pt idx="67">
                  <c:v>92.84471893310547</c:v>
                </c:pt>
                <c:pt idx="68">
                  <c:v>0.8724671006202698</c:v>
                </c:pt>
                <c:pt idx="69">
                  <c:v>8.305500030517578</c:v>
                </c:pt>
                <c:pt idx="70">
                  <c:v>94.69762420654297</c:v>
                </c:pt>
                <c:pt idx="71">
                  <c:v>1.943643093109131</c:v>
                </c:pt>
                <c:pt idx="72">
                  <c:v>83.72040557861328</c:v>
                </c:pt>
                <c:pt idx="73">
                  <c:v>97.03424072265625</c:v>
                </c:pt>
                <c:pt idx="74">
                  <c:v>6.642712116241455</c:v>
                </c:pt>
                <c:pt idx="75">
                  <c:v>0.7194234728813171</c:v>
                </c:pt>
                <c:pt idx="76">
                  <c:v>95.01393890380859</c:v>
                </c:pt>
                <c:pt idx="77">
                  <c:v>27.0803337097168</c:v>
                </c:pt>
                <c:pt idx="78">
                  <c:v>92.62301635742188</c:v>
                </c:pt>
                <c:pt idx="79">
                  <c:v>94.58458709716797</c:v>
                </c:pt>
                <c:pt idx="80">
                  <c:v>95.51882171630859</c:v>
                </c:pt>
                <c:pt idx="81">
                  <c:v>0.5427505970001221</c:v>
                </c:pt>
                <c:pt idx="82">
                  <c:v>0.9392158985137939</c:v>
                </c:pt>
                <c:pt idx="83">
                  <c:v>89.93955993652344</c:v>
                </c:pt>
                <c:pt idx="84">
                  <c:v>93.57468414306641</c:v>
                </c:pt>
                <c:pt idx="85">
                  <c:v>94.70985412597656</c:v>
                </c:pt>
                <c:pt idx="86">
                  <c:v>11.9082202911377</c:v>
                </c:pt>
                <c:pt idx="87">
                  <c:v>87.34758758544922</c:v>
                </c:pt>
                <c:pt idx="88">
                  <c:v>92.62966156005859</c:v>
                </c:pt>
                <c:pt idx="89">
                  <c:v>62.13868713378906</c:v>
                </c:pt>
                <c:pt idx="90">
                  <c:v>0.6470510959625244</c:v>
                </c:pt>
                <c:pt idx="91">
                  <c:v>65.84678649902344</c:v>
                </c:pt>
                <c:pt idx="92">
                  <c:v>96.36285400390625</c:v>
                </c:pt>
                <c:pt idx="93">
                  <c:v>95.17021942138672</c:v>
                </c:pt>
                <c:pt idx="94">
                  <c:v>0.5446407794952393</c:v>
                </c:pt>
                <c:pt idx="95">
                  <c:v>-0.4040909111499786</c:v>
                </c:pt>
                <c:pt idx="96">
                  <c:v>0.1188931465148926</c:v>
                </c:pt>
                <c:pt idx="97">
                  <c:v>1.636177182197571</c:v>
                </c:pt>
                <c:pt idx="98">
                  <c:v>0.4223405420780182</c:v>
                </c:pt>
                <c:pt idx="99">
                  <c:v>65.05306243896484</c:v>
                </c:pt>
                <c:pt idx="100">
                  <c:v>81.09362030029297</c:v>
                </c:pt>
                <c:pt idx="101">
                  <c:v>11.48205852508545</c:v>
                </c:pt>
                <c:pt idx="102">
                  <c:v>97.16780853271484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0.2720102667808533</c:v>
                </c:pt>
                <c:pt idx="1">
                  <c:v>98.03903961181641</c:v>
                </c:pt>
                <c:pt idx="2">
                  <c:v>85.26134490966797</c:v>
                </c:pt>
                <c:pt idx="3">
                  <c:v>94.08308410644531</c:v>
                </c:pt>
                <c:pt idx="4">
                  <c:v>53.32171249389648</c:v>
                </c:pt>
                <c:pt idx="5">
                  <c:v>81.85807037353516</c:v>
                </c:pt>
                <c:pt idx="6">
                  <c:v>59.77034759521484</c:v>
                </c:pt>
                <c:pt idx="7">
                  <c:v>91.63832855224609</c:v>
                </c:pt>
                <c:pt idx="8">
                  <c:v>2.064229488372803</c:v>
                </c:pt>
                <c:pt idx="9">
                  <c:v>-0.4903034269809723</c:v>
                </c:pt>
                <c:pt idx="10">
                  <c:v>0.4235693514347076</c:v>
                </c:pt>
                <c:pt idx="11">
                  <c:v>0.3808496594429016</c:v>
                </c:pt>
                <c:pt idx="12">
                  <c:v>0.076590895652771</c:v>
                </c:pt>
                <c:pt idx="13">
                  <c:v>0.80974280834198</c:v>
                </c:pt>
                <c:pt idx="14">
                  <c:v>95.03739166259766</c:v>
                </c:pt>
                <c:pt idx="15">
                  <c:v>55.81287384033203</c:v>
                </c:pt>
                <c:pt idx="16">
                  <c:v>94.04483795166016</c:v>
                </c:pt>
                <c:pt idx="17">
                  <c:v>95.01010894775391</c:v>
                </c:pt>
                <c:pt idx="18">
                  <c:v>95.78868865966797</c:v>
                </c:pt>
                <c:pt idx="19">
                  <c:v>1.098050713539124</c:v>
                </c:pt>
                <c:pt idx="20">
                  <c:v>90.28567504882812</c:v>
                </c:pt>
                <c:pt idx="21">
                  <c:v>93.90167236328125</c:v>
                </c:pt>
                <c:pt idx="22">
                  <c:v>2.28894305229187</c:v>
                </c:pt>
                <c:pt idx="23">
                  <c:v>91.06482696533203</c:v>
                </c:pt>
                <c:pt idx="24">
                  <c:v>97.17546844482422</c:v>
                </c:pt>
                <c:pt idx="25">
                  <c:v>44.14651870727539</c:v>
                </c:pt>
                <c:pt idx="26">
                  <c:v>4.623377799987793</c:v>
                </c:pt>
                <c:pt idx="27">
                  <c:v>97.848876953125</c:v>
                </c:pt>
                <c:pt idx="28">
                  <c:v>71.19197082519531</c:v>
                </c:pt>
                <c:pt idx="29">
                  <c:v>53.3515625</c:v>
                </c:pt>
                <c:pt idx="30">
                  <c:v>95.98404693603516</c:v>
                </c:pt>
                <c:pt idx="31">
                  <c:v>94.26089477539062</c:v>
                </c:pt>
                <c:pt idx="32">
                  <c:v>15.6264476776123</c:v>
                </c:pt>
                <c:pt idx="33">
                  <c:v>95.85731506347656</c:v>
                </c:pt>
                <c:pt idx="34">
                  <c:v>-2.728818893432617</c:v>
                </c:pt>
                <c:pt idx="35">
                  <c:v>94.66558074951172</c:v>
                </c:pt>
                <c:pt idx="36">
                  <c:v>92.62612915039062</c:v>
                </c:pt>
                <c:pt idx="37">
                  <c:v>14.09351253509521</c:v>
                </c:pt>
                <c:pt idx="38">
                  <c:v>24.58349609375</c:v>
                </c:pt>
                <c:pt idx="39">
                  <c:v>94.46555328369141</c:v>
                </c:pt>
                <c:pt idx="40">
                  <c:v>94.61856079101562</c:v>
                </c:pt>
                <c:pt idx="41">
                  <c:v>62.31796646118164</c:v>
                </c:pt>
                <c:pt idx="42">
                  <c:v>2.248631000518799</c:v>
                </c:pt>
                <c:pt idx="43">
                  <c:v>96.04044342041016</c:v>
                </c:pt>
                <c:pt idx="44">
                  <c:v>86.22783660888672</c:v>
                </c:pt>
                <c:pt idx="45">
                  <c:v>0.6967760920524597</c:v>
                </c:pt>
                <c:pt idx="46">
                  <c:v>10.80729198455811</c:v>
                </c:pt>
                <c:pt idx="47">
                  <c:v>94.14048004150391</c:v>
                </c:pt>
                <c:pt idx="48">
                  <c:v>95.20462799072266</c:v>
                </c:pt>
                <c:pt idx="49">
                  <c:v>1.564430952072144</c:v>
                </c:pt>
                <c:pt idx="50">
                  <c:v>94.27342224121094</c:v>
                </c:pt>
                <c:pt idx="51">
                  <c:v>94.69860076904297</c:v>
                </c:pt>
                <c:pt idx="52">
                  <c:v>1.910571575164795</c:v>
                </c:pt>
                <c:pt idx="53">
                  <c:v>95.87046813964844</c:v>
                </c:pt>
                <c:pt idx="54">
                  <c:v>1.728016257286072</c:v>
                </c:pt>
                <c:pt idx="55">
                  <c:v>93.61119079589844</c:v>
                </c:pt>
                <c:pt idx="56">
                  <c:v>94.65495300292969</c:v>
                </c:pt>
                <c:pt idx="57">
                  <c:v>0.1649611592292786</c:v>
                </c:pt>
                <c:pt idx="58">
                  <c:v>4.692043304443359</c:v>
                </c:pt>
                <c:pt idx="59">
                  <c:v>98.28343200683594</c:v>
                </c:pt>
                <c:pt idx="60">
                  <c:v>85.86547088623047</c:v>
                </c:pt>
                <c:pt idx="61">
                  <c:v>96.03837585449219</c:v>
                </c:pt>
                <c:pt idx="62">
                  <c:v>98.68280792236328</c:v>
                </c:pt>
                <c:pt idx="63">
                  <c:v>1.615014314651489</c:v>
                </c:pt>
                <c:pt idx="64">
                  <c:v>95.22732543945312</c:v>
                </c:pt>
                <c:pt idx="65">
                  <c:v>94.25196075439453</c:v>
                </c:pt>
                <c:pt idx="66">
                  <c:v>1.6525719165802</c:v>
                </c:pt>
                <c:pt idx="67">
                  <c:v>11.11951351165771</c:v>
                </c:pt>
                <c:pt idx="68">
                  <c:v>94.20117950439453</c:v>
                </c:pt>
                <c:pt idx="69">
                  <c:v>97.35413360595703</c:v>
                </c:pt>
                <c:pt idx="70">
                  <c:v>41.36053085327148</c:v>
                </c:pt>
                <c:pt idx="71">
                  <c:v>0.7944181561470032</c:v>
                </c:pt>
                <c:pt idx="72">
                  <c:v>50.57508850097656</c:v>
                </c:pt>
                <c:pt idx="73">
                  <c:v>0.5038818717002869</c:v>
                </c:pt>
                <c:pt idx="74">
                  <c:v>93.74117279052734</c:v>
                </c:pt>
                <c:pt idx="75">
                  <c:v>83.76173400878906</c:v>
                </c:pt>
                <c:pt idx="76">
                  <c:v>95.26624298095703</c:v>
                </c:pt>
                <c:pt idx="77">
                  <c:v>22.92717933654785</c:v>
                </c:pt>
                <c:pt idx="78">
                  <c:v>92.89907073974609</c:v>
                </c:pt>
                <c:pt idx="79">
                  <c:v>96.26812744140625</c:v>
                </c:pt>
                <c:pt idx="80">
                  <c:v>86.55142974853516</c:v>
                </c:pt>
                <c:pt idx="81">
                  <c:v>0.5277199149131775</c:v>
                </c:pt>
                <c:pt idx="82">
                  <c:v>92.10907745361328</c:v>
                </c:pt>
                <c:pt idx="83">
                  <c:v>88.15450286865234</c:v>
                </c:pt>
                <c:pt idx="84">
                  <c:v>95.65931701660156</c:v>
                </c:pt>
                <c:pt idx="85">
                  <c:v>0.7803869843482971</c:v>
                </c:pt>
                <c:pt idx="86">
                  <c:v>0.1764788925647736</c:v>
                </c:pt>
                <c:pt idx="87">
                  <c:v>97.08579254150391</c:v>
                </c:pt>
                <c:pt idx="88">
                  <c:v>-0.1495218575000763</c:v>
                </c:pt>
                <c:pt idx="89">
                  <c:v>2.287902355194092</c:v>
                </c:pt>
                <c:pt idx="90">
                  <c:v>94.48912048339844</c:v>
                </c:pt>
                <c:pt idx="91">
                  <c:v>91.16583251953125</c:v>
                </c:pt>
                <c:pt idx="92">
                  <c:v>1.881962418556213</c:v>
                </c:pt>
                <c:pt idx="93">
                  <c:v>97.30863952636719</c:v>
                </c:pt>
                <c:pt idx="94">
                  <c:v>5.403176784515381</c:v>
                </c:pt>
                <c:pt idx="95">
                  <c:v>94.55221557617188</c:v>
                </c:pt>
                <c:pt idx="96">
                  <c:v>91.58518218994141</c:v>
                </c:pt>
                <c:pt idx="97">
                  <c:v>95.446533203125</c:v>
                </c:pt>
                <c:pt idx="98">
                  <c:v>93.89650726318359</c:v>
                </c:pt>
                <c:pt idx="99">
                  <c:v>0.8578597903251648</c:v>
                </c:pt>
                <c:pt idx="100">
                  <c:v>94.45412445068359</c:v>
                </c:pt>
                <c:pt idx="101">
                  <c:v>95.76171112060547</c:v>
                </c:pt>
                <c:pt idx="102">
                  <c:v>88.36746215820312</c:v>
                </c:pt>
                <c:pt idx="103">
                  <c:v>94.44300842285156</c:v>
                </c:pt>
                <c:pt idx="104">
                  <c:v>94.13961791992188</c:v>
                </c:pt>
                <c:pt idx="105">
                  <c:v>93.8524169921875</c:v>
                </c:pt>
                <c:pt idx="106">
                  <c:v>88.08248901367188</c:v>
                </c:pt>
                <c:pt idx="107">
                  <c:v>94.28119659423828</c:v>
                </c:pt>
                <c:pt idx="108">
                  <c:v>91.65282440185547</c:v>
                </c:pt>
                <c:pt idx="109">
                  <c:v>93.62068176269531</c:v>
                </c:pt>
                <c:pt idx="110">
                  <c:v>93.15632629394531</c:v>
                </c:pt>
                <c:pt idx="111">
                  <c:v>94.70515441894531</c:v>
                </c:pt>
                <c:pt idx="112">
                  <c:v>91.74671936035156</c:v>
                </c:pt>
                <c:pt idx="113">
                  <c:v>95.07784271240234</c:v>
                </c:pt>
                <c:pt idx="114">
                  <c:v>95.02088165283203</c:v>
                </c:pt>
                <c:pt idx="115">
                  <c:v>95.72134399414062</c:v>
                </c:pt>
                <c:pt idx="116">
                  <c:v>93.00246429443359</c:v>
                </c:pt>
                <c:pt idx="117">
                  <c:v>94.14754486083984</c:v>
                </c:pt>
                <c:pt idx="118">
                  <c:v>93.46736145019531</c:v>
                </c:pt>
                <c:pt idx="119">
                  <c:v>95.39767456054688</c:v>
                </c:pt>
                <c:pt idx="120">
                  <c:v>91.87393951416016</c:v>
                </c:pt>
                <c:pt idx="121">
                  <c:v>95.77187347412109</c:v>
                </c:pt>
                <c:pt idx="122">
                  <c:v>93.72589874267578</c:v>
                </c:pt>
                <c:pt idx="123">
                  <c:v>92.60856628417969</c:v>
                </c:pt>
                <c:pt idx="124">
                  <c:v>94.54078674316406</c:v>
                </c:pt>
                <c:pt idx="125">
                  <c:v>92.94142913818359</c:v>
                </c:pt>
                <c:pt idx="126">
                  <c:v>94.02186584472656</c:v>
                </c:pt>
                <c:pt idx="127">
                  <c:v>94.58769989013672</c:v>
                </c:pt>
                <c:pt idx="128">
                  <c:v>93.49154663085938</c:v>
                </c:pt>
                <c:pt idx="129">
                  <c:v>94.69963836669922</c:v>
                </c:pt>
                <c:pt idx="130">
                  <c:v>89.24969482421875</c:v>
                </c:pt>
                <c:pt idx="131">
                  <c:v>94.72291564941406</c:v>
                </c:pt>
                <c:pt idx="132">
                  <c:v>92.58750915527344</c:v>
                </c:pt>
                <c:pt idx="133">
                  <c:v>95.3505859375</c:v>
                </c:pt>
                <c:pt idx="134">
                  <c:v>94.12935638427734</c:v>
                </c:pt>
                <c:pt idx="135">
                  <c:v>90.62140655517578</c:v>
                </c:pt>
                <c:pt idx="136">
                  <c:v>93.90860748291016</c:v>
                </c:pt>
                <c:pt idx="137">
                  <c:v>95.201171875</c:v>
                </c:pt>
                <c:pt idx="138">
                  <c:v>95.00681304931641</c:v>
                </c:pt>
                <c:pt idx="139">
                  <c:v>94.23531341552734</c:v>
                </c:pt>
                <c:pt idx="140">
                  <c:v>88.33216857910156</c:v>
                </c:pt>
                <c:pt idx="141">
                  <c:v>90.80940246582031</c:v>
                </c:pt>
                <c:pt idx="142">
                  <c:v>94.61972045898438</c:v>
                </c:pt>
                <c:pt idx="143">
                  <c:v>94.96946716308594</c:v>
                </c:pt>
                <c:pt idx="144">
                  <c:v>94.63329315185547</c:v>
                </c:pt>
                <c:pt idx="145">
                  <c:v>91.85117340087891</c:v>
                </c:pt>
                <c:pt idx="146">
                  <c:v>88.10060882568359</c:v>
                </c:pt>
                <c:pt idx="147">
                  <c:v>94.40061187744141</c:v>
                </c:pt>
                <c:pt idx="148">
                  <c:v>95.00835418701172</c:v>
                </c:pt>
                <c:pt idx="149">
                  <c:v>92.03009796142578</c:v>
                </c:pt>
                <c:pt idx="150">
                  <c:v>95.35299682617188</c:v>
                </c:pt>
                <c:pt idx="151">
                  <c:v>91.56687927246094</c:v>
                </c:pt>
                <c:pt idx="152">
                  <c:v>86.77173614501953</c:v>
                </c:pt>
                <c:pt idx="153">
                  <c:v>94.94927978515625</c:v>
                </c:pt>
                <c:pt idx="154">
                  <c:v>92.94705963134766</c:v>
                </c:pt>
                <c:pt idx="155">
                  <c:v>94.62230682373047</c:v>
                </c:pt>
                <c:pt idx="156">
                  <c:v>94.61165618896484</c:v>
                </c:pt>
                <c:pt idx="157">
                  <c:v>94.08592224121094</c:v>
                </c:pt>
                <c:pt idx="158">
                  <c:v>93.70942687988281</c:v>
                </c:pt>
                <c:pt idx="159">
                  <c:v>93.90753936767578</c:v>
                </c:pt>
                <c:pt idx="160">
                  <c:v>94.85617065429688</c:v>
                </c:pt>
                <c:pt idx="161">
                  <c:v>89.25137329101562</c:v>
                </c:pt>
                <c:pt idx="162">
                  <c:v>89.95604705810547</c:v>
                </c:pt>
                <c:pt idx="163">
                  <c:v>92.44305419921875</c:v>
                </c:pt>
                <c:pt idx="164">
                  <c:v>95.13333129882812</c:v>
                </c:pt>
                <c:pt idx="165">
                  <c:v>94.96791839599609</c:v>
                </c:pt>
                <c:pt idx="166">
                  <c:v>94.99397277832031</c:v>
                </c:pt>
                <c:pt idx="167">
                  <c:v>94.91477203369141</c:v>
                </c:pt>
                <c:pt idx="168">
                  <c:v>91.21340179443359</c:v>
                </c:pt>
                <c:pt idx="169">
                  <c:v>95.00276947021484</c:v>
                </c:pt>
                <c:pt idx="170">
                  <c:v>93.80431365966797</c:v>
                </c:pt>
                <c:pt idx="171">
                  <c:v>93.25444030761719</c:v>
                </c:pt>
                <c:pt idx="172">
                  <c:v>92.87557220458984</c:v>
                </c:pt>
                <c:pt idx="173">
                  <c:v>93.28493499755859</c:v>
                </c:pt>
                <c:pt idx="174">
                  <c:v>94.54764556884766</c:v>
                </c:pt>
                <c:pt idx="175">
                  <c:v>91.45034790039062</c:v>
                </c:pt>
                <c:pt idx="176">
                  <c:v>88.72411346435547</c:v>
                </c:pt>
                <c:pt idx="177">
                  <c:v>94.16720581054688</c:v>
                </c:pt>
                <c:pt idx="178">
                  <c:v>94.25328826904297</c:v>
                </c:pt>
                <c:pt idx="179">
                  <c:v>95.24571228027344</c:v>
                </c:pt>
                <c:pt idx="180">
                  <c:v>94.96595001220703</c:v>
                </c:pt>
                <c:pt idx="181">
                  <c:v>91.61075592041016</c:v>
                </c:pt>
                <c:pt idx="182">
                  <c:v>93.22997283935547</c:v>
                </c:pt>
                <c:pt idx="183">
                  <c:v>93.95237731933594</c:v>
                </c:pt>
                <c:pt idx="184">
                  <c:v>94.9188232421875</c:v>
                </c:pt>
                <c:pt idx="185">
                  <c:v>93.78665924072266</c:v>
                </c:pt>
                <c:pt idx="186">
                  <c:v>94.29644775390625</c:v>
                </c:pt>
                <c:pt idx="187">
                  <c:v>94.61726379394531</c:v>
                </c:pt>
                <c:pt idx="188">
                  <c:v>94.31489562988281</c:v>
                </c:pt>
                <c:pt idx="189">
                  <c:v>94.47825622558594</c:v>
                </c:pt>
                <c:pt idx="190">
                  <c:v>92.25289154052734</c:v>
                </c:pt>
                <c:pt idx="191">
                  <c:v>92.09409332275391</c:v>
                </c:pt>
                <c:pt idx="192">
                  <c:v>94.67746734619141</c:v>
                </c:pt>
                <c:pt idx="193">
                  <c:v>94.66693115234375</c:v>
                </c:pt>
                <c:pt idx="194">
                  <c:v>93.59082794189453</c:v>
                </c:pt>
                <c:pt idx="195">
                  <c:v>94.21649932861328</c:v>
                </c:pt>
                <c:pt idx="196">
                  <c:v>88.56317138671875</c:v>
                </c:pt>
                <c:pt idx="197">
                  <c:v>92.03665924072266</c:v>
                </c:pt>
                <c:pt idx="198">
                  <c:v>1.430113196372986</c:v>
                </c:pt>
                <c:pt idx="199">
                  <c:v>95.12122344970703</c:v>
                </c:pt>
                <c:pt idx="200">
                  <c:v>2.978734254837036</c:v>
                </c:pt>
                <c:pt idx="201">
                  <c:v>3.805791854858398</c:v>
                </c:pt>
                <c:pt idx="202">
                  <c:v>93.77775573730469</c:v>
                </c:pt>
                <c:pt idx="203">
                  <c:v>72.29290008544922</c:v>
                </c:pt>
                <c:pt idx="204">
                  <c:v>96.96340179443359</c:v>
                </c:pt>
                <c:pt idx="205">
                  <c:v>0.513823926448822</c:v>
                </c:pt>
                <c:pt idx="206">
                  <c:v>1.036093711853027</c:v>
                </c:pt>
                <c:pt idx="207">
                  <c:v>45.72034454345703</c:v>
                </c:pt>
                <c:pt idx="208">
                  <c:v>66.41935729980469</c:v>
                </c:pt>
                <c:pt idx="209">
                  <c:v>94.243408203125</c:v>
                </c:pt>
                <c:pt idx="210">
                  <c:v>-6.920605182647705</c:v>
                </c:pt>
                <c:pt idx="211">
                  <c:v>96.39604949951172</c:v>
                </c:pt>
                <c:pt idx="212">
                  <c:v>0.4114783704280853</c:v>
                </c:pt>
                <c:pt idx="213">
                  <c:v>19.31939315795898</c:v>
                </c:pt>
                <c:pt idx="214">
                  <c:v>1.224513649940491</c:v>
                </c:pt>
                <c:pt idx="215">
                  <c:v>96.16236877441406</c:v>
                </c:pt>
                <c:pt idx="216">
                  <c:v>70.48480987548828</c:v>
                </c:pt>
                <c:pt idx="217">
                  <c:v>2.639210939407349</c:v>
                </c:pt>
                <c:pt idx="218">
                  <c:v>93.23783874511719</c:v>
                </c:pt>
                <c:pt idx="219">
                  <c:v>98.06074523925781</c:v>
                </c:pt>
                <c:pt idx="220">
                  <c:v>94.248779296875</c:v>
                </c:pt>
                <c:pt idx="221">
                  <c:v>94.69466400146484</c:v>
                </c:pt>
                <c:pt idx="222">
                  <c:v>0.9661905765533447</c:v>
                </c:pt>
                <c:pt idx="223">
                  <c:v>90.94814300537109</c:v>
                </c:pt>
                <c:pt idx="224">
                  <c:v>81.18343353271484</c:v>
                </c:pt>
                <c:pt idx="225">
                  <c:v>83.72179412841797</c:v>
                </c:pt>
                <c:pt idx="226">
                  <c:v>1.824276685714722</c:v>
                </c:pt>
                <c:pt idx="227">
                  <c:v>33.31777572631836</c:v>
                </c:pt>
                <c:pt idx="228">
                  <c:v>11.55616188049316</c:v>
                </c:pt>
                <c:pt idx="229">
                  <c:v>1.234243988990784</c:v>
                </c:pt>
                <c:pt idx="230">
                  <c:v>-0.6000365018844604</c:v>
                </c:pt>
                <c:pt idx="231">
                  <c:v>0.7313116192817688</c:v>
                </c:pt>
                <c:pt idx="232">
                  <c:v>0.5336551666259766</c:v>
                </c:pt>
                <c:pt idx="233">
                  <c:v>95.92288208007812</c:v>
                </c:pt>
                <c:pt idx="234">
                  <c:v>8.094015121459961</c:v>
                </c:pt>
                <c:pt idx="235">
                  <c:v>0.8287273645401001</c:v>
                </c:pt>
                <c:pt idx="236">
                  <c:v>-0.2726952135562897</c:v>
                </c:pt>
                <c:pt idx="237">
                  <c:v>98.48340606689453</c:v>
                </c:pt>
                <c:pt idx="238">
                  <c:v>71.79640960693359</c:v>
                </c:pt>
                <c:pt idx="239">
                  <c:v>88.08164215087891</c:v>
                </c:pt>
                <c:pt idx="240">
                  <c:v>0.5812106728553772</c:v>
                </c:pt>
                <c:pt idx="241">
                  <c:v>78.61869049072266</c:v>
                </c:pt>
                <c:pt idx="242">
                  <c:v>-14.15339660644531</c:v>
                </c:pt>
                <c:pt idx="243">
                  <c:v>0.5597332119941711</c:v>
                </c:pt>
                <c:pt idx="244">
                  <c:v>0.8625838756561279</c:v>
                </c:pt>
                <c:pt idx="245">
                  <c:v>97.23058319091797</c:v>
                </c:pt>
                <c:pt idx="246">
                  <c:v>0.5639604926109314</c:v>
                </c:pt>
                <c:pt idx="247">
                  <c:v>96.75534057617188</c:v>
                </c:pt>
                <c:pt idx="248">
                  <c:v>1.367544651031494</c:v>
                </c:pt>
                <c:pt idx="249">
                  <c:v>34.03033447265625</c:v>
                </c:pt>
                <c:pt idx="250">
                  <c:v>75.11712646484375</c:v>
                </c:pt>
                <c:pt idx="251">
                  <c:v>-8.679996490478516</c:v>
                </c:pt>
                <c:pt idx="252">
                  <c:v>85.8929443359375</c:v>
                </c:pt>
                <c:pt idx="253">
                  <c:v>35.41544723510742</c:v>
                </c:pt>
                <c:pt idx="254">
                  <c:v>92.93946838378906</c:v>
                </c:pt>
                <c:pt idx="255">
                  <c:v>0.855854868888855</c:v>
                </c:pt>
                <c:pt idx="256">
                  <c:v>48.91467666625977</c:v>
                </c:pt>
                <c:pt idx="257">
                  <c:v>85.16736602783203</c:v>
                </c:pt>
                <c:pt idx="258">
                  <c:v>0.7598119974136353</c:v>
                </c:pt>
                <c:pt idx="259">
                  <c:v>0.09470237791538239</c:v>
                </c:pt>
                <c:pt idx="260">
                  <c:v>91.43613433837891</c:v>
                </c:pt>
                <c:pt idx="261">
                  <c:v>17.57069969177246</c:v>
                </c:pt>
                <c:pt idx="262">
                  <c:v>94.48335266113281</c:v>
                </c:pt>
                <c:pt idx="263">
                  <c:v>0.5621026158332825</c:v>
                </c:pt>
                <c:pt idx="264">
                  <c:v>-0.078301802277565</c:v>
                </c:pt>
                <c:pt idx="265">
                  <c:v>0.9546581506729126</c:v>
                </c:pt>
                <c:pt idx="266">
                  <c:v>88.25724792480469</c:v>
                </c:pt>
                <c:pt idx="267">
                  <c:v>74.70378875732422</c:v>
                </c:pt>
                <c:pt idx="268">
                  <c:v>97.87175750732422</c:v>
                </c:pt>
                <c:pt idx="269">
                  <c:v>93.00989532470703</c:v>
                </c:pt>
                <c:pt idx="270">
                  <c:v>94.64459228515625</c:v>
                </c:pt>
                <c:pt idx="271">
                  <c:v>12.07879638671875</c:v>
                </c:pt>
                <c:pt idx="272">
                  <c:v>94.93074035644531</c:v>
                </c:pt>
                <c:pt idx="273">
                  <c:v>28.9422721862793</c:v>
                </c:pt>
                <c:pt idx="274">
                  <c:v>97.99252319335938</c:v>
                </c:pt>
                <c:pt idx="275">
                  <c:v>94.53764343261719</c:v>
                </c:pt>
                <c:pt idx="276">
                  <c:v>93.60892486572266</c:v>
                </c:pt>
                <c:pt idx="277">
                  <c:v>98.15444946289062</c:v>
                </c:pt>
                <c:pt idx="278">
                  <c:v>5.960858345031738</c:v>
                </c:pt>
                <c:pt idx="279">
                  <c:v>1.116397380828857</c:v>
                </c:pt>
                <c:pt idx="280">
                  <c:v>0.7687928080558777</c:v>
                </c:pt>
                <c:pt idx="281">
                  <c:v>78.41268157958984</c:v>
                </c:pt>
                <c:pt idx="282">
                  <c:v>95.34228515625</c:v>
                </c:pt>
                <c:pt idx="283">
                  <c:v>94.0640869140625</c:v>
                </c:pt>
                <c:pt idx="284">
                  <c:v>0.9346328973770142</c:v>
                </c:pt>
                <c:pt idx="285">
                  <c:v>0.7203494906425476</c:v>
                </c:pt>
                <c:pt idx="286">
                  <c:v>-1.267771244049072</c:v>
                </c:pt>
                <c:pt idx="287">
                  <c:v>91.57999420166016</c:v>
                </c:pt>
                <c:pt idx="288">
                  <c:v>96.23562622070312</c:v>
                </c:pt>
                <c:pt idx="289">
                  <c:v>1.070235252380371</c:v>
                </c:pt>
                <c:pt idx="290">
                  <c:v>60.19947814941406</c:v>
                </c:pt>
                <c:pt idx="291">
                  <c:v>94.20713806152344</c:v>
                </c:pt>
                <c:pt idx="292">
                  <c:v>14.44697570800781</c:v>
                </c:pt>
                <c:pt idx="293">
                  <c:v>20.65422821044922</c:v>
                </c:pt>
                <c:pt idx="294">
                  <c:v>92.45138549804688</c:v>
                </c:pt>
                <c:pt idx="295">
                  <c:v>96.54877471923828</c:v>
                </c:pt>
                <c:pt idx="296">
                  <c:v>2.312995672225952</c:v>
                </c:pt>
                <c:pt idx="297">
                  <c:v>94.67996215820312</c:v>
                </c:pt>
                <c:pt idx="298">
                  <c:v>0.7946298122406006</c:v>
                </c:pt>
                <c:pt idx="299">
                  <c:v>0.1376572400331497</c:v>
                </c:pt>
                <c:pt idx="300">
                  <c:v>89.89828491210938</c:v>
                </c:pt>
                <c:pt idx="301">
                  <c:v>2.133741617202759</c:v>
                </c:pt>
                <c:pt idx="302">
                  <c:v>-3.986462831497192</c:v>
                </c:pt>
                <c:pt idx="303">
                  <c:v>93.9676513671875</c:v>
                </c:pt>
                <c:pt idx="304">
                  <c:v>80.13834381103516</c:v>
                </c:pt>
                <c:pt idx="305">
                  <c:v>41.95176696777344</c:v>
                </c:pt>
                <c:pt idx="306">
                  <c:v>79.42875671386719</c:v>
                </c:pt>
                <c:pt idx="307">
                  <c:v>-4.357111930847168</c:v>
                </c:pt>
                <c:pt idx="308">
                  <c:v>95.38181304931641</c:v>
                </c:pt>
                <c:pt idx="309">
                  <c:v>90.44423675537109</c:v>
                </c:pt>
                <c:pt idx="310">
                  <c:v>94.18797302246094</c:v>
                </c:pt>
                <c:pt idx="311">
                  <c:v>0.8557755351066589</c:v>
                </c:pt>
                <c:pt idx="312">
                  <c:v>95.85132598876953</c:v>
                </c:pt>
                <c:pt idx="313">
                  <c:v>3.089228868484497</c:v>
                </c:pt>
                <c:pt idx="314">
                  <c:v>20.58710479736328</c:v>
                </c:pt>
                <c:pt idx="315">
                  <c:v>1.606198072433472</c:v>
                </c:pt>
                <c:pt idx="316">
                  <c:v>2.738346338272095</c:v>
                </c:pt>
                <c:pt idx="317">
                  <c:v>18.52765655517578</c:v>
                </c:pt>
                <c:pt idx="318">
                  <c:v>1.481449127197266</c:v>
                </c:pt>
                <c:pt idx="319">
                  <c:v>94.23274230957031</c:v>
                </c:pt>
                <c:pt idx="320">
                  <c:v>0.2662396430969238</c:v>
                </c:pt>
                <c:pt idx="321">
                  <c:v>106.9084014892578</c:v>
                </c:pt>
                <c:pt idx="322">
                  <c:v>12.48306083679199</c:v>
                </c:pt>
                <c:pt idx="323">
                  <c:v>40.32724761962891</c:v>
                </c:pt>
                <c:pt idx="324">
                  <c:v>-3.448145389556885</c:v>
                </c:pt>
                <c:pt idx="325">
                  <c:v>93.79940795898438</c:v>
                </c:pt>
                <c:pt idx="326">
                  <c:v>96.66605377197266</c:v>
                </c:pt>
                <c:pt idx="327">
                  <c:v>47.86943435668945</c:v>
                </c:pt>
                <c:pt idx="328">
                  <c:v>93.88240814208984</c:v>
                </c:pt>
                <c:pt idx="329">
                  <c:v>1.321394324302673</c:v>
                </c:pt>
                <c:pt idx="330">
                  <c:v>97.87275695800781</c:v>
                </c:pt>
                <c:pt idx="331">
                  <c:v>1.261809587478638</c:v>
                </c:pt>
                <c:pt idx="332">
                  <c:v>0.2497567534446716</c:v>
                </c:pt>
                <c:pt idx="333">
                  <c:v>94.37223815917969</c:v>
                </c:pt>
                <c:pt idx="334">
                  <c:v>3.005003452301025</c:v>
                </c:pt>
                <c:pt idx="335">
                  <c:v>86.97270965576172</c:v>
                </c:pt>
                <c:pt idx="336">
                  <c:v>1.466768264770508</c:v>
                </c:pt>
                <c:pt idx="337">
                  <c:v>0.9832731485366821</c:v>
                </c:pt>
                <c:pt idx="338">
                  <c:v>73.99066925048828</c:v>
                </c:pt>
                <c:pt idx="339">
                  <c:v>-0.3551625609397888</c:v>
                </c:pt>
                <c:pt idx="340">
                  <c:v>94.19667053222656</c:v>
                </c:pt>
                <c:pt idx="341">
                  <c:v>0.8045012950897217</c:v>
                </c:pt>
                <c:pt idx="342">
                  <c:v>0.6889888048171997</c:v>
                </c:pt>
                <c:pt idx="343">
                  <c:v>41.76139068603516</c:v>
                </c:pt>
                <c:pt idx="344">
                  <c:v>86.64593505859375</c:v>
                </c:pt>
                <c:pt idx="345">
                  <c:v>96.52086639404297</c:v>
                </c:pt>
                <c:pt idx="346">
                  <c:v>91.87876892089844</c:v>
                </c:pt>
                <c:pt idx="347">
                  <c:v>-3.12350869178772</c:v>
                </c:pt>
                <c:pt idx="348">
                  <c:v>93.58547973632812</c:v>
                </c:pt>
                <c:pt idx="349">
                  <c:v>95.46634674072266</c:v>
                </c:pt>
                <c:pt idx="350">
                  <c:v>-12.21333694458008</c:v>
                </c:pt>
                <c:pt idx="351">
                  <c:v>1.450029611587524</c:v>
                </c:pt>
                <c:pt idx="352">
                  <c:v>93.12727355957031</c:v>
                </c:pt>
                <c:pt idx="353">
                  <c:v>0.6083499193191528</c:v>
                </c:pt>
                <c:pt idx="354">
                  <c:v>1.513009667396545</c:v>
                </c:pt>
                <c:pt idx="355">
                  <c:v>1.880504250526428</c:v>
                </c:pt>
                <c:pt idx="356">
                  <c:v>95.92523956298828</c:v>
                </c:pt>
                <c:pt idx="357">
                  <c:v>0.6368444561958313</c:v>
                </c:pt>
                <c:pt idx="358">
                  <c:v>61.14603805541992</c:v>
                </c:pt>
                <c:pt idx="359">
                  <c:v>90.29531860351562</c:v>
                </c:pt>
                <c:pt idx="360">
                  <c:v>6.398550033569336</c:v>
                </c:pt>
                <c:pt idx="361">
                  <c:v>0.9614958763122559</c:v>
                </c:pt>
                <c:pt idx="362">
                  <c:v>94.25768280029297</c:v>
                </c:pt>
                <c:pt idx="363">
                  <c:v>95.56220245361328</c:v>
                </c:pt>
                <c:pt idx="364">
                  <c:v>93.98286437988281</c:v>
                </c:pt>
                <c:pt idx="365">
                  <c:v>82.64878082275391</c:v>
                </c:pt>
                <c:pt idx="366">
                  <c:v>-2.744169950485229</c:v>
                </c:pt>
                <c:pt idx="367">
                  <c:v>83.69540405273438</c:v>
                </c:pt>
                <c:pt idx="368">
                  <c:v>95.96463012695312</c:v>
                </c:pt>
                <c:pt idx="369">
                  <c:v>0.5687816143035889</c:v>
                </c:pt>
                <c:pt idx="370">
                  <c:v>73.09445190429688</c:v>
                </c:pt>
                <c:pt idx="371">
                  <c:v>0.4731855690479279</c:v>
                </c:pt>
                <c:pt idx="372">
                  <c:v>85.76393890380859</c:v>
                </c:pt>
                <c:pt idx="373">
                  <c:v>87.89985656738281</c:v>
                </c:pt>
                <c:pt idx="374">
                  <c:v>97.64916229248047</c:v>
                </c:pt>
                <c:pt idx="375">
                  <c:v>1.399848937988281</c:v>
                </c:pt>
                <c:pt idx="376">
                  <c:v>12.72133445739746</c:v>
                </c:pt>
                <c:pt idx="377">
                  <c:v>94.36100769042969</c:v>
                </c:pt>
                <c:pt idx="378">
                  <c:v>2.58732533454895</c:v>
                </c:pt>
                <c:pt idx="379">
                  <c:v>0.956460177898407</c:v>
                </c:pt>
                <c:pt idx="380">
                  <c:v>91.3848876953125</c:v>
                </c:pt>
                <c:pt idx="381">
                  <c:v>21.55467987060547</c:v>
                </c:pt>
                <c:pt idx="382">
                  <c:v>95.74950408935547</c:v>
                </c:pt>
                <c:pt idx="383">
                  <c:v>96.85900115966797</c:v>
                </c:pt>
                <c:pt idx="384">
                  <c:v>-0.004771130159497261</c:v>
                </c:pt>
                <c:pt idx="385">
                  <c:v>20.9770565032959</c:v>
                </c:pt>
                <c:pt idx="386">
                  <c:v>96.15464782714844</c:v>
                </c:pt>
                <c:pt idx="387">
                  <c:v>91.40739440917969</c:v>
                </c:pt>
                <c:pt idx="388">
                  <c:v>0.4705104529857635</c:v>
                </c:pt>
                <c:pt idx="389">
                  <c:v>-3.87021541595459</c:v>
                </c:pt>
                <c:pt idx="390">
                  <c:v>64.17047882080078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-0.8030314445495605</v>
      </c>
      <c r="C2">
        <v>91.9598</v>
      </c>
      <c r="D2">
        <v>94.58879852294922</v>
      </c>
      <c r="E2">
        <v>96.2991</v>
      </c>
      <c r="F2">
        <v>0.2720102667808533</v>
      </c>
      <c r="G2">
        <v>0</v>
      </c>
      <c r="H2">
        <v>0</v>
      </c>
    </row>
    <row r="3" spans="1:8">
      <c r="A3">
        <v>0</v>
      </c>
      <c r="B3">
        <v>-9.977890968322754</v>
      </c>
      <c r="C3">
        <v>0</v>
      </c>
      <c r="D3">
        <v>4.204759120941162</v>
      </c>
      <c r="E3">
        <v>0</v>
      </c>
      <c r="F3">
        <v>98.03903961181641</v>
      </c>
      <c r="G3">
        <v>107</v>
      </c>
      <c r="H3">
        <v>107</v>
      </c>
    </row>
    <row r="4" spans="1:8">
      <c r="A4">
        <v>0</v>
      </c>
      <c r="B4">
        <v>-1.489483237266541</v>
      </c>
      <c r="C4">
        <v>0</v>
      </c>
      <c r="D4">
        <v>0.818820595741272</v>
      </c>
      <c r="E4">
        <v>88.0701</v>
      </c>
      <c r="F4">
        <v>85.26134490966797</v>
      </c>
      <c r="G4">
        <v>107</v>
      </c>
      <c r="H4">
        <v>0</v>
      </c>
    </row>
    <row r="5" spans="1:8">
      <c r="A5">
        <v>91.5076</v>
      </c>
      <c r="B5">
        <v>91.73017883300781</v>
      </c>
      <c r="C5">
        <v>93.012</v>
      </c>
      <c r="D5">
        <v>94.66172790527344</v>
      </c>
      <c r="E5">
        <v>0</v>
      </c>
      <c r="F5">
        <v>94.08308410644531</v>
      </c>
      <c r="G5">
        <v>107</v>
      </c>
      <c r="H5">
        <v>107</v>
      </c>
    </row>
    <row r="6" spans="1:8">
      <c r="A6">
        <v>0</v>
      </c>
      <c r="B6">
        <v>-4.095414161682129</v>
      </c>
      <c r="C6">
        <v>0</v>
      </c>
      <c r="D6">
        <v>0.3625706136226654</v>
      </c>
      <c r="E6">
        <v>96.7841</v>
      </c>
      <c r="F6">
        <v>53.32171249389648</v>
      </c>
      <c r="G6">
        <v>0</v>
      </c>
      <c r="H6">
        <v>107</v>
      </c>
    </row>
    <row r="7" spans="1:8">
      <c r="A7">
        <v>94.83</v>
      </c>
      <c r="B7">
        <v>92.47975158691406</v>
      </c>
      <c r="C7">
        <v>94.20180000000001</v>
      </c>
      <c r="D7">
        <v>94.66605377197266</v>
      </c>
      <c r="E7">
        <v>96.0889</v>
      </c>
      <c r="F7">
        <v>81.85807037353516</v>
      </c>
      <c r="G7">
        <v>107</v>
      </c>
      <c r="H7">
        <v>107</v>
      </c>
    </row>
    <row r="8" spans="1:8">
      <c r="A8">
        <v>0</v>
      </c>
      <c r="B8">
        <v>-1.043839812278748</v>
      </c>
      <c r="C8">
        <v>81.0168</v>
      </c>
      <c r="D8">
        <v>84.69113922119141</v>
      </c>
      <c r="E8">
        <v>97.5325</v>
      </c>
      <c r="F8">
        <v>59.77034759521484</v>
      </c>
    </row>
    <row r="9" spans="1:8">
      <c r="A9">
        <v>97.01730000000001</v>
      </c>
      <c r="B9">
        <v>97.47200775146484</v>
      </c>
      <c r="C9">
        <v>0</v>
      </c>
      <c r="D9">
        <v>-6.599236965179443</v>
      </c>
      <c r="E9">
        <v>0</v>
      </c>
      <c r="F9">
        <v>91.63832855224609</v>
      </c>
    </row>
    <row r="10" spans="1:8">
      <c r="A10">
        <v>0</v>
      </c>
      <c r="B10">
        <v>31.06549453735352</v>
      </c>
      <c r="C10">
        <v>0</v>
      </c>
      <c r="D10">
        <v>1.167357087135315</v>
      </c>
      <c r="E10">
        <v>0</v>
      </c>
      <c r="F10">
        <v>2.064229488372803</v>
      </c>
    </row>
    <row r="11" spans="1:8">
      <c r="A11">
        <v>92.717</v>
      </c>
      <c r="B11">
        <v>93.73625183105469</v>
      </c>
      <c r="C11">
        <v>90.9662</v>
      </c>
      <c r="D11">
        <v>88.77133941650391</v>
      </c>
      <c r="E11">
        <v>94.40819999999999</v>
      </c>
      <c r="F11">
        <v>-0.4903034269809723</v>
      </c>
    </row>
    <row r="12" spans="1:8">
      <c r="A12">
        <v>92.0808</v>
      </c>
      <c r="B12">
        <v>95.28789520263672</v>
      </c>
      <c r="C12">
        <v>87.94580000000001</v>
      </c>
      <c r="D12">
        <v>76.62677001953125</v>
      </c>
      <c r="E12">
        <v>93.5943</v>
      </c>
      <c r="F12">
        <v>0.4235693514347076</v>
      </c>
    </row>
    <row r="13" spans="1:8">
      <c r="A13">
        <v>0</v>
      </c>
      <c r="B13">
        <v>5.597217559814453</v>
      </c>
      <c r="C13">
        <v>93.1092</v>
      </c>
      <c r="D13">
        <v>80.32005310058594</v>
      </c>
      <c r="E13">
        <v>0</v>
      </c>
      <c r="F13">
        <v>0.3808496594429016</v>
      </c>
    </row>
    <row r="14" spans="1:8">
      <c r="A14">
        <v>0</v>
      </c>
      <c r="B14">
        <v>-1.152470469474792</v>
      </c>
      <c r="C14">
        <v>84.2478</v>
      </c>
      <c r="D14">
        <v>81.60074615478516</v>
      </c>
      <c r="E14">
        <v>97.7777</v>
      </c>
      <c r="F14">
        <v>0.076590895652771</v>
      </c>
    </row>
    <row r="15" spans="1:8">
      <c r="A15">
        <v>0</v>
      </c>
      <c r="B15">
        <v>0.3068015873432159</v>
      </c>
      <c r="C15">
        <v>94.80159999999999</v>
      </c>
      <c r="D15">
        <v>94.26118469238281</v>
      </c>
      <c r="E15">
        <v>93.9735</v>
      </c>
      <c r="F15">
        <v>0.80974280834198</v>
      </c>
    </row>
    <row r="16" spans="1:8">
      <c r="A16">
        <v>0</v>
      </c>
      <c r="B16">
        <v>7.398658752441406</v>
      </c>
      <c r="C16">
        <v>83.65779999999999</v>
      </c>
      <c r="D16">
        <v>90.52677917480469</v>
      </c>
      <c r="E16">
        <v>0</v>
      </c>
      <c r="F16">
        <v>95.03739166259766</v>
      </c>
    </row>
    <row r="17" spans="1:6">
      <c r="A17">
        <v>77.83280000000001</v>
      </c>
      <c r="B17">
        <v>75.56414794921875</v>
      </c>
      <c r="C17">
        <v>0</v>
      </c>
      <c r="D17">
        <v>1.123158693313599</v>
      </c>
      <c r="E17">
        <v>0</v>
      </c>
      <c r="F17">
        <v>55.81287384033203</v>
      </c>
    </row>
    <row r="18" spans="1:6">
      <c r="A18">
        <v>94.2704</v>
      </c>
      <c r="B18">
        <v>94.09777069091797</v>
      </c>
      <c r="C18">
        <v>0</v>
      </c>
      <c r="D18">
        <v>-6.424748420715332</v>
      </c>
      <c r="E18">
        <v>75.7182</v>
      </c>
      <c r="F18">
        <v>94.04483795166016</v>
      </c>
    </row>
    <row r="19" spans="1:6">
      <c r="A19">
        <v>95.1421</v>
      </c>
      <c r="B19">
        <v>94.80521392822266</v>
      </c>
      <c r="C19">
        <v>93.4858</v>
      </c>
      <c r="D19">
        <v>94.56998443603516</v>
      </c>
      <c r="E19">
        <v>0</v>
      </c>
      <c r="F19">
        <v>95.01010894775391</v>
      </c>
    </row>
    <row r="20" spans="1:6">
      <c r="A20">
        <v>96.3942</v>
      </c>
      <c r="B20">
        <v>96.77035522460938</v>
      </c>
      <c r="C20">
        <v>0</v>
      </c>
      <c r="D20">
        <v>-0.6161783337593079</v>
      </c>
      <c r="E20">
        <v>70.7677</v>
      </c>
      <c r="F20">
        <v>95.78868865966797</v>
      </c>
    </row>
    <row r="21" spans="1:6">
      <c r="A21">
        <v>92.70010000000001</v>
      </c>
      <c r="B21">
        <v>90.37193298339844</v>
      </c>
      <c r="C21">
        <v>0</v>
      </c>
      <c r="D21">
        <v>4.929653167724609</v>
      </c>
      <c r="E21">
        <v>0</v>
      </c>
      <c r="F21">
        <v>1.098050713539124</v>
      </c>
    </row>
    <row r="22" spans="1:6">
      <c r="A22">
        <v>63.81219999999999</v>
      </c>
      <c r="B22">
        <v>74.08078002929688</v>
      </c>
      <c r="C22">
        <v>0</v>
      </c>
      <c r="D22">
        <v>0.6049134135246277</v>
      </c>
      <c r="E22">
        <v>67.3374</v>
      </c>
      <c r="F22">
        <v>90.28567504882812</v>
      </c>
    </row>
    <row r="23" spans="1:6">
      <c r="A23">
        <v>58.8902</v>
      </c>
      <c r="B23">
        <v>59.92554473876953</v>
      </c>
      <c r="C23">
        <v>0</v>
      </c>
      <c r="D23">
        <v>0.6321673989295959</v>
      </c>
      <c r="E23">
        <v>0</v>
      </c>
      <c r="F23">
        <v>93.90167236328125</v>
      </c>
    </row>
    <row r="24" spans="1:6">
      <c r="A24">
        <v>84.91889999999999</v>
      </c>
      <c r="B24">
        <v>87.99138641357422</v>
      </c>
      <c r="C24">
        <v>98.4967</v>
      </c>
      <c r="D24">
        <v>96.44705200195312</v>
      </c>
      <c r="E24">
        <v>94.6263</v>
      </c>
      <c r="F24">
        <v>2.28894305229187</v>
      </c>
    </row>
    <row r="25" spans="1:6">
      <c r="A25">
        <v>0</v>
      </c>
      <c r="B25">
        <v>0.02486690692603588</v>
      </c>
      <c r="C25">
        <v>88.8319</v>
      </c>
      <c r="D25">
        <v>93.13758850097656</v>
      </c>
      <c r="E25">
        <v>0</v>
      </c>
      <c r="F25">
        <v>91.06482696533203</v>
      </c>
    </row>
    <row r="26" spans="1:6">
      <c r="A26">
        <v>83.8105</v>
      </c>
      <c r="B26">
        <v>77.07124328613281</v>
      </c>
      <c r="C26">
        <v>89.923</v>
      </c>
      <c r="D26">
        <v>83.95471954345703</v>
      </c>
      <c r="E26">
        <v>0</v>
      </c>
      <c r="F26">
        <v>97.17546844482422</v>
      </c>
    </row>
    <row r="27" spans="1:6">
      <c r="A27">
        <v>91.9666</v>
      </c>
      <c r="B27">
        <v>94.30826568603516</v>
      </c>
      <c r="C27">
        <v>92.5462</v>
      </c>
      <c r="D27">
        <v>93.71466827392578</v>
      </c>
      <c r="E27">
        <v>0</v>
      </c>
      <c r="F27">
        <v>44.14651870727539</v>
      </c>
    </row>
    <row r="28" spans="1:6">
      <c r="A28">
        <v>91.8999</v>
      </c>
      <c r="B28">
        <v>94.57665252685547</v>
      </c>
      <c r="C28">
        <v>98.4102</v>
      </c>
      <c r="D28">
        <v>98.32913970947266</v>
      </c>
      <c r="E28">
        <v>55.7988</v>
      </c>
      <c r="F28">
        <v>4.623377799987793</v>
      </c>
    </row>
    <row r="29" spans="1:6">
      <c r="A29">
        <v>95.6232</v>
      </c>
      <c r="B29">
        <v>93.65576171875</v>
      </c>
      <c r="C29">
        <v>74.0485</v>
      </c>
      <c r="D29">
        <v>78.08788299560547</v>
      </c>
      <c r="E29">
        <v>0</v>
      </c>
      <c r="F29">
        <v>97.848876953125</v>
      </c>
    </row>
    <row r="30" spans="1:6">
      <c r="A30">
        <v>0</v>
      </c>
      <c r="B30">
        <v>1.715613722801208</v>
      </c>
      <c r="C30">
        <v>90.79170000000001</v>
      </c>
      <c r="D30">
        <v>92.70834350585938</v>
      </c>
      <c r="E30">
        <v>90.9726</v>
      </c>
      <c r="F30">
        <v>71.19197082519531</v>
      </c>
    </row>
    <row r="31" spans="1:6">
      <c r="A31">
        <v>96.7696</v>
      </c>
      <c r="B31">
        <v>97.09757232666016</v>
      </c>
      <c r="C31">
        <v>0</v>
      </c>
      <c r="D31">
        <v>1.449071288108826</v>
      </c>
      <c r="E31">
        <v>94.28400000000001</v>
      </c>
      <c r="F31">
        <v>53.3515625</v>
      </c>
    </row>
    <row r="32" spans="1:6">
      <c r="A32">
        <v>97.6193</v>
      </c>
      <c r="B32">
        <v>96.93126678466797</v>
      </c>
      <c r="C32">
        <v>0</v>
      </c>
      <c r="D32">
        <v>2.419168710708618</v>
      </c>
      <c r="E32">
        <v>86.7184</v>
      </c>
      <c r="F32">
        <v>95.98404693603516</v>
      </c>
    </row>
    <row r="33" spans="1:6">
      <c r="A33">
        <v>0</v>
      </c>
      <c r="B33">
        <v>-1.779349327087402</v>
      </c>
      <c r="C33">
        <v>0</v>
      </c>
      <c r="D33">
        <v>0.6771476864814758</v>
      </c>
      <c r="E33">
        <v>24.6551</v>
      </c>
      <c r="F33">
        <v>94.26089477539062</v>
      </c>
    </row>
    <row r="34" spans="1:6">
      <c r="A34">
        <v>0</v>
      </c>
      <c r="B34">
        <v>1.172483921051025</v>
      </c>
      <c r="C34">
        <v>0</v>
      </c>
      <c r="D34">
        <v>1.202962636947632</v>
      </c>
      <c r="E34">
        <v>0</v>
      </c>
      <c r="F34">
        <v>15.6264476776123</v>
      </c>
    </row>
    <row r="35" spans="1:6">
      <c r="A35">
        <v>97.7428</v>
      </c>
      <c r="B35">
        <v>96.97175598144531</v>
      </c>
      <c r="C35">
        <v>0</v>
      </c>
      <c r="D35">
        <v>-2.373985528945923</v>
      </c>
      <c r="E35">
        <v>0</v>
      </c>
      <c r="F35">
        <v>95.85731506347656</v>
      </c>
    </row>
    <row r="36" spans="1:6">
      <c r="A36">
        <v>90.09529999999999</v>
      </c>
      <c r="B36">
        <v>93.89808654785156</v>
      </c>
      <c r="C36">
        <v>94.745</v>
      </c>
      <c r="D36">
        <v>94.09036254882812</v>
      </c>
      <c r="E36">
        <v>94.44029999999999</v>
      </c>
      <c r="F36">
        <v>-2.728818893432617</v>
      </c>
    </row>
    <row r="37" spans="1:6">
      <c r="A37">
        <v>0</v>
      </c>
      <c r="B37">
        <v>0.1823288947343826</v>
      </c>
      <c r="C37">
        <v>63.357</v>
      </c>
      <c r="D37">
        <v>74.14430999755859</v>
      </c>
      <c r="E37">
        <v>0</v>
      </c>
      <c r="F37">
        <v>94.66558074951172</v>
      </c>
    </row>
    <row r="38" spans="1:6">
      <c r="A38">
        <v>62.7048</v>
      </c>
      <c r="B38">
        <v>60.29949188232422</v>
      </c>
      <c r="C38">
        <v>91.4873</v>
      </c>
      <c r="D38">
        <v>92.80337524414062</v>
      </c>
      <c r="E38">
        <v>86.19970000000001</v>
      </c>
      <c r="F38">
        <v>92.62612915039062</v>
      </c>
    </row>
    <row r="39" spans="1:6">
      <c r="A39">
        <v>92.501</v>
      </c>
      <c r="B39">
        <v>93.88233947753906</v>
      </c>
      <c r="C39">
        <v>0</v>
      </c>
      <c r="D39">
        <v>1.388904452323914</v>
      </c>
      <c r="E39">
        <v>0</v>
      </c>
      <c r="F39">
        <v>14.09351253509521</v>
      </c>
    </row>
    <row r="40" spans="1:6">
      <c r="A40">
        <v>94.1942</v>
      </c>
      <c r="B40">
        <v>94.25904083251953</v>
      </c>
      <c r="C40">
        <v>56.93830000000001</v>
      </c>
      <c r="D40">
        <v>73.87284851074219</v>
      </c>
      <c r="E40">
        <v>97.63800000000001</v>
      </c>
      <c r="F40">
        <v>24.58349609375</v>
      </c>
    </row>
    <row r="41" spans="1:6">
      <c r="A41">
        <v>39.2502</v>
      </c>
      <c r="B41">
        <v>45.20639419555664</v>
      </c>
      <c r="C41">
        <v>0</v>
      </c>
      <c r="D41">
        <v>0.8930597305297852</v>
      </c>
      <c r="E41">
        <v>36.7921</v>
      </c>
      <c r="F41">
        <v>94.46555328369141</v>
      </c>
    </row>
    <row r="42" spans="1:6">
      <c r="A42">
        <v>92.9524</v>
      </c>
      <c r="B42">
        <v>94.32624816894531</v>
      </c>
      <c r="C42">
        <v>66.99290000000001</v>
      </c>
      <c r="D42">
        <v>61.06008911132812</v>
      </c>
      <c r="E42">
        <v>41.033</v>
      </c>
      <c r="F42">
        <v>94.61856079101562</v>
      </c>
    </row>
    <row r="43" spans="1:6">
      <c r="A43">
        <v>0</v>
      </c>
      <c r="B43">
        <v>0.8506222367286682</v>
      </c>
      <c r="C43">
        <v>86.7012</v>
      </c>
      <c r="D43">
        <v>84.12969970703125</v>
      </c>
      <c r="E43">
        <v>96.66849999999999</v>
      </c>
      <c r="F43">
        <v>62.31796646118164</v>
      </c>
    </row>
    <row r="44" spans="1:6">
      <c r="A44">
        <v>0</v>
      </c>
      <c r="B44">
        <v>1.401518702507019</v>
      </c>
      <c r="C44">
        <v>88.166</v>
      </c>
      <c r="D44">
        <v>83.31504058837891</v>
      </c>
      <c r="E44">
        <v>92.40940000000001</v>
      </c>
      <c r="F44">
        <v>2.248631000518799</v>
      </c>
    </row>
    <row r="45" spans="1:6">
      <c r="A45">
        <v>95.6549</v>
      </c>
      <c r="B45">
        <v>93.40052032470703</v>
      </c>
      <c r="C45">
        <v>0</v>
      </c>
      <c r="D45">
        <v>0.5979933738708496</v>
      </c>
      <c r="E45">
        <v>0</v>
      </c>
      <c r="F45">
        <v>96.04044342041016</v>
      </c>
    </row>
    <row r="46" spans="1:6">
      <c r="A46">
        <v>0</v>
      </c>
      <c r="B46">
        <v>-0.5771479606628418</v>
      </c>
      <c r="C46">
        <v>94.75790000000001</v>
      </c>
      <c r="D46">
        <v>92.93244934082031</v>
      </c>
      <c r="E46">
        <v>90.426</v>
      </c>
      <c r="F46">
        <v>86.22783660888672</v>
      </c>
    </row>
    <row r="47" spans="1:6">
      <c r="A47">
        <v>54.8229</v>
      </c>
      <c r="B47">
        <v>73.78402709960938</v>
      </c>
      <c r="C47">
        <v>98.4825</v>
      </c>
      <c r="D47">
        <v>97.28340148925781</v>
      </c>
      <c r="E47">
        <v>92.2792</v>
      </c>
      <c r="F47">
        <v>0.6967760920524597</v>
      </c>
    </row>
    <row r="48" spans="1:6">
      <c r="A48">
        <v>59.042</v>
      </c>
      <c r="B48">
        <v>51.29661560058594</v>
      </c>
      <c r="C48">
        <v>94.6272</v>
      </c>
      <c r="D48">
        <v>96.6240234375</v>
      </c>
      <c r="E48">
        <v>95.2355</v>
      </c>
      <c r="F48">
        <v>10.80729198455811</v>
      </c>
    </row>
    <row r="49" spans="1:6">
      <c r="A49">
        <v>94.3914</v>
      </c>
      <c r="B49">
        <v>94.52481842041016</v>
      </c>
      <c r="C49">
        <v>87.3409</v>
      </c>
      <c r="D49">
        <v>85.23384094238281</v>
      </c>
      <c r="E49">
        <v>0</v>
      </c>
      <c r="F49">
        <v>94.14048004150391</v>
      </c>
    </row>
    <row r="50" spans="1:6">
      <c r="A50">
        <v>0</v>
      </c>
      <c r="B50">
        <v>13.39168930053711</v>
      </c>
      <c r="C50">
        <v>0</v>
      </c>
      <c r="D50">
        <v>-0.1808208376169205</v>
      </c>
      <c r="E50">
        <v>60.2136</v>
      </c>
      <c r="F50">
        <v>95.20462799072266</v>
      </c>
    </row>
    <row r="51" spans="1:6">
      <c r="A51">
        <v>0</v>
      </c>
      <c r="B51">
        <v>10.79132556915283</v>
      </c>
      <c r="C51">
        <v>0</v>
      </c>
      <c r="D51">
        <v>2.647168636322021</v>
      </c>
      <c r="E51">
        <v>97.8107</v>
      </c>
      <c r="F51">
        <v>1.564430952072144</v>
      </c>
    </row>
    <row r="52" spans="1:6">
      <c r="A52">
        <v>0</v>
      </c>
      <c r="B52">
        <v>1.157805919647217</v>
      </c>
      <c r="C52">
        <v>81.0175</v>
      </c>
      <c r="D52">
        <v>87.68797302246094</v>
      </c>
      <c r="E52">
        <v>52.4695</v>
      </c>
      <c r="F52">
        <v>94.27342224121094</v>
      </c>
    </row>
    <row r="53" spans="1:6">
      <c r="A53">
        <v>91.96120000000001</v>
      </c>
      <c r="B53">
        <v>95.08363342285156</v>
      </c>
      <c r="C53">
        <v>95.4097</v>
      </c>
      <c r="D53">
        <v>94.28630065917969</v>
      </c>
      <c r="E53">
        <v>0</v>
      </c>
      <c r="F53">
        <v>94.69860076904297</v>
      </c>
    </row>
    <row r="54" spans="1:6">
      <c r="A54">
        <v>0</v>
      </c>
      <c r="B54">
        <v>-2.539184808731079</v>
      </c>
      <c r="C54">
        <v>70.57769999999999</v>
      </c>
      <c r="D54">
        <v>61.45037841796875</v>
      </c>
      <c r="E54">
        <v>55.2559</v>
      </c>
      <c r="F54">
        <v>1.910571575164795</v>
      </c>
    </row>
    <row r="55" spans="1:6">
      <c r="A55">
        <v>0</v>
      </c>
      <c r="B55">
        <v>0.6580660939216614</v>
      </c>
      <c r="C55">
        <v>0</v>
      </c>
      <c r="D55">
        <v>0.7108219265937805</v>
      </c>
      <c r="E55">
        <v>0</v>
      </c>
      <c r="F55">
        <v>95.87046813964844</v>
      </c>
    </row>
    <row r="56" spans="1:6">
      <c r="A56">
        <v>93.4991</v>
      </c>
      <c r="B56">
        <v>93.67588806152344</v>
      </c>
      <c r="C56">
        <v>98.3954</v>
      </c>
      <c r="D56">
        <v>97.78623199462891</v>
      </c>
      <c r="E56">
        <v>92.9953</v>
      </c>
      <c r="F56">
        <v>1.728016257286072</v>
      </c>
    </row>
    <row r="57" spans="1:6">
      <c r="A57">
        <v>94.5762</v>
      </c>
      <c r="B57">
        <v>91.63037872314453</v>
      </c>
      <c r="C57">
        <v>0</v>
      </c>
      <c r="D57">
        <v>-0.02110997214913368</v>
      </c>
      <c r="E57">
        <v>58.6329</v>
      </c>
      <c r="F57">
        <v>93.61119079589844</v>
      </c>
    </row>
    <row r="58" spans="1:6">
      <c r="A58">
        <v>89.44840000000001</v>
      </c>
      <c r="B58">
        <v>92.08993530273438</v>
      </c>
      <c r="C58">
        <v>0</v>
      </c>
      <c r="D58">
        <v>1.043143033981323</v>
      </c>
      <c r="E58">
        <v>27.5735</v>
      </c>
      <c r="F58">
        <v>94.65495300292969</v>
      </c>
    </row>
    <row r="59" spans="1:6">
      <c r="A59">
        <v>92.5522</v>
      </c>
      <c r="B59">
        <v>93.73091125488281</v>
      </c>
      <c r="C59">
        <v>98.1348</v>
      </c>
      <c r="D59">
        <v>95.22824859619141</v>
      </c>
      <c r="E59">
        <v>0</v>
      </c>
      <c r="F59">
        <v>0.1649611592292786</v>
      </c>
    </row>
    <row r="60" spans="1:6">
      <c r="A60">
        <v>0</v>
      </c>
      <c r="B60">
        <v>0.5426741242408752</v>
      </c>
      <c r="C60">
        <v>0</v>
      </c>
      <c r="D60">
        <v>1.343012809753418</v>
      </c>
      <c r="E60">
        <v>95.5249</v>
      </c>
      <c r="F60">
        <v>4.692043304443359</v>
      </c>
    </row>
    <row r="61" spans="1:6">
      <c r="A61">
        <v>0</v>
      </c>
      <c r="B61">
        <v>0.6494704484939575</v>
      </c>
      <c r="C61">
        <v>0</v>
      </c>
      <c r="D61">
        <v>0.7519394755363464</v>
      </c>
      <c r="E61">
        <v>0</v>
      </c>
      <c r="F61">
        <v>98.28343200683594</v>
      </c>
    </row>
    <row r="62" spans="1:6">
      <c r="A62">
        <v>98.2359</v>
      </c>
      <c r="B62">
        <v>97.93782043457031</v>
      </c>
      <c r="C62">
        <v>96.7688</v>
      </c>
      <c r="D62">
        <v>91.05815887451172</v>
      </c>
      <c r="E62">
        <v>95.947</v>
      </c>
      <c r="F62">
        <v>85.86547088623047</v>
      </c>
    </row>
    <row r="63" spans="1:6">
      <c r="A63">
        <v>0</v>
      </c>
      <c r="B63">
        <v>0.5425742268562317</v>
      </c>
      <c r="C63">
        <v>53.3767</v>
      </c>
      <c r="D63">
        <v>64.06479644775391</v>
      </c>
      <c r="E63">
        <v>0</v>
      </c>
      <c r="F63">
        <v>96.03837585449219</v>
      </c>
    </row>
    <row r="64" spans="1:6">
      <c r="A64">
        <v>0</v>
      </c>
      <c r="B64">
        <v>1.991777777671814</v>
      </c>
      <c r="C64">
        <v>0</v>
      </c>
      <c r="D64">
        <v>0.4872814118862152</v>
      </c>
      <c r="E64">
        <v>72.6528</v>
      </c>
      <c r="F64">
        <v>98.68280792236328</v>
      </c>
    </row>
    <row r="65" spans="1:6">
      <c r="A65">
        <v>93.345</v>
      </c>
      <c r="B65">
        <v>89.75026702880859</v>
      </c>
      <c r="C65">
        <v>0</v>
      </c>
      <c r="D65">
        <v>4.82335090637207</v>
      </c>
      <c r="E65">
        <v>91.5611</v>
      </c>
      <c r="F65">
        <v>1.615014314651489</v>
      </c>
    </row>
    <row r="66" spans="1:6">
      <c r="A66">
        <v>73.8361</v>
      </c>
      <c r="B66">
        <v>81.46250915527344</v>
      </c>
      <c r="C66">
        <v>94.6865</v>
      </c>
      <c r="D66">
        <v>96.52644348144531</v>
      </c>
      <c r="E66">
        <v>39.3514</v>
      </c>
      <c r="F66">
        <v>95.22732543945312</v>
      </c>
    </row>
    <row r="67" spans="1:6">
      <c r="A67">
        <v>0</v>
      </c>
      <c r="B67">
        <v>0.5976759195327759</v>
      </c>
      <c r="C67">
        <v>58.1916</v>
      </c>
      <c r="D67">
        <v>39.27615356445312</v>
      </c>
      <c r="E67">
        <v>0</v>
      </c>
      <c r="F67">
        <v>94.25196075439453</v>
      </c>
    </row>
    <row r="68" spans="1:6">
      <c r="A68">
        <v>0</v>
      </c>
      <c r="B68">
        <v>0.7775295972824097</v>
      </c>
      <c r="C68">
        <v>80.3647</v>
      </c>
      <c r="D68">
        <v>60.15782928466797</v>
      </c>
      <c r="E68">
        <v>94.0749</v>
      </c>
      <c r="F68">
        <v>1.6525719165802</v>
      </c>
    </row>
    <row r="69" spans="1:6">
      <c r="A69">
        <v>95.33450000000001</v>
      </c>
      <c r="B69">
        <v>96.76651000976562</v>
      </c>
      <c r="C69">
        <v>92.25709999999999</v>
      </c>
      <c r="D69">
        <v>92.84471893310547</v>
      </c>
      <c r="E69">
        <v>85.733</v>
      </c>
      <c r="F69">
        <v>11.11951351165771</v>
      </c>
    </row>
    <row r="70" spans="1:6">
      <c r="A70">
        <v>0</v>
      </c>
      <c r="B70">
        <v>-0.6812074184417725</v>
      </c>
      <c r="C70">
        <v>0</v>
      </c>
      <c r="D70">
        <v>0.8724671006202698</v>
      </c>
      <c r="E70">
        <v>0</v>
      </c>
      <c r="F70">
        <v>94.20117950439453</v>
      </c>
    </row>
    <row r="71" spans="1:6">
      <c r="A71">
        <v>93.76220000000001</v>
      </c>
      <c r="B71">
        <v>94.45612335205078</v>
      </c>
      <c r="C71">
        <v>0</v>
      </c>
      <c r="D71">
        <v>8.305500030517578</v>
      </c>
      <c r="E71">
        <v>0</v>
      </c>
      <c r="F71">
        <v>97.35413360595703</v>
      </c>
    </row>
    <row r="72" spans="1:6">
      <c r="A72">
        <v>0</v>
      </c>
      <c r="B72">
        <v>1.134161949157715</v>
      </c>
      <c r="C72">
        <v>93.2415</v>
      </c>
      <c r="D72">
        <v>94.69762420654297</v>
      </c>
      <c r="E72">
        <v>94.26949999999999</v>
      </c>
      <c r="F72">
        <v>41.36053085327148</v>
      </c>
    </row>
    <row r="73" spans="1:6">
      <c r="A73">
        <v>93.0836</v>
      </c>
      <c r="B73">
        <v>94.20401000976562</v>
      </c>
      <c r="C73">
        <v>0</v>
      </c>
      <c r="D73">
        <v>1.943643093109131</v>
      </c>
      <c r="E73">
        <v>95.1549</v>
      </c>
      <c r="F73">
        <v>0.7944181561470032</v>
      </c>
    </row>
    <row r="74" spans="1:6">
      <c r="A74">
        <v>91.8523</v>
      </c>
      <c r="B74">
        <v>92.64756011962891</v>
      </c>
      <c r="C74">
        <v>78.8428</v>
      </c>
      <c r="D74">
        <v>83.72040557861328</v>
      </c>
      <c r="E74">
        <v>95.4374</v>
      </c>
      <c r="F74">
        <v>50.57508850097656</v>
      </c>
    </row>
    <row r="75" spans="1:6">
      <c r="A75">
        <v>89.94750000000001</v>
      </c>
      <c r="B75">
        <v>91.69134521484375</v>
      </c>
      <c r="C75">
        <v>93.5639</v>
      </c>
      <c r="D75">
        <v>97.03424072265625</v>
      </c>
      <c r="E75">
        <v>98.0594</v>
      </c>
      <c r="F75">
        <v>0.5038818717002869</v>
      </c>
    </row>
    <row r="76" spans="1:6">
      <c r="A76">
        <v>80.78019999999999</v>
      </c>
      <c r="B76">
        <v>91.77214050292969</v>
      </c>
      <c r="C76">
        <v>0</v>
      </c>
      <c r="D76">
        <v>6.642712116241455</v>
      </c>
      <c r="E76">
        <v>0</v>
      </c>
      <c r="F76">
        <v>93.74117279052734</v>
      </c>
    </row>
    <row r="77" spans="1:6">
      <c r="A77">
        <v>90.13120000000001</v>
      </c>
      <c r="B77">
        <v>90.99198150634766</v>
      </c>
      <c r="C77">
        <v>0</v>
      </c>
      <c r="D77">
        <v>0.7194234728813171</v>
      </c>
      <c r="E77">
        <v>84.64230000000001</v>
      </c>
      <c r="F77">
        <v>83.76173400878906</v>
      </c>
    </row>
    <row r="78" spans="1:6">
      <c r="A78">
        <v>0</v>
      </c>
      <c r="B78">
        <v>0.4523636698722839</v>
      </c>
      <c r="C78">
        <v>98.0121</v>
      </c>
      <c r="D78">
        <v>95.01393890380859</v>
      </c>
      <c r="E78">
        <v>64.6464</v>
      </c>
      <c r="F78">
        <v>95.26624298095703</v>
      </c>
    </row>
    <row r="79" spans="1:6">
      <c r="A79">
        <v>96.536</v>
      </c>
      <c r="B79">
        <v>97.12364196777344</v>
      </c>
      <c r="C79">
        <v>0</v>
      </c>
      <c r="D79">
        <v>27.0803337097168</v>
      </c>
      <c r="E79">
        <v>93.7921</v>
      </c>
      <c r="F79">
        <v>22.92717933654785</v>
      </c>
    </row>
    <row r="80" spans="1:6">
      <c r="A80">
        <v>0</v>
      </c>
      <c r="B80">
        <v>-6.975436210632324</v>
      </c>
      <c r="C80">
        <v>94.94329999999999</v>
      </c>
      <c r="D80">
        <v>92.62301635742188</v>
      </c>
      <c r="E80">
        <v>49.6912</v>
      </c>
      <c r="F80">
        <v>92.89907073974609</v>
      </c>
    </row>
    <row r="81" spans="1:6">
      <c r="A81">
        <v>94.31359999999999</v>
      </c>
      <c r="B81">
        <v>95.41458129882812</v>
      </c>
      <c r="C81">
        <v>95.0403</v>
      </c>
      <c r="D81">
        <v>94.58458709716797</v>
      </c>
      <c r="E81">
        <v>0</v>
      </c>
      <c r="F81">
        <v>96.26812744140625</v>
      </c>
    </row>
    <row r="82" spans="1:6">
      <c r="A82">
        <v>85.50320000000001</v>
      </c>
      <c r="B82">
        <v>82.16683959960938</v>
      </c>
      <c r="C82">
        <v>97.7329</v>
      </c>
      <c r="D82">
        <v>95.51882171630859</v>
      </c>
      <c r="E82">
        <v>97.32899999999999</v>
      </c>
      <c r="F82">
        <v>86.55142974853516</v>
      </c>
    </row>
    <row r="83" spans="1:6">
      <c r="A83">
        <v>61.90950000000001</v>
      </c>
      <c r="B83">
        <v>60.71871948242188</v>
      </c>
      <c r="C83">
        <v>0</v>
      </c>
      <c r="D83">
        <v>0.5427505970001221</v>
      </c>
      <c r="E83">
        <v>97.5809</v>
      </c>
      <c r="F83">
        <v>0.5277199149131775</v>
      </c>
    </row>
    <row r="84" spans="1:6">
      <c r="A84">
        <v>65.2921</v>
      </c>
      <c r="B84">
        <v>82.57963562011719</v>
      </c>
      <c r="C84">
        <v>0</v>
      </c>
      <c r="D84">
        <v>0.9392158985137939</v>
      </c>
      <c r="E84">
        <v>0</v>
      </c>
      <c r="F84">
        <v>92.10907745361328</v>
      </c>
    </row>
    <row r="85" spans="1:6">
      <c r="A85">
        <v>94.7603</v>
      </c>
      <c r="B85">
        <v>94.26760864257812</v>
      </c>
      <c r="C85">
        <v>97.88290000000001</v>
      </c>
      <c r="D85">
        <v>89.93955993652344</v>
      </c>
      <c r="E85">
        <v>60.5714</v>
      </c>
      <c r="F85">
        <v>88.15450286865234</v>
      </c>
    </row>
    <row r="86" spans="1:6">
      <c r="A86">
        <v>94.45950000000001</v>
      </c>
      <c r="B86">
        <v>94.73118591308594</v>
      </c>
      <c r="C86">
        <v>96.4023</v>
      </c>
      <c r="D86">
        <v>93.57468414306641</v>
      </c>
      <c r="E86">
        <v>0</v>
      </c>
      <c r="F86">
        <v>95.65931701660156</v>
      </c>
    </row>
    <row r="87" spans="1:6">
      <c r="A87">
        <v>0</v>
      </c>
      <c r="B87">
        <v>0.7112482190132141</v>
      </c>
      <c r="C87">
        <v>93.8002</v>
      </c>
      <c r="D87">
        <v>94.70985412597656</v>
      </c>
      <c r="E87">
        <v>94.4075</v>
      </c>
      <c r="F87">
        <v>0.7803869843482971</v>
      </c>
    </row>
    <row r="88" spans="1:6">
      <c r="A88">
        <v>0</v>
      </c>
      <c r="B88">
        <v>1.213319182395935</v>
      </c>
      <c r="C88">
        <v>0</v>
      </c>
      <c r="D88">
        <v>11.9082202911377</v>
      </c>
      <c r="E88">
        <v>0</v>
      </c>
      <c r="F88">
        <v>0.1764788925647736</v>
      </c>
    </row>
    <row r="89" spans="1:6">
      <c r="A89">
        <v>92.08580000000001</v>
      </c>
      <c r="B89">
        <v>96.07689666748047</v>
      </c>
      <c r="C89">
        <v>94.5926</v>
      </c>
      <c r="D89">
        <v>87.34758758544922</v>
      </c>
      <c r="E89">
        <v>0</v>
      </c>
      <c r="F89">
        <v>97.08579254150391</v>
      </c>
    </row>
    <row r="90" spans="1:6">
      <c r="A90">
        <v>98.31310000000001</v>
      </c>
      <c r="B90">
        <v>97.68783569335938</v>
      </c>
      <c r="C90">
        <v>93.3052</v>
      </c>
      <c r="D90">
        <v>92.62966156005859</v>
      </c>
      <c r="E90">
        <v>93.3051</v>
      </c>
      <c r="F90">
        <v>-0.1495218575000763</v>
      </c>
    </row>
    <row r="91" spans="1:6">
      <c r="A91">
        <v>70.7693</v>
      </c>
      <c r="B91">
        <v>75.93181610107422</v>
      </c>
      <c r="C91">
        <v>77.7675</v>
      </c>
      <c r="D91">
        <v>62.13868713378906</v>
      </c>
      <c r="E91">
        <v>75.5564</v>
      </c>
      <c r="F91">
        <v>2.287902355194092</v>
      </c>
    </row>
    <row r="92" spans="1:6">
      <c r="A92">
        <v>89.2423</v>
      </c>
      <c r="B92">
        <v>92.83570098876953</v>
      </c>
      <c r="C92">
        <v>0</v>
      </c>
      <c r="D92">
        <v>0.6470510959625244</v>
      </c>
      <c r="E92">
        <v>0</v>
      </c>
      <c r="F92">
        <v>94.48912048339844</v>
      </c>
    </row>
    <row r="93" spans="1:6">
      <c r="A93">
        <v>0</v>
      </c>
      <c r="B93">
        <v>1.827478051185608</v>
      </c>
      <c r="C93">
        <v>85.4547</v>
      </c>
      <c r="D93">
        <v>65.84678649902344</v>
      </c>
      <c r="E93">
        <v>54.1262</v>
      </c>
      <c r="F93">
        <v>91.16583251953125</v>
      </c>
    </row>
    <row r="94" spans="1:6">
      <c r="A94">
        <v>0</v>
      </c>
      <c r="B94">
        <v>0.5292367935180664</v>
      </c>
      <c r="C94">
        <v>95.4419</v>
      </c>
      <c r="D94">
        <v>96.36285400390625</v>
      </c>
      <c r="E94">
        <v>95.8237</v>
      </c>
      <c r="F94">
        <v>1.881962418556213</v>
      </c>
    </row>
    <row r="95" spans="1:6">
      <c r="A95">
        <v>0</v>
      </c>
      <c r="B95">
        <v>1.041646718978882</v>
      </c>
      <c r="C95">
        <v>93.7602</v>
      </c>
      <c r="D95">
        <v>95.17021942138672</v>
      </c>
      <c r="E95">
        <v>0</v>
      </c>
      <c r="F95">
        <v>97.30863952636719</v>
      </c>
    </row>
    <row r="96" spans="1:6">
      <c r="A96">
        <v>97.3681</v>
      </c>
      <c r="B96">
        <v>95.40999603271484</v>
      </c>
      <c r="C96">
        <v>0</v>
      </c>
      <c r="D96">
        <v>0.5446407794952393</v>
      </c>
      <c r="E96">
        <v>92.05110000000001</v>
      </c>
      <c r="F96">
        <v>5.403176784515381</v>
      </c>
    </row>
    <row r="97" spans="1:6">
      <c r="A97">
        <v>93.2685</v>
      </c>
      <c r="B97">
        <v>94.47044372558594</v>
      </c>
      <c r="C97">
        <v>0</v>
      </c>
      <c r="D97">
        <v>-0.4040909111499786</v>
      </c>
      <c r="E97">
        <v>0</v>
      </c>
      <c r="F97">
        <v>94.55221557617188</v>
      </c>
    </row>
    <row r="98" spans="1:6">
      <c r="A98">
        <v>0</v>
      </c>
      <c r="B98">
        <v>0.5371475219726562</v>
      </c>
      <c r="C98">
        <v>0</v>
      </c>
      <c r="D98">
        <v>0.1188931465148926</v>
      </c>
      <c r="E98">
        <v>94.0264</v>
      </c>
      <c r="F98">
        <v>91.58518218994141</v>
      </c>
    </row>
    <row r="99" spans="1:6">
      <c r="A99">
        <v>47.989</v>
      </c>
      <c r="B99">
        <v>47.81850051879883</v>
      </c>
      <c r="C99">
        <v>0</v>
      </c>
      <c r="D99">
        <v>1.636177182197571</v>
      </c>
      <c r="E99">
        <v>13.7923</v>
      </c>
      <c r="F99">
        <v>95.446533203125</v>
      </c>
    </row>
    <row r="100" spans="1:6">
      <c r="A100">
        <v>0</v>
      </c>
      <c r="B100">
        <v>0.591355562210083</v>
      </c>
      <c r="C100">
        <v>0</v>
      </c>
      <c r="D100">
        <v>0.4223405420780182</v>
      </c>
      <c r="E100">
        <v>50.6355</v>
      </c>
      <c r="F100">
        <v>93.89650726318359</v>
      </c>
    </row>
    <row r="101" spans="1:6">
      <c r="A101">
        <v>98.2987</v>
      </c>
      <c r="B101">
        <v>98.04117584228516</v>
      </c>
      <c r="C101">
        <v>57.0831</v>
      </c>
      <c r="D101">
        <v>65.05306243896484</v>
      </c>
      <c r="E101">
        <v>98.1628</v>
      </c>
      <c r="F101">
        <v>0.8578597903251648</v>
      </c>
    </row>
    <row r="102" spans="1:6">
      <c r="A102">
        <v>0</v>
      </c>
      <c r="B102">
        <v>1.298623442649841</v>
      </c>
      <c r="C102">
        <v>84.7539</v>
      </c>
      <c r="D102">
        <v>81.09362030029297</v>
      </c>
      <c r="E102">
        <v>80.4158</v>
      </c>
      <c r="F102">
        <v>94.45412445068359</v>
      </c>
    </row>
    <row r="103" spans="1:6">
      <c r="A103">
        <v>0</v>
      </c>
      <c r="B103">
        <v>0.3857266008853912</v>
      </c>
      <c r="C103">
        <v>0</v>
      </c>
      <c r="D103">
        <v>11.48205852508545</v>
      </c>
      <c r="E103">
        <v>81.04689999999999</v>
      </c>
      <c r="F103">
        <v>95.76171112060547</v>
      </c>
    </row>
    <row r="104" spans="1:6">
      <c r="A104">
        <v>94.8625</v>
      </c>
      <c r="B104">
        <v>96.83892822265625</v>
      </c>
      <c r="C104">
        <v>98.3896</v>
      </c>
      <c r="D104">
        <v>97.16780853271484</v>
      </c>
      <c r="E104">
        <v>0</v>
      </c>
      <c r="F104">
        <v>88.36746215820312</v>
      </c>
    </row>
    <row r="105" spans="1:6">
      <c r="A105">
        <v>0</v>
      </c>
      <c r="B105">
        <v>-4.444168090820312</v>
      </c>
      <c r="E105">
        <v>88.07989999999999</v>
      </c>
      <c r="F105">
        <v>94.44300842285156</v>
      </c>
    </row>
    <row r="106" spans="1:6">
      <c r="A106">
        <v>91.5945</v>
      </c>
      <c r="B106">
        <v>92.73117828369141</v>
      </c>
      <c r="E106">
        <v>0</v>
      </c>
      <c r="F106">
        <v>94.13961791992188</v>
      </c>
    </row>
    <row r="107" spans="1:6">
      <c r="A107">
        <v>0</v>
      </c>
      <c r="B107">
        <v>0.6100344061851501</v>
      </c>
      <c r="E107">
        <v>0</v>
      </c>
      <c r="F107">
        <v>93.8524169921875</v>
      </c>
    </row>
    <row r="108" spans="1:6">
      <c r="A108">
        <v>76.9876</v>
      </c>
      <c r="B108">
        <v>74.60695648193359</v>
      </c>
      <c r="E108">
        <v>97.0509</v>
      </c>
      <c r="F108">
        <v>88.08248901367188</v>
      </c>
    </row>
    <row r="109" spans="1:6">
      <c r="A109">
        <v>0</v>
      </c>
      <c r="B109">
        <v>2.452146291732788</v>
      </c>
      <c r="E109">
        <v>70.2401</v>
      </c>
      <c r="F109">
        <v>94.28119659423828</v>
      </c>
    </row>
    <row r="110" spans="1:6">
      <c r="A110">
        <v>98.313</v>
      </c>
      <c r="B110">
        <v>96.183349609375</v>
      </c>
      <c r="E110">
        <v>94.1598</v>
      </c>
      <c r="F110">
        <v>91.65282440185547</v>
      </c>
    </row>
    <row r="111" spans="1:6">
      <c r="A111">
        <v>93.37350000000001</v>
      </c>
      <c r="B111">
        <v>94.20249938964844</v>
      </c>
      <c r="E111">
        <v>0</v>
      </c>
      <c r="F111">
        <v>93.62068176269531</v>
      </c>
    </row>
    <row r="112" spans="1:6">
      <c r="A112">
        <v>0</v>
      </c>
      <c r="B112">
        <v>0.8664348721504211</v>
      </c>
      <c r="E112">
        <v>96.3742</v>
      </c>
      <c r="F112">
        <v>93.15632629394531</v>
      </c>
    </row>
    <row r="113" spans="1:6">
      <c r="A113">
        <v>89.43689999999999</v>
      </c>
      <c r="B113">
        <v>88.68144989013672</v>
      </c>
      <c r="E113">
        <v>98.44929999999999</v>
      </c>
      <c r="F113">
        <v>94.70515441894531</v>
      </c>
    </row>
    <row r="114" spans="1:6">
      <c r="A114">
        <v>0</v>
      </c>
      <c r="B114">
        <v>0.120942123234272</v>
      </c>
      <c r="E114">
        <v>96.46769999999999</v>
      </c>
      <c r="F114">
        <v>91.74671936035156</v>
      </c>
    </row>
    <row r="115" spans="1:6">
      <c r="A115">
        <v>94.5853</v>
      </c>
      <c r="B115">
        <v>95.25984954833984</v>
      </c>
      <c r="E115">
        <v>92.2294</v>
      </c>
      <c r="F115">
        <v>95.07784271240234</v>
      </c>
    </row>
    <row r="116" spans="1:6">
      <c r="A116">
        <v>93.8822</v>
      </c>
      <c r="B116">
        <v>95.85384368896484</v>
      </c>
      <c r="E116">
        <v>0</v>
      </c>
      <c r="F116">
        <v>95.02088165283203</v>
      </c>
    </row>
    <row r="117" spans="1:6">
      <c r="A117">
        <v>92.5728</v>
      </c>
      <c r="B117">
        <v>93.25126647949219</v>
      </c>
      <c r="E117">
        <v>34.5547</v>
      </c>
      <c r="F117">
        <v>95.72134399414062</v>
      </c>
    </row>
    <row r="118" spans="1:6">
      <c r="A118">
        <v>97.33969999999999</v>
      </c>
      <c r="B118">
        <v>93.33249664306641</v>
      </c>
      <c r="E118">
        <v>79.6208</v>
      </c>
      <c r="F118">
        <v>93.00246429443359</v>
      </c>
    </row>
    <row r="119" spans="1:6">
      <c r="A119">
        <v>0</v>
      </c>
      <c r="B119">
        <v>-0.519041895866394</v>
      </c>
      <c r="E119">
        <v>53.0182</v>
      </c>
      <c r="F119">
        <v>94.14754486083984</v>
      </c>
    </row>
    <row r="120" spans="1:6">
      <c r="A120">
        <v>95.21899999999999</v>
      </c>
      <c r="B120">
        <v>95.72580718994141</v>
      </c>
      <c r="E120">
        <v>94.2979</v>
      </c>
      <c r="F120">
        <v>93.46736145019531</v>
      </c>
    </row>
    <row r="121" spans="1:6">
      <c r="A121">
        <v>94.5564</v>
      </c>
      <c r="B121">
        <v>94.08631896972656</v>
      </c>
      <c r="E121">
        <v>0</v>
      </c>
      <c r="F121">
        <v>95.39767456054688</v>
      </c>
    </row>
    <row r="122" spans="1:6">
      <c r="A122">
        <v>93.7299</v>
      </c>
      <c r="B122">
        <v>94.17070007324219</v>
      </c>
      <c r="E122">
        <v>98.35980000000001</v>
      </c>
      <c r="F122">
        <v>91.87393951416016</v>
      </c>
    </row>
    <row r="123" spans="1:6">
      <c r="A123">
        <v>0</v>
      </c>
      <c r="B123">
        <v>31.41093254089355</v>
      </c>
      <c r="E123">
        <v>0</v>
      </c>
      <c r="F123">
        <v>95.77187347412109</v>
      </c>
    </row>
    <row r="124" spans="1:6">
      <c r="A124">
        <v>0</v>
      </c>
      <c r="B124">
        <v>-0.04663243144750595</v>
      </c>
      <c r="E124">
        <v>48.1493</v>
      </c>
      <c r="F124">
        <v>93.72589874267578</v>
      </c>
    </row>
    <row r="125" spans="1:6">
      <c r="A125">
        <v>81.2637</v>
      </c>
      <c r="B125">
        <v>86.01815032958984</v>
      </c>
      <c r="E125">
        <v>92.7298</v>
      </c>
      <c r="F125">
        <v>92.60856628417969</v>
      </c>
    </row>
    <row r="126" spans="1:6">
      <c r="A126">
        <v>98.42270000000001</v>
      </c>
      <c r="B126">
        <v>97.15866851806641</v>
      </c>
      <c r="E126">
        <v>98.4127</v>
      </c>
      <c r="F126">
        <v>94.54078674316406</v>
      </c>
    </row>
    <row r="127" spans="1:6">
      <c r="A127">
        <v>93.4765</v>
      </c>
      <c r="B127">
        <v>95.63055419921875</v>
      </c>
      <c r="E127">
        <v>97.9389</v>
      </c>
      <c r="F127">
        <v>92.94142913818359</v>
      </c>
    </row>
    <row r="128" spans="1:6">
      <c r="A128">
        <v>0</v>
      </c>
      <c r="B128">
        <v>-2.991139888763428</v>
      </c>
      <c r="E128">
        <v>90.157</v>
      </c>
      <c r="F128">
        <v>94.02186584472656</v>
      </c>
    </row>
    <row r="129" spans="1:6">
      <c r="A129">
        <v>71.5872</v>
      </c>
      <c r="B129">
        <v>67.98356628417969</v>
      </c>
      <c r="E129">
        <v>0</v>
      </c>
      <c r="F129">
        <v>94.58769989013672</v>
      </c>
    </row>
    <row r="130" spans="1:6">
      <c r="A130">
        <v>98.53270000000001</v>
      </c>
      <c r="B130">
        <v>93.82575988769531</v>
      </c>
      <c r="E130">
        <v>98.30370000000001</v>
      </c>
      <c r="F130">
        <v>93.49154663085938</v>
      </c>
    </row>
    <row r="131" spans="1:6">
      <c r="A131">
        <v>98.4213</v>
      </c>
      <c r="B131">
        <v>93.91555786132812</v>
      </c>
      <c r="E131">
        <v>87.8788</v>
      </c>
      <c r="F131">
        <v>94.69963836669922</v>
      </c>
    </row>
    <row r="132" spans="1:6">
      <c r="A132">
        <v>85.212</v>
      </c>
      <c r="B132">
        <v>77.03541564941406</v>
      </c>
      <c r="E132">
        <v>88.6494</v>
      </c>
      <c r="F132">
        <v>89.24969482421875</v>
      </c>
    </row>
    <row r="133" spans="1:6">
      <c r="A133">
        <v>0</v>
      </c>
      <c r="B133">
        <v>-0.9073083996772766</v>
      </c>
      <c r="E133">
        <v>91.72880000000001</v>
      </c>
      <c r="F133">
        <v>94.72291564941406</v>
      </c>
    </row>
    <row r="134" spans="1:6">
      <c r="A134">
        <v>39.2235</v>
      </c>
      <c r="B134">
        <v>44.49822235107422</v>
      </c>
      <c r="E134">
        <v>0</v>
      </c>
      <c r="F134">
        <v>92.58750915527344</v>
      </c>
    </row>
    <row r="135" spans="1:6">
      <c r="A135">
        <v>0</v>
      </c>
      <c r="B135">
        <v>0.5741201043128967</v>
      </c>
      <c r="E135">
        <v>93.7411</v>
      </c>
      <c r="F135">
        <v>95.3505859375</v>
      </c>
    </row>
    <row r="136" spans="1:6">
      <c r="A136">
        <v>97.57810000000001</v>
      </c>
      <c r="B136">
        <v>97.80440521240234</v>
      </c>
      <c r="E136">
        <v>0</v>
      </c>
      <c r="F136">
        <v>94.12935638427734</v>
      </c>
    </row>
    <row r="137" spans="1:6">
      <c r="A137">
        <v>0</v>
      </c>
      <c r="B137">
        <v>-2.914149284362793</v>
      </c>
      <c r="E137">
        <v>0</v>
      </c>
      <c r="F137">
        <v>90.62140655517578</v>
      </c>
    </row>
    <row r="138" spans="1:6">
      <c r="A138">
        <v>0</v>
      </c>
      <c r="B138">
        <v>-2.743776082992554</v>
      </c>
      <c r="E138">
        <v>95.404</v>
      </c>
      <c r="F138">
        <v>93.90860748291016</v>
      </c>
    </row>
    <row r="139" spans="1:6">
      <c r="A139">
        <v>0</v>
      </c>
      <c r="B139">
        <v>2.40140700340271</v>
      </c>
      <c r="E139">
        <v>95.8798</v>
      </c>
      <c r="F139">
        <v>95.201171875</v>
      </c>
    </row>
    <row r="140" spans="1:6">
      <c r="A140">
        <v>89.5046</v>
      </c>
      <c r="B140">
        <v>85.74093627929688</v>
      </c>
      <c r="E140">
        <v>0</v>
      </c>
      <c r="F140">
        <v>95.00681304931641</v>
      </c>
    </row>
    <row r="141" spans="1:6">
      <c r="A141">
        <v>0</v>
      </c>
      <c r="B141">
        <v>1.484115362167358</v>
      </c>
      <c r="E141">
        <v>94.85250000000001</v>
      </c>
      <c r="F141">
        <v>94.23531341552734</v>
      </c>
    </row>
    <row r="142" spans="1:6">
      <c r="A142">
        <v>96.43559999999999</v>
      </c>
      <c r="B142">
        <v>97.57115936279297</v>
      </c>
      <c r="E142">
        <v>91.2435</v>
      </c>
      <c r="F142">
        <v>88.33216857910156</v>
      </c>
    </row>
    <row r="143" spans="1:6">
      <c r="A143">
        <v>0</v>
      </c>
      <c r="B143">
        <v>2.159478664398193</v>
      </c>
      <c r="E143">
        <v>88.684</v>
      </c>
      <c r="F143">
        <v>90.80940246582031</v>
      </c>
    </row>
    <row r="144" spans="1:6">
      <c r="A144">
        <v>92</v>
      </c>
      <c r="B144">
        <v>88.14881134033203</v>
      </c>
      <c r="E144">
        <v>92.8233</v>
      </c>
      <c r="F144">
        <v>94.61972045898438</v>
      </c>
    </row>
    <row r="145" spans="1:6">
      <c r="A145">
        <v>0</v>
      </c>
      <c r="B145">
        <v>1.392590880393982</v>
      </c>
      <c r="E145">
        <v>0</v>
      </c>
      <c r="F145">
        <v>94.96946716308594</v>
      </c>
    </row>
    <row r="146" spans="1:6">
      <c r="A146">
        <v>30.0952</v>
      </c>
      <c r="B146">
        <v>40.03815460205078</v>
      </c>
      <c r="E146">
        <v>96.6305</v>
      </c>
      <c r="F146">
        <v>94.63329315185547</v>
      </c>
    </row>
    <row r="147" spans="1:6">
      <c r="A147">
        <v>0</v>
      </c>
      <c r="B147">
        <v>0.2370190322399139</v>
      </c>
      <c r="E147">
        <v>0</v>
      </c>
      <c r="F147">
        <v>91.85117340087891</v>
      </c>
    </row>
    <row r="148" spans="1:6">
      <c r="A148">
        <v>0</v>
      </c>
      <c r="B148">
        <v>1.380155920982361</v>
      </c>
      <c r="E148">
        <v>0</v>
      </c>
      <c r="F148">
        <v>88.10060882568359</v>
      </c>
    </row>
    <row r="149" spans="1:6">
      <c r="A149">
        <v>60.9392</v>
      </c>
      <c r="B149">
        <v>70.16511535644531</v>
      </c>
      <c r="E149">
        <v>91.9205</v>
      </c>
      <c r="F149">
        <v>94.40061187744141</v>
      </c>
    </row>
    <row r="150" spans="1:6">
      <c r="A150">
        <v>97.8099</v>
      </c>
      <c r="B150">
        <v>93.49423980712891</v>
      </c>
      <c r="E150">
        <v>88.3647</v>
      </c>
      <c r="F150">
        <v>95.00835418701172</v>
      </c>
    </row>
    <row r="151" spans="1:6">
      <c r="A151">
        <v>97.345</v>
      </c>
      <c r="B151">
        <v>95.37504577636719</v>
      </c>
      <c r="E151">
        <v>98.24630000000001</v>
      </c>
      <c r="F151">
        <v>92.03009796142578</v>
      </c>
    </row>
    <row r="152" spans="1:6">
      <c r="A152">
        <v>89.2418</v>
      </c>
      <c r="B152">
        <v>95.01422119140625</v>
      </c>
      <c r="E152">
        <v>87.05159999999999</v>
      </c>
      <c r="F152">
        <v>95.35299682617188</v>
      </c>
    </row>
    <row r="153" spans="1:6">
      <c r="A153">
        <v>91.44580000000001</v>
      </c>
      <c r="B153">
        <v>94.49221038818359</v>
      </c>
      <c r="E153">
        <v>97.9697</v>
      </c>
      <c r="F153">
        <v>91.56687927246094</v>
      </c>
    </row>
    <row r="154" spans="1:6">
      <c r="A154">
        <v>93.87739999999999</v>
      </c>
      <c r="B154">
        <v>89.99663543701172</v>
      </c>
      <c r="E154">
        <v>97.46850000000001</v>
      </c>
      <c r="F154">
        <v>86.77173614501953</v>
      </c>
    </row>
    <row r="155" spans="1:6">
      <c r="A155">
        <v>0</v>
      </c>
      <c r="B155">
        <v>0.8887383341789246</v>
      </c>
      <c r="E155">
        <v>92.267</v>
      </c>
      <c r="F155">
        <v>94.94927978515625</v>
      </c>
    </row>
    <row r="156" spans="1:6">
      <c r="A156">
        <v>0</v>
      </c>
      <c r="B156">
        <v>-1.693410158157349</v>
      </c>
      <c r="E156">
        <v>63.5626</v>
      </c>
      <c r="F156">
        <v>92.94705963134766</v>
      </c>
    </row>
    <row r="157" spans="1:6">
      <c r="A157">
        <v>0</v>
      </c>
      <c r="B157">
        <v>0.7627928853034973</v>
      </c>
      <c r="E157">
        <v>67.7923</v>
      </c>
      <c r="F157">
        <v>94.62230682373047</v>
      </c>
    </row>
    <row r="158" spans="1:6">
      <c r="A158">
        <v>95.05370000000001</v>
      </c>
      <c r="B158">
        <v>92.98616027832031</v>
      </c>
      <c r="E158">
        <v>0</v>
      </c>
      <c r="F158">
        <v>94.61165618896484</v>
      </c>
    </row>
    <row r="159" spans="1:6">
      <c r="A159">
        <v>51.7702</v>
      </c>
      <c r="B159">
        <v>46.00874710083008</v>
      </c>
      <c r="E159">
        <v>98.1859</v>
      </c>
      <c r="F159">
        <v>94.08592224121094</v>
      </c>
    </row>
    <row r="160" spans="1:6">
      <c r="A160">
        <v>68.346</v>
      </c>
      <c r="B160">
        <v>86.07357025146484</v>
      </c>
      <c r="E160">
        <v>97.90219999999999</v>
      </c>
      <c r="F160">
        <v>93.70942687988281</v>
      </c>
    </row>
    <row r="161" spans="1:6">
      <c r="A161">
        <v>91.61660000000001</v>
      </c>
      <c r="B161">
        <v>94.74810791015625</v>
      </c>
      <c r="E161">
        <v>94.23860000000001</v>
      </c>
      <c r="F161">
        <v>93.90753936767578</v>
      </c>
    </row>
    <row r="162" spans="1:6">
      <c r="A162">
        <v>96.22669999999999</v>
      </c>
      <c r="B162">
        <v>95.56839752197266</v>
      </c>
      <c r="E162">
        <v>93.1279</v>
      </c>
      <c r="F162">
        <v>94.85617065429688</v>
      </c>
    </row>
    <row r="163" spans="1:6">
      <c r="A163">
        <v>0</v>
      </c>
      <c r="B163">
        <v>4.269144058227539</v>
      </c>
      <c r="E163">
        <v>93.2159</v>
      </c>
      <c r="F163">
        <v>89.25137329101562</v>
      </c>
    </row>
    <row r="164" spans="1:6">
      <c r="A164">
        <v>59.87309999999999</v>
      </c>
      <c r="B164">
        <v>62.06892776489258</v>
      </c>
      <c r="E164">
        <v>93.4151</v>
      </c>
      <c r="F164">
        <v>89.95604705810547</v>
      </c>
    </row>
    <row r="165" spans="1:6">
      <c r="A165">
        <v>96.27119999999999</v>
      </c>
      <c r="B165">
        <v>93.68083190917969</v>
      </c>
      <c r="E165">
        <v>0</v>
      </c>
      <c r="F165">
        <v>92.44305419921875</v>
      </c>
    </row>
    <row r="166" spans="1:6">
      <c r="A166">
        <v>93.8976</v>
      </c>
      <c r="B166">
        <v>94.49765014648438</v>
      </c>
      <c r="E166">
        <v>0</v>
      </c>
      <c r="F166">
        <v>95.13333129882812</v>
      </c>
    </row>
    <row r="167" spans="1:6">
      <c r="A167">
        <v>93.9931</v>
      </c>
      <c r="B167">
        <v>95.48065948486328</v>
      </c>
      <c r="E167">
        <v>0</v>
      </c>
      <c r="F167">
        <v>94.96791839599609</v>
      </c>
    </row>
    <row r="168" spans="1:6">
      <c r="A168">
        <v>94.54300000000001</v>
      </c>
      <c r="B168">
        <v>93.23974609375</v>
      </c>
      <c r="E168">
        <v>0</v>
      </c>
      <c r="F168">
        <v>94.99397277832031</v>
      </c>
    </row>
    <row r="169" spans="1:6">
      <c r="A169">
        <v>0</v>
      </c>
      <c r="B169">
        <v>0.4309685528278351</v>
      </c>
      <c r="E169">
        <v>0</v>
      </c>
      <c r="F169">
        <v>94.91477203369141</v>
      </c>
    </row>
    <row r="170" spans="1:6">
      <c r="A170">
        <v>0</v>
      </c>
      <c r="B170">
        <v>1.086609482765198</v>
      </c>
      <c r="E170">
        <v>97.982</v>
      </c>
      <c r="F170">
        <v>91.21340179443359</v>
      </c>
    </row>
    <row r="171" spans="1:6">
      <c r="A171">
        <v>90.6352</v>
      </c>
      <c r="B171">
        <v>94.44580078125</v>
      </c>
      <c r="E171">
        <v>94.41</v>
      </c>
      <c r="F171">
        <v>95.00276947021484</v>
      </c>
    </row>
    <row r="172" spans="1:6">
      <c r="A172">
        <v>93.9115</v>
      </c>
      <c r="B172">
        <v>91.62709808349609</v>
      </c>
      <c r="E172">
        <v>0</v>
      </c>
      <c r="F172">
        <v>93.80431365966797</v>
      </c>
    </row>
    <row r="173" spans="1:6">
      <c r="A173">
        <v>88.142</v>
      </c>
      <c r="B173">
        <v>84.62999725341797</v>
      </c>
      <c r="E173">
        <v>0</v>
      </c>
      <c r="F173">
        <v>93.25444030761719</v>
      </c>
    </row>
    <row r="174" spans="1:6">
      <c r="A174">
        <v>0</v>
      </c>
      <c r="B174">
        <v>0.6111838221549988</v>
      </c>
      <c r="E174">
        <v>94.41719999999999</v>
      </c>
      <c r="F174">
        <v>92.87557220458984</v>
      </c>
    </row>
    <row r="175" spans="1:6">
      <c r="A175">
        <v>0</v>
      </c>
      <c r="B175">
        <v>1.091436386108398</v>
      </c>
      <c r="E175">
        <v>89.6328</v>
      </c>
      <c r="F175">
        <v>93.28493499755859</v>
      </c>
    </row>
    <row r="176" spans="1:6">
      <c r="A176">
        <v>91.7</v>
      </c>
      <c r="B176">
        <v>93.34596252441406</v>
      </c>
      <c r="E176">
        <v>0</v>
      </c>
      <c r="F176">
        <v>94.54764556884766</v>
      </c>
    </row>
    <row r="177" spans="1:6">
      <c r="A177">
        <v>98.1361</v>
      </c>
      <c r="B177">
        <v>88.72544860839844</v>
      </c>
      <c r="E177">
        <v>84.90900000000001</v>
      </c>
      <c r="F177">
        <v>91.45034790039062</v>
      </c>
    </row>
    <row r="178" spans="1:6">
      <c r="A178">
        <v>94.93770000000001</v>
      </c>
      <c r="B178">
        <v>95.91898345947266</v>
      </c>
      <c r="E178">
        <v>71.7201</v>
      </c>
      <c r="F178">
        <v>88.72411346435547</v>
      </c>
    </row>
    <row r="179" spans="1:6">
      <c r="A179">
        <v>89.2195</v>
      </c>
      <c r="B179">
        <v>91.68054962158203</v>
      </c>
      <c r="E179">
        <v>97.88209999999999</v>
      </c>
      <c r="F179">
        <v>94.16720581054688</v>
      </c>
    </row>
    <row r="180" spans="1:6">
      <c r="A180">
        <v>94.8464</v>
      </c>
      <c r="B180">
        <v>93.48397827148438</v>
      </c>
      <c r="E180">
        <v>91.229</v>
      </c>
      <c r="F180">
        <v>94.25328826904297</v>
      </c>
    </row>
    <row r="181" spans="1:6">
      <c r="A181">
        <v>80.6675</v>
      </c>
      <c r="B181">
        <v>86.92595672607422</v>
      </c>
      <c r="E181">
        <v>0</v>
      </c>
      <c r="F181">
        <v>95.24571228027344</v>
      </c>
    </row>
    <row r="182" spans="1:6">
      <c r="A182">
        <v>87.1451</v>
      </c>
      <c r="B182">
        <v>86.15394592285156</v>
      </c>
      <c r="E182">
        <v>97.7243</v>
      </c>
      <c r="F182">
        <v>94.96595001220703</v>
      </c>
    </row>
    <row r="183" spans="1:6">
      <c r="A183">
        <v>93.47199999999999</v>
      </c>
      <c r="B183">
        <v>94.16844940185547</v>
      </c>
      <c r="E183">
        <v>73.425</v>
      </c>
      <c r="F183">
        <v>91.61075592041016</v>
      </c>
    </row>
    <row r="184" spans="1:6">
      <c r="A184">
        <v>87.5547</v>
      </c>
      <c r="B184">
        <v>86.85134887695312</v>
      </c>
      <c r="E184">
        <v>36.4333</v>
      </c>
      <c r="F184">
        <v>93.22997283935547</v>
      </c>
    </row>
    <row r="185" spans="1:6">
      <c r="A185">
        <v>95.6643</v>
      </c>
      <c r="B185">
        <v>95.11789703369141</v>
      </c>
      <c r="E185">
        <v>93.43989999999999</v>
      </c>
      <c r="F185">
        <v>93.95237731933594</v>
      </c>
    </row>
    <row r="186" spans="1:6">
      <c r="A186">
        <v>94.252</v>
      </c>
      <c r="B186">
        <v>94.03227996826172</v>
      </c>
      <c r="E186">
        <v>0</v>
      </c>
      <c r="F186">
        <v>94.9188232421875</v>
      </c>
    </row>
    <row r="187" spans="1:6">
      <c r="A187">
        <v>50.3019</v>
      </c>
      <c r="B187">
        <v>60.20970153808594</v>
      </c>
      <c r="E187">
        <v>92.4842</v>
      </c>
      <c r="F187">
        <v>93.78665924072266</v>
      </c>
    </row>
    <row r="188" spans="1:6">
      <c r="A188">
        <v>24.8693</v>
      </c>
      <c r="B188">
        <v>28.67229270935059</v>
      </c>
      <c r="E188">
        <v>0</v>
      </c>
      <c r="F188">
        <v>94.29644775390625</v>
      </c>
    </row>
    <row r="189" spans="1:6">
      <c r="A189">
        <v>87.9935</v>
      </c>
      <c r="B189">
        <v>93.31188201904297</v>
      </c>
      <c r="E189">
        <v>94.4674</v>
      </c>
      <c r="F189">
        <v>94.61726379394531</v>
      </c>
    </row>
    <row r="190" spans="1:6">
      <c r="A190">
        <v>0</v>
      </c>
      <c r="B190">
        <v>0.3950660228729248</v>
      </c>
      <c r="E190">
        <v>0</v>
      </c>
      <c r="F190">
        <v>94.31489562988281</v>
      </c>
    </row>
    <row r="191" spans="1:6">
      <c r="A191">
        <v>0</v>
      </c>
      <c r="B191">
        <v>1.140582323074341</v>
      </c>
      <c r="E191">
        <v>92.1071</v>
      </c>
      <c r="F191">
        <v>94.47825622558594</v>
      </c>
    </row>
    <row r="192" spans="1:6">
      <c r="A192">
        <v>0</v>
      </c>
      <c r="B192">
        <v>-0.3884958028793335</v>
      </c>
      <c r="E192">
        <v>0</v>
      </c>
      <c r="F192">
        <v>92.25289154052734</v>
      </c>
    </row>
    <row r="193" spans="1:6">
      <c r="A193">
        <v>87.92230000000001</v>
      </c>
      <c r="B193">
        <v>82.84271240234375</v>
      </c>
      <c r="E193">
        <v>97.4933</v>
      </c>
      <c r="F193">
        <v>92.09409332275391</v>
      </c>
    </row>
    <row r="194" spans="1:6">
      <c r="A194">
        <v>92.90649999999999</v>
      </c>
      <c r="B194">
        <v>94.64759063720703</v>
      </c>
      <c r="E194">
        <v>92.3792</v>
      </c>
      <c r="F194">
        <v>94.67746734619141</v>
      </c>
    </row>
    <row r="195" spans="1:6">
      <c r="A195">
        <v>98.1444</v>
      </c>
      <c r="B195">
        <v>96.52391815185547</v>
      </c>
      <c r="E195">
        <v>0</v>
      </c>
      <c r="F195">
        <v>94.66693115234375</v>
      </c>
    </row>
    <row r="196" spans="1:6">
      <c r="A196">
        <v>92.5624</v>
      </c>
      <c r="B196">
        <v>93.97176361083984</v>
      </c>
      <c r="E196">
        <v>40.7372</v>
      </c>
      <c r="F196">
        <v>93.59082794189453</v>
      </c>
    </row>
    <row r="197" spans="1:6">
      <c r="A197">
        <v>98.57899999999999</v>
      </c>
      <c r="B197">
        <v>98.33531188964844</v>
      </c>
      <c r="E197">
        <v>0</v>
      </c>
      <c r="F197">
        <v>94.21649932861328</v>
      </c>
    </row>
    <row r="198" spans="1:6">
      <c r="A198">
        <v>94.38639999999999</v>
      </c>
      <c r="B198">
        <v>94.90088653564453</v>
      </c>
      <c r="E198">
        <v>84.1915</v>
      </c>
      <c r="F198">
        <v>88.56317138671875</v>
      </c>
    </row>
    <row r="199" spans="1:6">
      <c r="A199">
        <v>96.5716</v>
      </c>
      <c r="B199">
        <v>97.14575958251953</v>
      </c>
      <c r="E199">
        <v>83.20180000000001</v>
      </c>
      <c r="F199">
        <v>92.03665924072266</v>
      </c>
    </row>
    <row r="200" spans="1:6">
      <c r="A200">
        <v>94.0916</v>
      </c>
      <c r="B200">
        <v>95.66633605957031</v>
      </c>
      <c r="E200">
        <v>0</v>
      </c>
      <c r="F200">
        <v>1.430113196372986</v>
      </c>
    </row>
    <row r="201" spans="1:6">
      <c r="A201">
        <v>78.6794</v>
      </c>
      <c r="B201">
        <v>77.95030212402344</v>
      </c>
      <c r="E201">
        <v>87.86960000000001</v>
      </c>
      <c r="F201">
        <v>95.12122344970703</v>
      </c>
    </row>
    <row r="202" spans="1:6">
      <c r="A202">
        <v>0</v>
      </c>
      <c r="B202">
        <v>0.5490180253982544</v>
      </c>
      <c r="E202">
        <v>0</v>
      </c>
      <c r="F202">
        <v>2.978734254837036</v>
      </c>
    </row>
    <row r="203" spans="1:6">
      <c r="A203">
        <v>92.45820000000001</v>
      </c>
      <c r="B203">
        <v>94.71091461181641</v>
      </c>
      <c r="E203">
        <v>0</v>
      </c>
      <c r="F203">
        <v>3.805791854858398</v>
      </c>
    </row>
    <row r="204" spans="1:6">
      <c r="A204">
        <v>0</v>
      </c>
      <c r="B204">
        <v>1.862801432609558</v>
      </c>
      <c r="E204">
        <v>94.71559999999999</v>
      </c>
      <c r="F204">
        <v>93.77775573730469</v>
      </c>
    </row>
    <row r="205" spans="1:6">
      <c r="A205">
        <v>97.8365</v>
      </c>
      <c r="B205">
        <v>95.60029602050781</v>
      </c>
      <c r="E205">
        <v>84.02330000000001</v>
      </c>
      <c r="F205">
        <v>72.29290008544922</v>
      </c>
    </row>
    <row r="206" spans="1:6">
      <c r="A206">
        <v>41.4309</v>
      </c>
      <c r="B206">
        <v>0.07752572000026703</v>
      </c>
      <c r="E206">
        <v>98.1893</v>
      </c>
      <c r="F206">
        <v>96.96340179443359</v>
      </c>
    </row>
    <row r="207" spans="1:6">
      <c r="A207">
        <v>0</v>
      </c>
      <c r="B207">
        <v>-5.776268482208252</v>
      </c>
      <c r="E207">
        <v>0</v>
      </c>
      <c r="F207">
        <v>0.513823926448822</v>
      </c>
    </row>
    <row r="208" spans="1:6">
      <c r="A208">
        <v>0</v>
      </c>
      <c r="B208">
        <v>1.314227342605591</v>
      </c>
      <c r="E208">
        <v>34.1367</v>
      </c>
      <c r="F208">
        <v>1.036093711853027</v>
      </c>
    </row>
    <row r="209" spans="1:6">
      <c r="A209">
        <v>0</v>
      </c>
      <c r="B209">
        <v>3.646442651748657</v>
      </c>
      <c r="E209">
        <v>53.3608</v>
      </c>
      <c r="F209">
        <v>45.72034454345703</v>
      </c>
    </row>
    <row r="210" spans="1:6">
      <c r="A210">
        <v>92.7077</v>
      </c>
      <c r="B210">
        <v>94.27802276611328</v>
      </c>
      <c r="E210">
        <v>70.80159999999999</v>
      </c>
      <c r="F210">
        <v>66.41935729980469</v>
      </c>
    </row>
    <row r="211" spans="1:6">
      <c r="A211">
        <v>0</v>
      </c>
      <c r="B211">
        <v>0.8625662326812744</v>
      </c>
      <c r="E211">
        <v>84.36620000000001</v>
      </c>
      <c r="F211">
        <v>94.243408203125</v>
      </c>
    </row>
    <row r="212" spans="1:6">
      <c r="A212">
        <v>0</v>
      </c>
      <c r="B212">
        <v>-0.04168491810560226</v>
      </c>
      <c r="E212">
        <v>0</v>
      </c>
      <c r="F212">
        <v>-6.920605182647705</v>
      </c>
    </row>
    <row r="213" spans="1:6">
      <c r="A213">
        <v>0</v>
      </c>
      <c r="B213">
        <v>0.6253443360328674</v>
      </c>
      <c r="E213">
        <v>93.33920000000001</v>
      </c>
      <c r="F213">
        <v>96.39604949951172</v>
      </c>
    </row>
    <row r="214" spans="1:6">
      <c r="A214">
        <v>45.9519</v>
      </c>
      <c r="B214">
        <v>44.34591293334961</v>
      </c>
      <c r="E214">
        <v>43.5746</v>
      </c>
      <c r="F214">
        <v>0.4114783704280853</v>
      </c>
    </row>
    <row r="215" spans="1:6">
      <c r="A215">
        <v>0</v>
      </c>
      <c r="B215">
        <v>2.145388841629028</v>
      </c>
      <c r="E215">
        <v>26.9346</v>
      </c>
      <c r="F215">
        <v>19.31939315795898</v>
      </c>
    </row>
    <row r="216" spans="1:6">
      <c r="A216">
        <v>95.5536</v>
      </c>
      <c r="B216">
        <v>93.15955352783203</v>
      </c>
      <c r="E216">
        <v>0</v>
      </c>
      <c r="F216">
        <v>1.224513649940491</v>
      </c>
    </row>
    <row r="217" spans="1:6">
      <c r="A217">
        <v>93.86360000000001</v>
      </c>
      <c r="B217">
        <v>93.91010284423828</v>
      </c>
      <c r="E217">
        <v>95.9807</v>
      </c>
      <c r="F217">
        <v>96.16236877441406</v>
      </c>
    </row>
    <row r="218" spans="1:6">
      <c r="A218">
        <v>94.55289999999999</v>
      </c>
      <c r="B218">
        <v>95.34319305419922</v>
      </c>
      <c r="E218">
        <v>34.9115</v>
      </c>
      <c r="F218">
        <v>70.48480987548828</v>
      </c>
    </row>
    <row r="219" spans="1:6">
      <c r="A219">
        <v>78.5039</v>
      </c>
      <c r="B219">
        <v>1.622075438499451</v>
      </c>
      <c r="E219">
        <v>0</v>
      </c>
      <c r="F219">
        <v>2.639210939407349</v>
      </c>
    </row>
    <row r="220" spans="1:6">
      <c r="A220">
        <v>86.259</v>
      </c>
      <c r="B220">
        <v>95.27305603027344</v>
      </c>
      <c r="E220">
        <v>91.50530000000001</v>
      </c>
      <c r="F220">
        <v>93.23783874511719</v>
      </c>
    </row>
    <row r="221" spans="1:6">
      <c r="A221">
        <v>0</v>
      </c>
      <c r="B221">
        <v>-1.601991415023804</v>
      </c>
      <c r="E221">
        <v>98.18859999999999</v>
      </c>
      <c r="F221">
        <v>98.06074523925781</v>
      </c>
    </row>
    <row r="222" spans="1:6">
      <c r="A222">
        <v>75.6541</v>
      </c>
      <c r="B222">
        <v>80.87423706054688</v>
      </c>
      <c r="E222">
        <v>93.3062</v>
      </c>
      <c r="F222">
        <v>94.248779296875</v>
      </c>
    </row>
    <row r="223" spans="1:6">
      <c r="A223">
        <v>0</v>
      </c>
      <c r="B223">
        <v>0.6928780078887939</v>
      </c>
      <c r="E223">
        <v>92.36799999999999</v>
      </c>
      <c r="F223">
        <v>94.69466400146484</v>
      </c>
    </row>
    <row r="224" spans="1:6">
      <c r="A224">
        <v>94.7465</v>
      </c>
      <c r="B224">
        <v>94.99037933349609</v>
      </c>
      <c r="E224">
        <v>0</v>
      </c>
      <c r="F224">
        <v>0.9661905765533447</v>
      </c>
    </row>
    <row r="225" spans="1:6">
      <c r="A225">
        <v>0</v>
      </c>
      <c r="B225">
        <v>-1.137154579162598</v>
      </c>
      <c r="E225">
        <v>88.40260000000001</v>
      </c>
      <c r="F225">
        <v>90.94814300537109</v>
      </c>
    </row>
    <row r="226" spans="1:6">
      <c r="A226">
        <v>94.0172</v>
      </c>
      <c r="B226">
        <v>95.86817932128906</v>
      </c>
      <c r="E226">
        <v>93.2831</v>
      </c>
      <c r="F226">
        <v>81.18343353271484</v>
      </c>
    </row>
    <row r="227" spans="1:6">
      <c r="A227">
        <v>97.9198</v>
      </c>
      <c r="B227">
        <v>98.40581512451172</v>
      </c>
      <c r="E227">
        <v>69.5461</v>
      </c>
      <c r="F227">
        <v>83.72179412841797</v>
      </c>
    </row>
    <row r="228" spans="1:6">
      <c r="A228">
        <v>79.1272</v>
      </c>
      <c r="B228">
        <v>76.22836303710938</v>
      </c>
      <c r="E228">
        <v>0</v>
      </c>
      <c r="F228">
        <v>1.824276685714722</v>
      </c>
    </row>
    <row r="229" spans="1:6">
      <c r="A229">
        <v>92.71599999999999</v>
      </c>
      <c r="B229">
        <v>94.44003295898438</v>
      </c>
      <c r="E229">
        <v>0</v>
      </c>
      <c r="F229">
        <v>33.31777572631836</v>
      </c>
    </row>
    <row r="230" spans="1:6">
      <c r="A230">
        <v>94.7672</v>
      </c>
      <c r="B230">
        <v>92.38857269287109</v>
      </c>
      <c r="E230">
        <v>35.561</v>
      </c>
      <c r="F230">
        <v>11.55616188049316</v>
      </c>
    </row>
    <row r="231" spans="1:6">
      <c r="A231">
        <v>73.0106</v>
      </c>
      <c r="B231">
        <v>77.90994262695312</v>
      </c>
      <c r="E231">
        <v>0</v>
      </c>
      <c r="F231">
        <v>1.234243988990784</v>
      </c>
    </row>
    <row r="232" spans="1:6">
      <c r="A232">
        <v>88.4674</v>
      </c>
      <c r="B232">
        <v>92.96359252929688</v>
      </c>
      <c r="E232">
        <v>0</v>
      </c>
      <c r="F232">
        <v>-0.6000365018844604</v>
      </c>
    </row>
    <row r="233" spans="1:6">
      <c r="A233">
        <v>44.4741</v>
      </c>
      <c r="B233">
        <v>38.41202926635742</v>
      </c>
      <c r="E233">
        <v>0</v>
      </c>
      <c r="F233">
        <v>0.7313116192817688</v>
      </c>
    </row>
    <row r="234" spans="1:6">
      <c r="A234">
        <v>97.0232</v>
      </c>
      <c r="B234">
        <v>96.42759704589844</v>
      </c>
      <c r="E234">
        <v>0</v>
      </c>
      <c r="F234">
        <v>0.5336551666259766</v>
      </c>
    </row>
    <row r="235" spans="1:6">
      <c r="A235">
        <v>0</v>
      </c>
      <c r="B235">
        <v>2.439138174057007</v>
      </c>
      <c r="E235">
        <v>98.208</v>
      </c>
      <c r="F235">
        <v>95.92288208007812</v>
      </c>
    </row>
    <row r="236" spans="1:6">
      <c r="A236">
        <v>79.43259999999999</v>
      </c>
      <c r="B236">
        <v>67.01229858398438</v>
      </c>
      <c r="E236">
        <v>0</v>
      </c>
      <c r="F236">
        <v>8.094015121459961</v>
      </c>
    </row>
    <row r="237" spans="1:6">
      <c r="A237">
        <v>0</v>
      </c>
      <c r="B237">
        <v>0.4340817034244537</v>
      </c>
      <c r="E237">
        <v>0</v>
      </c>
      <c r="F237">
        <v>0.8287273645401001</v>
      </c>
    </row>
    <row r="238" spans="1:6">
      <c r="A238">
        <v>94.4562</v>
      </c>
      <c r="B238">
        <v>91.81074523925781</v>
      </c>
      <c r="E238">
        <v>0</v>
      </c>
      <c r="F238">
        <v>-0.2726952135562897</v>
      </c>
    </row>
    <row r="239" spans="1:6">
      <c r="A239">
        <v>0</v>
      </c>
      <c r="B239">
        <v>3.826061248779297</v>
      </c>
      <c r="E239">
        <v>81.7872</v>
      </c>
      <c r="F239">
        <v>98.48340606689453</v>
      </c>
    </row>
    <row r="240" spans="1:6">
      <c r="A240">
        <v>93.0339</v>
      </c>
      <c r="B240">
        <v>90.63481140136719</v>
      </c>
      <c r="E240">
        <v>56.5406</v>
      </c>
      <c r="F240">
        <v>71.79640960693359</v>
      </c>
    </row>
    <row r="241" spans="1:6">
      <c r="A241">
        <v>0</v>
      </c>
      <c r="B241">
        <v>-0.4362511932849884</v>
      </c>
      <c r="E241">
        <v>87.6232</v>
      </c>
      <c r="F241">
        <v>88.08164215087891</v>
      </c>
    </row>
    <row r="242" spans="1:6">
      <c r="A242">
        <v>92.55249999999999</v>
      </c>
      <c r="B242">
        <v>93.93582153320312</v>
      </c>
      <c r="E242">
        <v>0</v>
      </c>
      <c r="F242">
        <v>0.5812106728553772</v>
      </c>
    </row>
    <row r="243" spans="1:6">
      <c r="A243">
        <v>0</v>
      </c>
      <c r="B243">
        <v>1.288963556289673</v>
      </c>
      <c r="E243">
        <v>0</v>
      </c>
      <c r="F243">
        <v>78.61869049072266</v>
      </c>
    </row>
    <row r="244" spans="1:6">
      <c r="A244">
        <v>0</v>
      </c>
      <c r="B244">
        <v>1.622901439666748</v>
      </c>
      <c r="E244">
        <v>0</v>
      </c>
      <c r="F244">
        <v>-14.15339660644531</v>
      </c>
    </row>
    <row r="245" spans="1:6">
      <c r="A245">
        <v>94.85299999999999</v>
      </c>
      <c r="B245">
        <v>97.04376983642578</v>
      </c>
      <c r="E245">
        <v>0</v>
      </c>
      <c r="F245">
        <v>0.5597332119941711</v>
      </c>
    </row>
    <row r="246" spans="1:6">
      <c r="A246">
        <v>75.2289</v>
      </c>
      <c r="B246">
        <v>74.51213073730469</v>
      </c>
      <c r="E246">
        <v>0</v>
      </c>
      <c r="F246">
        <v>0.8625838756561279</v>
      </c>
    </row>
    <row r="247" spans="1:6">
      <c r="A247">
        <v>0</v>
      </c>
      <c r="B247">
        <v>2.666535377502441</v>
      </c>
      <c r="E247">
        <v>89.79689999999999</v>
      </c>
      <c r="F247">
        <v>97.23058319091797</v>
      </c>
    </row>
    <row r="248" spans="1:6">
      <c r="A248">
        <v>0</v>
      </c>
      <c r="B248">
        <v>0.5088235139846802</v>
      </c>
      <c r="E248">
        <v>0</v>
      </c>
      <c r="F248">
        <v>0.5639604926109314</v>
      </c>
    </row>
    <row r="249" spans="1:6">
      <c r="A249">
        <v>0</v>
      </c>
      <c r="B249">
        <v>6.615875720977783</v>
      </c>
      <c r="E249">
        <v>94.2983</v>
      </c>
      <c r="F249">
        <v>96.75534057617188</v>
      </c>
    </row>
    <row r="250" spans="1:6">
      <c r="A250">
        <v>93.1829</v>
      </c>
      <c r="B250">
        <v>94.16500091552734</v>
      </c>
      <c r="E250">
        <v>47.7787</v>
      </c>
      <c r="F250">
        <v>1.367544651031494</v>
      </c>
    </row>
    <row r="251" spans="1:6">
      <c r="A251">
        <v>0</v>
      </c>
      <c r="B251">
        <v>1.217079162597656</v>
      </c>
      <c r="E251">
        <v>44.5448</v>
      </c>
      <c r="F251">
        <v>34.03033447265625</v>
      </c>
    </row>
    <row r="252" spans="1:6">
      <c r="A252">
        <v>65.69370000000001</v>
      </c>
      <c r="B252">
        <v>75.58557891845703</v>
      </c>
      <c r="E252">
        <v>97.72280000000001</v>
      </c>
      <c r="F252">
        <v>75.11712646484375</v>
      </c>
    </row>
    <row r="253" spans="1:6">
      <c r="A253">
        <v>92.6602</v>
      </c>
      <c r="B253">
        <v>94.25358581542969</v>
      </c>
      <c r="E253">
        <v>0</v>
      </c>
      <c r="F253">
        <v>-8.679996490478516</v>
      </c>
    </row>
    <row r="254" spans="1:6">
      <c r="A254">
        <v>98.25490000000001</v>
      </c>
      <c r="B254">
        <v>97.4439697265625</v>
      </c>
      <c r="E254">
        <v>42.5481</v>
      </c>
      <c r="F254">
        <v>85.8929443359375</v>
      </c>
    </row>
    <row r="255" spans="1:6">
      <c r="A255">
        <v>0</v>
      </c>
      <c r="B255">
        <v>0.4122720956802368</v>
      </c>
      <c r="E255">
        <v>39.8962</v>
      </c>
      <c r="F255">
        <v>35.41544723510742</v>
      </c>
    </row>
    <row r="256" spans="1:6">
      <c r="A256">
        <v>0</v>
      </c>
      <c r="B256">
        <v>-6.778082370758057</v>
      </c>
      <c r="E256">
        <v>89.467</v>
      </c>
      <c r="F256">
        <v>92.93946838378906</v>
      </c>
    </row>
    <row r="257" spans="1:6">
      <c r="A257">
        <v>0</v>
      </c>
      <c r="B257">
        <v>0.4520550072193146</v>
      </c>
      <c r="E257">
        <v>0</v>
      </c>
      <c r="F257">
        <v>0.855854868888855</v>
      </c>
    </row>
    <row r="258" spans="1:6">
      <c r="A258">
        <v>0</v>
      </c>
      <c r="B258">
        <v>0.3756993114948273</v>
      </c>
      <c r="E258">
        <v>34.2752</v>
      </c>
      <c r="F258">
        <v>48.91467666625977</v>
      </c>
    </row>
    <row r="259" spans="1:6">
      <c r="A259">
        <v>85.7928</v>
      </c>
      <c r="B259">
        <v>91.62599182128906</v>
      </c>
      <c r="E259">
        <v>56.4807</v>
      </c>
      <c r="F259">
        <v>85.16736602783203</v>
      </c>
    </row>
    <row r="260" spans="1:6">
      <c r="A260">
        <v>92.7825</v>
      </c>
      <c r="B260">
        <v>92.36882781982422</v>
      </c>
      <c r="E260">
        <v>0</v>
      </c>
      <c r="F260">
        <v>0.7598119974136353</v>
      </c>
    </row>
    <row r="261" spans="1:6">
      <c r="A261">
        <v>98.0478</v>
      </c>
      <c r="B261">
        <v>97.72419738769531</v>
      </c>
      <c r="E261">
        <v>0</v>
      </c>
      <c r="F261">
        <v>0.09470237791538239</v>
      </c>
    </row>
    <row r="262" spans="1:6">
      <c r="A262">
        <v>0</v>
      </c>
      <c r="B262">
        <v>0.5431885719299316</v>
      </c>
      <c r="E262">
        <v>97.37220000000001</v>
      </c>
      <c r="F262">
        <v>91.43613433837891</v>
      </c>
    </row>
    <row r="263" spans="1:6">
      <c r="A263">
        <v>0</v>
      </c>
      <c r="B263">
        <v>-1.019704818725586</v>
      </c>
      <c r="E263">
        <v>31.0072</v>
      </c>
      <c r="F263">
        <v>17.57069969177246</v>
      </c>
    </row>
    <row r="264" spans="1:6">
      <c r="A264">
        <v>0</v>
      </c>
      <c r="B264">
        <v>1.264564037322998</v>
      </c>
      <c r="E264">
        <v>93.4378</v>
      </c>
      <c r="F264">
        <v>94.48335266113281</v>
      </c>
    </row>
    <row r="265" spans="1:6">
      <c r="A265">
        <v>68.08710000000001</v>
      </c>
      <c r="B265">
        <v>50.1754264831543</v>
      </c>
      <c r="E265">
        <v>0</v>
      </c>
      <c r="F265">
        <v>0.5621026158332825</v>
      </c>
    </row>
    <row r="266" spans="1:6">
      <c r="A266">
        <v>96.4961</v>
      </c>
      <c r="B266">
        <v>94.888916015625</v>
      </c>
      <c r="E266">
        <v>0</v>
      </c>
      <c r="F266">
        <v>-0.078301802277565</v>
      </c>
    </row>
    <row r="267" spans="1:6">
      <c r="A267">
        <v>89.6558</v>
      </c>
      <c r="B267">
        <v>90.14658355712891</v>
      </c>
      <c r="E267">
        <v>0</v>
      </c>
      <c r="F267">
        <v>0.9546581506729126</v>
      </c>
    </row>
    <row r="268" spans="1:6">
      <c r="A268">
        <v>0</v>
      </c>
      <c r="B268">
        <v>-3.74509596824646</v>
      </c>
      <c r="E268">
        <v>57.4947</v>
      </c>
      <c r="F268">
        <v>88.25724792480469</v>
      </c>
    </row>
    <row r="269" spans="1:6">
      <c r="A269">
        <v>0</v>
      </c>
      <c r="B269">
        <v>2.503020763397217</v>
      </c>
      <c r="E269">
        <v>94.7551</v>
      </c>
      <c r="F269">
        <v>74.70378875732422</v>
      </c>
    </row>
    <row r="270" spans="1:6">
      <c r="A270">
        <v>0</v>
      </c>
      <c r="B270">
        <v>-0.5369005799293518</v>
      </c>
      <c r="E270">
        <v>98.4423</v>
      </c>
      <c r="F270">
        <v>97.87175750732422</v>
      </c>
    </row>
    <row r="271" spans="1:6">
      <c r="A271">
        <v>90.959</v>
      </c>
      <c r="B271">
        <v>93.75170135498047</v>
      </c>
      <c r="E271">
        <v>89.2906</v>
      </c>
      <c r="F271">
        <v>93.00989532470703</v>
      </c>
    </row>
    <row r="272" spans="1:6">
      <c r="A272">
        <v>94.4922</v>
      </c>
      <c r="B272">
        <v>94.10906219482422</v>
      </c>
      <c r="E272">
        <v>94.6035</v>
      </c>
      <c r="F272">
        <v>94.64459228515625</v>
      </c>
    </row>
    <row r="273" spans="1:6">
      <c r="A273">
        <v>95.0869</v>
      </c>
      <c r="B273">
        <v>93.63887023925781</v>
      </c>
      <c r="E273">
        <v>0</v>
      </c>
      <c r="F273">
        <v>12.07879638671875</v>
      </c>
    </row>
    <row r="274" spans="1:6">
      <c r="A274">
        <v>95.58580000000001</v>
      </c>
      <c r="B274">
        <v>96.81838989257812</v>
      </c>
      <c r="E274">
        <v>96.0843</v>
      </c>
      <c r="F274">
        <v>94.93074035644531</v>
      </c>
    </row>
    <row r="275" spans="1:6">
      <c r="A275">
        <v>92.8432</v>
      </c>
      <c r="B275">
        <v>93.18159484863281</v>
      </c>
      <c r="E275">
        <v>0</v>
      </c>
      <c r="F275">
        <v>28.9422721862793</v>
      </c>
    </row>
    <row r="276" spans="1:6">
      <c r="A276">
        <v>93.3338</v>
      </c>
      <c r="B276">
        <v>96.18409729003906</v>
      </c>
      <c r="E276">
        <v>97.7385</v>
      </c>
      <c r="F276">
        <v>97.99252319335938</v>
      </c>
    </row>
    <row r="277" spans="1:6">
      <c r="A277">
        <v>92.3438</v>
      </c>
      <c r="B277">
        <v>91.80591583251953</v>
      </c>
      <c r="E277">
        <v>94.49079999999999</v>
      </c>
      <c r="F277">
        <v>94.53764343261719</v>
      </c>
    </row>
    <row r="278" spans="1:6">
      <c r="A278">
        <v>0</v>
      </c>
      <c r="B278">
        <v>-8.331506729125977</v>
      </c>
      <c r="E278">
        <v>90.54819999999999</v>
      </c>
      <c r="F278">
        <v>93.60892486572266</v>
      </c>
    </row>
    <row r="279" spans="1:6">
      <c r="A279">
        <v>95.0921</v>
      </c>
      <c r="B279">
        <v>93.59278106689453</v>
      </c>
      <c r="E279">
        <v>98.0264</v>
      </c>
      <c r="F279">
        <v>98.15444946289062</v>
      </c>
    </row>
    <row r="280" spans="1:6">
      <c r="A280">
        <v>0</v>
      </c>
      <c r="B280">
        <v>-2.12809157371521</v>
      </c>
      <c r="E280">
        <v>59.3491</v>
      </c>
      <c r="F280">
        <v>5.960858345031738</v>
      </c>
    </row>
    <row r="281" spans="1:6">
      <c r="A281">
        <v>93.2437</v>
      </c>
      <c r="B281">
        <v>94.06333160400391</v>
      </c>
      <c r="E281">
        <v>0</v>
      </c>
      <c r="F281">
        <v>1.116397380828857</v>
      </c>
    </row>
    <row r="282" spans="1:6">
      <c r="A282">
        <v>0</v>
      </c>
      <c r="B282">
        <v>2.286382436752319</v>
      </c>
      <c r="E282">
        <v>0</v>
      </c>
      <c r="F282">
        <v>0.7687928080558777</v>
      </c>
    </row>
    <row r="283" spans="1:6">
      <c r="A283">
        <v>92.50660000000001</v>
      </c>
      <c r="B283">
        <v>91.18468475341797</v>
      </c>
      <c r="E283">
        <v>80.0817</v>
      </c>
      <c r="F283">
        <v>78.41268157958984</v>
      </c>
    </row>
    <row r="284" spans="1:6">
      <c r="A284">
        <v>98.24550000000001</v>
      </c>
      <c r="B284">
        <v>97.236572265625</v>
      </c>
      <c r="E284">
        <v>95.37090000000001</v>
      </c>
      <c r="F284">
        <v>95.34228515625</v>
      </c>
    </row>
    <row r="285" spans="1:6">
      <c r="A285">
        <v>0</v>
      </c>
      <c r="B285">
        <v>1.456267595291138</v>
      </c>
      <c r="E285">
        <v>91.53700000000001</v>
      </c>
      <c r="F285">
        <v>94.0640869140625</v>
      </c>
    </row>
    <row r="286" spans="1:6">
      <c r="A286">
        <v>98.0146</v>
      </c>
      <c r="B286">
        <v>94.47531127929688</v>
      </c>
      <c r="E286">
        <v>0</v>
      </c>
      <c r="F286">
        <v>0.9346328973770142</v>
      </c>
    </row>
    <row r="287" spans="1:6">
      <c r="A287">
        <v>92.86020000000001</v>
      </c>
      <c r="B287">
        <v>94.15979766845703</v>
      </c>
      <c r="E287">
        <v>0</v>
      </c>
      <c r="F287">
        <v>0.7203494906425476</v>
      </c>
    </row>
    <row r="288" spans="1:6">
      <c r="A288">
        <v>93.48</v>
      </c>
      <c r="B288">
        <v>91.99603271484375</v>
      </c>
      <c r="E288">
        <v>0</v>
      </c>
      <c r="F288">
        <v>-1.267771244049072</v>
      </c>
    </row>
    <row r="289" spans="1:6">
      <c r="A289">
        <v>71.3228</v>
      </c>
      <c r="B289">
        <v>77.79860687255859</v>
      </c>
      <c r="E289">
        <v>91.271</v>
      </c>
      <c r="F289">
        <v>91.57999420166016</v>
      </c>
    </row>
    <row r="290" spans="1:6">
      <c r="A290">
        <v>47.2687</v>
      </c>
      <c r="B290">
        <v>54.65076446533203</v>
      </c>
      <c r="E290">
        <v>95.6799</v>
      </c>
      <c r="F290">
        <v>96.23562622070312</v>
      </c>
    </row>
    <row r="291" spans="1:6">
      <c r="A291">
        <v>0</v>
      </c>
      <c r="B291">
        <v>1.41046130657196</v>
      </c>
      <c r="E291">
        <v>0</v>
      </c>
      <c r="F291">
        <v>1.070235252380371</v>
      </c>
    </row>
    <row r="292" spans="1:6">
      <c r="A292">
        <v>91.21380000000001</v>
      </c>
      <c r="B292">
        <v>94.25296783447266</v>
      </c>
      <c r="E292">
        <v>0</v>
      </c>
      <c r="F292">
        <v>60.19947814941406</v>
      </c>
    </row>
    <row r="293" spans="1:6">
      <c r="A293">
        <v>68.1698</v>
      </c>
      <c r="B293">
        <v>69.06739044189453</v>
      </c>
      <c r="E293">
        <v>93.8582</v>
      </c>
      <c r="F293">
        <v>94.20713806152344</v>
      </c>
    </row>
    <row r="294" spans="1:6">
      <c r="A294">
        <v>93.2633</v>
      </c>
      <c r="B294">
        <v>96.35424041748047</v>
      </c>
      <c r="E294">
        <v>77.41670000000001</v>
      </c>
      <c r="F294">
        <v>14.44697570800781</v>
      </c>
    </row>
    <row r="295" spans="1:6">
      <c r="A295">
        <v>0</v>
      </c>
      <c r="B295">
        <v>-1.463267087936401</v>
      </c>
      <c r="E295">
        <v>0</v>
      </c>
      <c r="F295">
        <v>20.65422821044922</v>
      </c>
    </row>
    <row r="296" spans="1:6">
      <c r="A296">
        <v>0</v>
      </c>
      <c r="B296">
        <v>1.79637598991394</v>
      </c>
      <c r="E296">
        <v>91.6399</v>
      </c>
      <c r="F296">
        <v>92.45138549804688</v>
      </c>
    </row>
    <row r="297" spans="1:6">
      <c r="A297">
        <v>92.7409</v>
      </c>
      <c r="B297">
        <v>91.51918792724609</v>
      </c>
      <c r="E297">
        <v>96.6401</v>
      </c>
      <c r="F297">
        <v>96.54877471923828</v>
      </c>
    </row>
    <row r="298" spans="1:6">
      <c r="A298">
        <v>0</v>
      </c>
      <c r="B298">
        <v>0.05005718022584915</v>
      </c>
      <c r="E298">
        <v>0</v>
      </c>
      <c r="F298">
        <v>2.312995672225952</v>
      </c>
    </row>
    <row r="299" spans="1:6">
      <c r="A299">
        <v>93.9067</v>
      </c>
      <c r="B299">
        <v>94.13588714599609</v>
      </c>
      <c r="E299">
        <v>97.31619999999999</v>
      </c>
      <c r="F299">
        <v>94.67996215820312</v>
      </c>
    </row>
    <row r="300" spans="1:6">
      <c r="A300">
        <v>77.9439</v>
      </c>
      <c r="B300">
        <v>87.66828918457031</v>
      </c>
      <c r="E300">
        <v>0</v>
      </c>
      <c r="F300">
        <v>0.7946298122406006</v>
      </c>
    </row>
    <row r="301" spans="1:6">
      <c r="A301">
        <v>0</v>
      </c>
      <c r="B301">
        <v>0.9811301231384277</v>
      </c>
      <c r="E301">
        <v>0</v>
      </c>
      <c r="F301">
        <v>0.1376572400331497</v>
      </c>
    </row>
    <row r="302" spans="1:6">
      <c r="A302">
        <v>98.3968</v>
      </c>
      <c r="B302">
        <v>97.41371154785156</v>
      </c>
      <c r="E302">
        <v>76.82470000000001</v>
      </c>
      <c r="F302">
        <v>89.89828491210938</v>
      </c>
    </row>
    <row r="303" spans="1:6">
      <c r="A303">
        <v>0</v>
      </c>
      <c r="B303">
        <v>0.6161431074142456</v>
      </c>
      <c r="E303">
        <v>0</v>
      </c>
      <c r="F303">
        <v>2.133741617202759</v>
      </c>
    </row>
    <row r="304" spans="1:6">
      <c r="A304">
        <v>0</v>
      </c>
      <c r="B304">
        <v>1.053282022476196</v>
      </c>
      <c r="E304">
        <v>0</v>
      </c>
      <c r="F304">
        <v>-3.986462831497192</v>
      </c>
    </row>
    <row r="305" spans="1:6">
      <c r="A305">
        <v>93.1396</v>
      </c>
      <c r="B305">
        <v>94.40181732177734</v>
      </c>
      <c r="E305">
        <v>31.3344</v>
      </c>
      <c r="F305">
        <v>93.9676513671875</v>
      </c>
    </row>
    <row r="306" spans="1:6">
      <c r="A306">
        <v>93.44280000000001</v>
      </c>
      <c r="B306">
        <v>94.03675842285156</v>
      </c>
      <c r="E306">
        <v>0</v>
      </c>
      <c r="F306">
        <v>80.13834381103516</v>
      </c>
    </row>
    <row r="307" spans="1:6">
      <c r="A307">
        <v>86.48699999999999</v>
      </c>
      <c r="B307">
        <v>93.27897644042969</v>
      </c>
      <c r="E307">
        <v>93.8986</v>
      </c>
      <c r="F307">
        <v>41.95176696777344</v>
      </c>
    </row>
    <row r="308" spans="1:6">
      <c r="A308">
        <v>90.4363</v>
      </c>
      <c r="B308">
        <v>91.65676116943359</v>
      </c>
      <c r="E308">
        <v>48.757</v>
      </c>
      <c r="F308">
        <v>79.42875671386719</v>
      </c>
    </row>
    <row r="309" spans="1:6">
      <c r="A309">
        <v>0</v>
      </c>
      <c r="B309">
        <v>18.28469657897949</v>
      </c>
      <c r="E309">
        <v>0</v>
      </c>
      <c r="F309">
        <v>-4.357111930847168</v>
      </c>
    </row>
    <row r="310" spans="1:6">
      <c r="A310">
        <v>93.26439999999999</v>
      </c>
      <c r="B310">
        <v>95.01793670654297</v>
      </c>
      <c r="E310">
        <v>0</v>
      </c>
      <c r="F310">
        <v>95.38181304931641</v>
      </c>
    </row>
    <row r="311" spans="1:6">
      <c r="A311">
        <v>0</v>
      </c>
      <c r="B311">
        <v>1.383857011795044</v>
      </c>
      <c r="E311">
        <v>90.36060000000001</v>
      </c>
      <c r="F311">
        <v>90.44423675537109</v>
      </c>
    </row>
    <row r="312" spans="1:6">
      <c r="A312">
        <v>0</v>
      </c>
      <c r="B312">
        <v>0.6205732226371765</v>
      </c>
      <c r="E312">
        <v>0</v>
      </c>
      <c r="F312">
        <v>94.18797302246094</v>
      </c>
    </row>
    <row r="313" spans="1:6">
      <c r="A313">
        <v>0</v>
      </c>
      <c r="B313">
        <v>0.7042252421379089</v>
      </c>
      <c r="E313">
        <v>91.3809</v>
      </c>
      <c r="F313">
        <v>0.8557755351066589</v>
      </c>
    </row>
    <row r="314" spans="1:6">
      <c r="A314">
        <v>98.3155</v>
      </c>
      <c r="B314">
        <v>98.2081298828125</v>
      </c>
      <c r="E314">
        <v>0</v>
      </c>
      <c r="F314">
        <v>95.85132598876953</v>
      </c>
    </row>
    <row r="315" spans="1:6">
      <c r="A315">
        <v>96.8721</v>
      </c>
      <c r="B315">
        <v>96.33857727050781</v>
      </c>
      <c r="E315">
        <v>0</v>
      </c>
      <c r="F315">
        <v>3.089228868484497</v>
      </c>
    </row>
    <row r="316" spans="1:6">
      <c r="A316">
        <v>0</v>
      </c>
      <c r="B316">
        <v>1.148816347122192</v>
      </c>
      <c r="E316">
        <v>77.4808</v>
      </c>
      <c r="F316">
        <v>20.58710479736328</v>
      </c>
    </row>
    <row r="317" spans="1:6">
      <c r="A317">
        <v>92.79389999999999</v>
      </c>
      <c r="B317">
        <v>83.23858642578125</v>
      </c>
      <c r="E317">
        <v>92.98990000000001</v>
      </c>
      <c r="F317">
        <v>1.606198072433472</v>
      </c>
    </row>
    <row r="318" spans="1:6">
      <c r="A318">
        <v>97.50960000000001</v>
      </c>
      <c r="B318">
        <v>95.40859222412109</v>
      </c>
      <c r="E318">
        <v>80.1264</v>
      </c>
      <c r="F318">
        <v>2.738346338272095</v>
      </c>
    </row>
    <row r="319" spans="1:6">
      <c r="A319">
        <v>0</v>
      </c>
      <c r="B319">
        <v>0.4709043502807617</v>
      </c>
      <c r="E319">
        <v>63.9475</v>
      </c>
      <c r="F319">
        <v>18.52765655517578</v>
      </c>
    </row>
    <row r="320" spans="1:6">
      <c r="A320">
        <v>84.8732</v>
      </c>
      <c r="B320">
        <v>83.88094329833984</v>
      </c>
      <c r="E320">
        <v>95.6887</v>
      </c>
      <c r="F320">
        <v>1.481449127197266</v>
      </c>
    </row>
    <row r="321" spans="1:6">
      <c r="A321">
        <v>0</v>
      </c>
      <c r="B321">
        <v>0.6225898265838623</v>
      </c>
      <c r="E321">
        <v>0</v>
      </c>
      <c r="F321">
        <v>94.23274230957031</v>
      </c>
    </row>
    <row r="322" spans="1:6">
      <c r="A322">
        <v>56.6716</v>
      </c>
      <c r="B322">
        <v>55.15052795410156</v>
      </c>
      <c r="E322">
        <v>98.4349</v>
      </c>
      <c r="F322">
        <v>0.2662396430969238</v>
      </c>
    </row>
    <row r="323" spans="1:6">
      <c r="A323">
        <v>54.7112</v>
      </c>
      <c r="B323">
        <v>49.8116340637207</v>
      </c>
      <c r="E323">
        <v>33.6509</v>
      </c>
      <c r="F323">
        <v>106.9084014892578</v>
      </c>
    </row>
    <row r="324" spans="1:6">
      <c r="A324">
        <v>62.1215</v>
      </c>
      <c r="B324">
        <v>80.73049926757812</v>
      </c>
      <c r="E324">
        <v>93.91419999999999</v>
      </c>
      <c r="F324">
        <v>12.48306083679199</v>
      </c>
    </row>
    <row r="325" spans="1:6">
      <c r="A325">
        <v>79.1337</v>
      </c>
      <c r="B325">
        <v>82.99958801269531</v>
      </c>
      <c r="E325">
        <v>0</v>
      </c>
      <c r="F325">
        <v>40.32724761962891</v>
      </c>
    </row>
    <row r="326" spans="1:6">
      <c r="A326">
        <v>73.756</v>
      </c>
      <c r="B326">
        <v>84.20014953613281</v>
      </c>
      <c r="E326">
        <v>0</v>
      </c>
      <c r="F326">
        <v>-3.448145389556885</v>
      </c>
    </row>
    <row r="327" spans="1:6">
      <c r="A327">
        <v>98.2022</v>
      </c>
      <c r="B327">
        <v>97.09339904785156</v>
      </c>
      <c r="E327">
        <v>0</v>
      </c>
      <c r="F327">
        <v>93.79940795898438</v>
      </c>
    </row>
    <row r="328" spans="1:6">
      <c r="A328">
        <v>64.7624</v>
      </c>
      <c r="B328">
        <v>75.85973358154297</v>
      </c>
      <c r="E328">
        <v>0</v>
      </c>
      <c r="F328">
        <v>96.66605377197266</v>
      </c>
    </row>
    <row r="329" spans="1:6">
      <c r="A329">
        <v>82.08450000000001</v>
      </c>
      <c r="B329">
        <v>78.24501800537109</v>
      </c>
      <c r="E329">
        <v>0</v>
      </c>
      <c r="F329">
        <v>47.86943435668945</v>
      </c>
    </row>
    <row r="330" spans="1:6">
      <c r="A330">
        <v>0</v>
      </c>
      <c r="B330">
        <v>-0.1227941289544106</v>
      </c>
      <c r="E330">
        <v>0</v>
      </c>
      <c r="F330">
        <v>93.88240814208984</v>
      </c>
    </row>
    <row r="331" spans="1:6">
      <c r="A331">
        <v>0</v>
      </c>
      <c r="B331">
        <v>1.252961039543152</v>
      </c>
      <c r="E331">
        <v>77.453</v>
      </c>
      <c r="F331">
        <v>1.321394324302673</v>
      </c>
    </row>
    <row r="332" spans="1:6">
      <c r="A332">
        <v>0</v>
      </c>
      <c r="B332">
        <v>5.495477676391602</v>
      </c>
      <c r="E332">
        <v>0</v>
      </c>
      <c r="F332">
        <v>97.87275695800781</v>
      </c>
    </row>
    <row r="333" spans="1:6">
      <c r="A333">
        <v>0</v>
      </c>
      <c r="B333">
        <v>1.076426267623901</v>
      </c>
      <c r="E333">
        <v>94.3853</v>
      </c>
      <c r="F333">
        <v>1.261809587478638</v>
      </c>
    </row>
    <row r="334" spans="1:6">
      <c r="A334">
        <v>94.2659</v>
      </c>
      <c r="B334">
        <v>90.37158966064453</v>
      </c>
      <c r="E334">
        <v>94.9969</v>
      </c>
      <c r="F334">
        <v>0.2497567534446716</v>
      </c>
    </row>
    <row r="335" spans="1:6">
      <c r="A335">
        <v>0</v>
      </c>
      <c r="B335">
        <v>0.890537440776825</v>
      </c>
      <c r="E335">
        <v>0</v>
      </c>
      <c r="F335">
        <v>94.37223815917969</v>
      </c>
    </row>
    <row r="336" spans="1:6">
      <c r="A336">
        <v>98.11</v>
      </c>
      <c r="B336">
        <v>96.98827362060547</v>
      </c>
      <c r="E336">
        <v>97.8249</v>
      </c>
      <c r="F336">
        <v>3.005003452301025</v>
      </c>
    </row>
    <row r="337" spans="1:6">
      <c r="A337">
        <v>0</v>
      </c>
      <c r="B337">
        <v>-0.1134929284453392</v>
      </c>
      <c r="E337">
        <v>0</v>
      </c>
      <c r="F337">
        <v>86.97270965576172</v>
      </c>
    </row>
    <row r="338" spans="1:6">
      <c r="A338">
        <v>0</v>
      </c>
      <c r="B338">
        <v>2.451029062271118</v>
      </c>
      <c r="E338">
        <v>93.1272</v>
      </c>
      <c r="F338">
        <v>1.466768264770508</v>
      </c>
    </row>
    <row r="339" spans="1:6">
      <c r="A339">
        <v>95.04989999999999</v>
      </c>
      <c r="B339">
        <v>95.96958160400391</v>
      </c>
      <c r="E339">
        <v>0</v>
      </c>
      <c r="F339">
        <v>0.9832731485366821</v>
      </c>
    </row>
    <row r="340" spans="1:6">
      <c r="A340">
        <v>0</v>
      </c>
      <c r="B340">
        <v>0.5146294236183167</v>
      </c>
      <c r="E340">
        <v>81.6122</v>
      </c>
      <c r="F340">
        <v>73.99066925048828</v>
      </c>
    </row>
    <row r="341" spans="1:6">
      <c r="A341">
        <v>82.1544</v>
      </c>
      <c r="B341">
        <v>89.2427978515625</v>
      </c>
      <c r="E341">
        <v>60.3363</v>
      </c>
      <c r="F341">
        <v>-0.3551625609397888</v>
      </c>
    </row>
    <row r="342" spans="1:6">
      <c r="A342">
        <v>0</v>
      </c>
      <c r="B342">
        <v>0.4271616637706757</v>
      </c>
      <c r="E342">
        <v>69.4635</v>
      </c>
      <c r="F342">
        <v>94.19667053222656</v>
      </c>
    </row>
    <row r="343" spans="1:6">
      <c r="A343">
        <v>86.53440000000001</v>
      </c>
      <c r="B343">
        <v>95.20087432861328</v>
      </c>
      <c r="E343">
        <v>94.5993</v>
      </c>
      <c r="F343">
        <v>0.8045012950897217</v>
      </c>
    </row>
    <row r="344" spans="1:6">
      <c r="A344">
        <v>44.495</v>
      </c>
      <c r="B344">
        <v>37.48426818847656</v>
      </c>
      <c r="E344">
        <v>0</v>
      </c>
      <c r="F344">
        <v>0.6889888048171997</v>
      </c>
    </row>
    <row r="345" spans="1:6">
      <c r="A345">
        <v>0</v>
      </c>
      <c r="B345">
        <v>2.084975004196167</v>
      </c>
      <c r="E345">
        <v>97.666</v>
      </c>
      <c r="F345">
        <v>41.76139068603516</v>
      </c>
    </row>
    <row r="346" spans="1:6">
      <c r="A346">
        <v>0</v>
      </c>
      <c r="B346">
        <v>0.8914840221405029</v>
      </c>
      <c r="E346">
        <v>97.0868</v>
      </c>
      <c r="F346">
        <v>86.64593505859375</v>
      </c>
    </row>
    <row r="347" spans="1:6">
      <c r="A347">
        <v>93.8623</v>
      </c>
      <c r="B347">
        <v>94.15753173828125</v>
      </c>
      <c r="E347">
        <v>0</v>
      </c>
      <c r="F347">
        <v>96.52086639404297</v>
      </c>
    </row>
    <row r="348" spans="1:6">
      <c r="A348">
        <v>93.9956</v>
      </c>
      <c r="B348">
        <v>94.20950317382812</v>
      </c>
      <c r="E348">
        <v>0</v>
      </c>
      <c r="F348">
        <v>91.87876892089844</v>
      </c>
    </row>
    <row r="349" spans="1:6">
      <c r="A349">
        <v>93.1909</v>
      </c>
      <c r="B349">
        <v>97.04867553710938</v>
      </c>
      <c r="E349">
        <v>96.9224</v>
      </c>
      <c r="F349">
        <v>-3.12350869178772</v>
      </c>
    </row>
    <row r="350" spans="1:6">
      <c r="A350">
        <v>97.6439</v>
      </c>
      <c r="B350">
        <v>84.61604309082031</v>
      </c>
      <c r="E350">
        <v>0</v>
      </c>
      <c r="F350">
        <v>93.58547973632812</v>
      </c>
    </row>
    <row r="351" spans="1:6">
      <c r="A351">
        <v>0</v>
      </c>
      <c r="B351">
        <v>1.281849503517151</v>
      </c>
      <c r="E351">
        <v>0</v>
      </c>
      <c r="F351">
        <v>95.46634674072266</v>
      </c>
    </row>
    <row r="352" spans="1:6">
      <c r="A352">
        <v>96.8841</v>
      </c>
      <c r="B352">
        <v>92.18553161621094</v>
      </c>
      <c r="E352">
        <v>95.00530000000001</v>
      </c>
      <c r="F352">
        <v>-12.21333694458008</v>
      </c>
    </row>
    <row r="353" spans="1:6">
      <c r="A353">
        <v>0</v>
      </c>
      <c r="B353">
        <v>1.748700022697449</v>
      </c>
      <c r="E353">
        <v>81.8018</v>
      </c>
      <c r="F353">
        <v>1.450029611587524</v>
      </c>
    </row>
    <row r="354" spans="1:6">
      <c r="A354">
        <v>0</v>
      </c>
      <c r="B354">
        <v>0.617607057094574</v>
      </c>
      <c r="E354">
        <v>0</v>
      </c>
      <c r="F354">
        <v>93.12727355957031</v>
      </c>
    </row>
    <row r="355" spans="1:6">
      <c r="A355">
        <v>91.0455</v>
      </c>
      <c r="B355">
        <v>89.342529296875</v>
      </c>
      <c r="E355">
        <v>93.3826</v>
      </c>
      <c r="F355">
        <v>0.6083499193191528</v>
      </c>
    </row>
    <row r="356" spans="1:6">
      <c r="A356">
        <v>82.5894</v>
      </c>
      <c r="B356">
        <v>79.17765045166016</v>
      </c>
      <c r="E356">
        <v>80.4803</v>
      </c>
      <c r="F356">
        <v>1.513009667396545</v>
      </c>
    </row>
    <row r="357" spans="1:6">
      <c r="A357">
        <v>19.1584</v>
      </c>
      <c r="B357">
        <v>0.6781707406044006</v>
      </c>
      <c r="E357">
        <v>93.425</v>
      </c>
      <c r="F357">
        <v>1.880504250526428</v>
      </c>
    </row>
    <row r="358" spans="1:6">
      <c r="A358">
        <v>91.43899999999999</v>
      </c>
      <c r="B358">
        <v>89.18804168701172</v>
      </c>
      <c r="E358">
        <v>0</v>
      </c>
      <c r="F358">
        <v>95.92523956298828</v>
      </c>
    </row>
    <row r="359" spans="1:6">
      <c r="A359">
        <v>0</v>
      </c>
      <c r="B359">
        <v>0.5091939568519592</v>
      </c>
      <c r="E359">
        <v>98.0081</v>
      </c>
      <c r="F359">
        <v>0.6368444561958313</v>
      </c>
    </row>
    <row r="360" spans="1:6">
      <c r="A360">
        <v>90.8094</v>
      </c>
      <c r="B360">
        <v>88.67421722412109</v>
      </c>
      <c r="E360">
        <v>94.0821</v>
      </c>
      <c r="F360">
        <v>61.14603805541992</v>
      </c>
    </row>
    <row r="361" spans="1:6">
      <c r="A361">
        <v>98.2645</v>
      </c>
      <c r="B361">
        <v>91.96916198730469</v>
      </c>
      <c r="E361">
        <v>0</v>
      </c>
      <c r="F361">
        <v>90.29531860351562</v>
      </c>
    </row>
    <row r="362" spans="1:6">
      <c r="A362">
        <v>74.20659999999999</v>
      </c>
      <c r="B362">
        <v>81.25136566162109</v>
      </c>
      <c r="E362">
        <v>91.2393</v>
      </c>
      <c r="F362">
        <v>6.398550033569336</v>
      </c>
    </row>
    <row r="363" spans="1:6">
      <c r="A363">
        <v>94.6283</v>
      </c>
      <c r="B363">
        <v>95.16950225830078</v>
      </c>
      <c r="E363">
        <v>0</v>
      </c>
      <c r="F363">
        <v>0.9614958763122559</v>
      </c>
    </row>
    <row r="364" spans="1:6">
      <c r="A364">
        <v>0</v>
      </c>
      <c r="B364">
        <v>-1.023041367530823</v>
      </c>
      <c r="E364">
        <v>0</v>
      </c>
      <c r="F364">
        <v>94.25768280029297</v>
      </c>
    </row>
    <row r="365" spans="1:6">
      <c r="A365">
        <v>0</v>
      </c>
      <c r="B365">
        <v>-1.194960832595825</v>
      </c>
      <c r="E365">
        <v>0</v>
      </c>
      <c r="F365">
        <v>95.56220245361328</v>
      </c>
    </row>
    <row r="366" spans="1:6">
      <c r="A366">
        <v>0</v>
      </c>
      <c r="B366">
        <v>0.3621178865432739</v>
      </c>
      <c r="E366">
        <v>0</v>
      </c>
      <c r="F366">
        <v>93.98286437988281</v>
      </c>
    </row>
    <row r="367" spans="1:6">
      <c r="A367">
        <v>90.9832</v>
      </c>
      <c r="B367">
        <v>94.3564453125</v>
      </c>
      <c r="E367">
        <v>91.69540000000001</v>
      </c>
      <c r="F367">
        <v>82.64878082275391</v>
      </c>
    </row>
    <row r="368" spans="1:6">
      <c r="A368">
        <v>0</v>
      </c>
      <c r="B368">
        <v>0.3142801821231842</v>
      </c>
      <c r="E368">
        <v>0</v>
      </c>
      <c r="F368">
        <v>-2.744169950485229</v>
      </c>
    </row>
    <row r="369" spans="1:6">
      <c r="A369">
        <v>0</v>
      </c>
      <c r="B369">
        <v>0.5190889239311218</v>
      </c>
      <c r="E369">
        <v>0</v>
      </c>
      <c r="F369">
        <v>83.69540405273438</v>
      </c>
    </row>
    <row r="370" spans="1:6">
      <c r="A370">
        <v>0</v>
      </c>
      <c r="B370">
        <v>0.3947661817073822</v>
      </c>
      <c r="E370">
        <v>0</v>
      </c>
      <c r="F370">
        <v>95.96463012695312</v>
      </c>
    </row>
    <row r="371" spans="1:6">
      <c r="A371">
        <v>98.58799999999999</v>
      </c>
      <c r="B371">
        <v>97.12454223632812</v>
      </c>
      <c r="E371">
        <v>95.2567</v>
      </c>
      <c r="F371">
        <v>0.5687816143035889</v>
      </c>
    </row>
    <row r="372" spans="1:6">
      <c r="A372">
        <v>94.63509999999999</v>
      </c>
      <c r="B372">
        <v>85.6865234375</v>
      </c>
      <c r="E372">
        <v>98.4734</v>
      </c>
      <c r="F372">
        <v>73.09445190429688</v>
      </c>
    </row>
    <row r="373" spans="1:6">
      <c r="A373">
        <v>62.7332</v>
      </c>
      <c r="B373">
        <v>68.31699371337891</v>
      </c>
      <c r="E373">
        <v>98.3015</v>
      </c>
      <c r="F373">
        <v>0.4731855690479279</v>
      </c>
    </row>
    <row r="374" spans="1:6">
      <c r="A374">
        <v>0</v>
      </c>
      <c r="B374">
        <v>1.769436597824097</v>
      </c>
      <c r="E374">
        <v>89.2407</v>
      </c>
      <c r="F374">
        <v>85.76393890380859</v>
      </c>
    </row>
    <row r="375" spans="1:6">
      <c r="A375">
        <v>93.0254</v>
      </c>
      <c r="B375">
        <v>94.27104187011719</v>
      </c>
      <c r="E375">
        <v>66.9032</v>
      </c>
      <c r="F375">
        <v>87.89985656738281</v>
      </c>
    </row>
    <row r="376" spans="1:6">
      <c r="A376">
        <v>90.09529999999999</v>
      </c>
      <c r="B376">
        <v>96.20171356201172</v>
      </c>
      <c r="E376">
        <v>0</v>
      </c>
      <c r="F376">
        <v>97.64916229248047</v>
      </c>
    </row>
    <row r="377" spans="1:6">
      <c r="A377">
        <v>87.4388</v>
      </c>
      <c r="B377">
        <v>84.3319091796875</v>
      </c>
      <c r="E377">
        <v>94.8021</v>
      </c>
      <c r="F377">
        <v>1.399848937988281</v>
      </c>
    </row>
    <row r="378" spans="1:6">
      <c r="A378">
        <v>81.47629999999999</v>
      </c>
      <c r="B378">
        <v>63.19196319580078</v>
      </c>
      <c r="E378">
        <v>98.31310000000001</v>
      </c>
      <c r="F378">
        <v>12.72133445739746</v>
      </c>
    </row>
    <row r="379" spans="1:6">
      <c r="A379">
        <v>0</v>
      </c>
      <c r="B379">
        <v>0.5639399290084839</v>
      </c>
      <c r="E379">
        <v>79.8989</v>
      </c>
      <c r="F379">
        <v>94.36100769042969</v>
      </c>
    </row>
    <row r="380" spans="1:6">
      <c r="A380">
        <v>92.9941</v>
      </c>
      <c r="B380">
        <v>93.85330963134766</v>
      </c>
      <c r="E380">
        <v>88.10899999999999</v>
      </c>
      <c r="F380">
        <v>2.58732533454895</v>
      </c>
    </row>
    <row r="381" spans="1:6">
      <c r="A381">
        <v>0</v>
      </c>
      <c r="B381">
        <v>0.7819979190826416</v>
      </c>
      <c r="E381">
        <v>0</v>
      </c>
      <c r="F381">
        <v>0.956460177898407</v>
      </c>
    </row>
    <row r="382" spans="1:6">
      <c r="A382">
        <v>0</v>
      </c>
      <c r="B382">
        <v>-0.459075003862381</v>
      </c>
      <c r="E382">
        <v>87.7663</v>
      </c>
      <c r="F382">
        <v>91.3848876953125</v>
      </c>
    </row>
    <row r="383" spans="1:6">
      <c r="A383">
        <v>94.4992</v>
      </c>
      <c r="B383">
        <v>96.11788177490234</v>
      </c>
      <c r="E383">
        <v>94.37</v>
      </c>
      <c r="F383">
        <v>21.55467987060547</v>
      </c>
    </row>
    <row r="384" spans="1:6">
      <c r="A384">
        <v>0</v>
      </c>
      <c r="B384">
        <v>0.05582192912697792</v>
      </c>
      <c r="E384">
        <v>61.4721</v>
      </c>
      <c r="F384">
        <v>95.74950408935547</v>
      </c>
    </row>
    <row r="385" spans="1:6">
      <c r="A385">
        <v>97.5984</v>
      </c>
      <c r="B385">
        <v>97.20526885986328</v>
      </c>
      <c r="E385">
        <v>0</v>
      </c>
      <c r="F385">
        <v>96.85900115966797</v>
      </c>
    </row>
    <row r="386" spans="1:6">
      <c r="A386">
        <v>83.828</v>
      </c>
      <c r="B386">
        <v>93.8426513671875</v>
      </c>
      <c r="E386">
        <v>0</v>
      </c>
      <c r="F386">
        <v>-0.004771130159497261</v>
      </c>
    </row>
    <row r="387" spans="1:6">
      <c r="A387">
        <v>97.74809999999999</v>
      </c>
      <c r="B387">
        <v>96.50908660888672</v>
      </c>
      <c r="E387">
        <v>95.40600000000001</v>
      </c>
      <c r="F387">
        <v>20.9770565032959</v>
      </c>
    </row>
    <row r="388" spans="1:6">
      <c r="A388">
        <v>93.0547</v>
      </c>
      <c r="B388">
        <v>95.41488647460938</v>
      </c>
      <c r="E388">
        <v>0</v>
      </c>
      <c r="F388">
        <v>96.15464782714844</v>
      </c>
    </row>
    <row r="389" spans="1:6">
      <c r="A389">
        <v>0</v>
      </c>
      <c r="B389">
        <v>0.6423152089118958</v>
      </c>
      <c r="E389">
        <v>0</v>
      </c>
      <c r="F389">
        <v>91.40739440917969</v>
      </c>
    </row>
    <row r="390" spans="1:6">
      <c r="A390">
        <v>59.73619999999999</v>
      </c>
      <c r="B390">
        <v>74.43148040771484</v>
      </c>
      <c r="E390">
        <v>97.99339999999999</v>
      </c>
      <c r="F390">
        <v>0.4705104529857635</v>
      </c>
    </row>
    <row r="391" spans="1:6">
      <c r="A391">
        <v>74.276</v>
      </c>
      <c r="B391">
        <v>73.87355804443359</v>
      </c>
      <c r="E391">
        <v>0</v>
      </c>
      <c r="F391">
        <v>-3.87021541595459</v>
      </c>
    </row>
    <row r="392" spans="1:6">
      <c r="A392">
        <v>0</v>
      </c>
      <c r="B392">
        <v>0.465956836938858</v>
      </c>
      <c r="E392">
        <v>94.4374</v>
      </c>
      <c r="F392">
        <v>64.17047882080078</v>
      </c>
    </row>
    <row r="393" spans="1:6">
      <c r="A393">
        <v>73.1494</v>
      </c>
      <c r="B393">
        <v>76.53684997558594</v>
      </c>
    </row>
    <row r="394" spans="1:6">
      <c r="A394">
        <v>85.6764</v>
      </c>
      <c r="B394">
        <v>84.84786987304688</v>
      </c>
    </row>
    <row r="395" spans="1:6">
      <c r="A395">
        <v>0</v>
      </c>
      <c r="B395">
        <v>2.38899564743042</v>
      </c>
    </row>
    <row r="396" spans="1:6">
      <c r="A396">
        <v>94.25879999999999</v>
      </c>
      <c r="B396">
        <v>94.20648193359375</v>
      </c>
    </row>
    <row r="397" spans="1:6">
      <c r="A397">
        <v>0</v>
      </c>
      <c r="B397">
        <v>1.317437410354614</v>
      </c>
    </row>
    <row r="398" spans="1:6">
      <c r="A398">
        <v>91.2026</v>
      </c>
      <c r="B398">
        <v>94.46224975585938</v>
      </c>
    </row>
    <row r="399" spans="1:6">
      <c r="A399">
        <v>0</v>
      </c>
      <c r="B399">
        <v>-7.920119762420654</v>
      </c>
    </row>
    <row r="400" spans="1:6">
      <c r="A400">
        <v>95.8498</v>
      </c>
      <c r="B400">
        <v>92.88177490234375</v>
      </c>
    </row>
    <row r="401" spans="1:2">
      <c r="A401">
        <v>95.7176</v>
      </c>
      <c r="B401">
        <v>92.58010101318359</v>
      </c>
    </row>
    <row r="402" spans="1:2">
      <c r="A402">
        <v>31.7059</v>
      </c>
      <c r="B402">
        <v>45.24855422973633</v>
      </c>
    </row>
    <row r="403" spans="1:2">
      <c r="A403">
        <v>0</v>
      </c>
      <c r="B403">
        <v>2.299334764480591</v>
      </c>
    </row>
    <row r="404" spans="1:2">
      <c r="A404">
        <v>33.3399</v>
      </c>
      <c r="B404">
        <v>30.42772674560547</v>
      </c>
    </row>
    <row r="405" spans="1:2">
      <c r="A405">
        <v>0</v>
      </c>
      <c r="B405">
        <v>-0.3585638105869293</v>
      </c>
    </row>
    <row r="406" spans="1:2">
      <c r="A406">
        <v>94.29340000000001</v>
      </c>
      <c r="B406">
        <v>96.30973052978516</v>
      </c>
    </row>
    <row r="407" spans="1:2">
      <c r="A407">
        <v>0</v>
      </c>
      <c r="B407">
        <v>1.812950015068054</v>
      </c>
    </row>
    <row r="408" spans="1:2">
      <c r="A408">
        <v>92.05459999999999</v>
      </c>
      <c r="B408">
        <v>93.97821807861328</v>
      </c>
    </row>
    <row r="409" spans="1:2">
      <c r="A409">
        <v>0</v>
      </c>
      <c r="B409">
        <v>0.9166125655174255</v>
      </c>
    </row>
    <row r="410" spans="1:2">
      <c r="A410">
        <v>87.3591</v>
      </c>
      <c r="B410">
        <v>86.57221221923828</v>
      </c>
    </row>
    <row r="411" spans="1:2">
      <c r="A411">
        <v>96.58540000000001</v>
      </c>
      <c r="B411">
        <v>96.90070343017578</v>
      </c>
    </row>
    <row r="412" spans="1:2">
      <c r="A412">
        <v>0</v>
      </c>
      <c r="B412">
        <v>1.698519349098206</v>
      </c>
    </row>
    <row r="413" spans="1:2">
      <c r="A413">
        <v>92.3999</v>
      </c>
      <c r="B413">
        <v>93.82917022705078</v>
      </c>
    </row>
    <row r="414" spans="1:2">
      <c r="A414">
        <v>90.05249999999999</v>
      </c>
      <c r="B414">
        <v>91.16819000244141</v>
      </c>
    </row>
    <row r="415" spans="1:2">
      <c r="A415">
        <v>96.3984</v>
      </c>
      <c r="B415">
        <v>96.16828155517578</v>
      </c>
    </row>
    <row r="416" spans="1:2">
      <c r="A416">
        <v>0</v>
      </c>
      <c r="B416">
        <v>-4.968933582305908</v>
      </c>
    </row>
    <row r="417" spans="1:2">
      <c r="A417">
        <v>87.08</v>
      </c>
      <c r="B417">
        <v>90.66768646240234</v>
      </c>
    </row>
    <row r="418" spans="1:2">
      <c r="A418">
        <v>97.72</v>
      </c>
      <c r="B418">
        <v>97.98664855957031</v>
      </c>
    </row>
    <row r="419" spans="1:2">
      <c r="A419">
        <v>0</v>
      </c>
      <c r="B419">
        <v>0.2998374402523041</v>
      </c>
    </row>
    <row r="420" spans="1:2">
      <c r="A420">
        <v>0</v>
      </c>
      <c r="B420">
        <v>1.933151364326477</v>
      </c>
    </row>
    <row r="421" spans="1:2">
      <c r="A421">
        <v>0</v>
      </c>
      <c r="B421">
        <v>23.61009788513184</v>
      </c>
    </row>
    <row r="422" spans="1:2">
      <c r="A422">
        <v>98.15179999999999</v>
      </c>
      <c r="B422">
        <v>95.82456207275391</v>
      </c>
    </row>
    <row r="423" spans="1:2">
      <c r="A423">
        <v>98.4208</v>
      </c>
      <c r="B423">
        <v>98.04812622070312</v>
      </c>
    </row>
    <row r="424" spans="1:2">
      <c r="A424">
        <v>0</v>
      </c>
      <c r="B424">
        <v>0.626796543598175</v>
      </c>
    </row>
    <row r="425" spans="1:2">
      <c r="A425">
        <v>95.79810000000001</v>
      </c>
      <c r="B425">
        <v>96.70527648925781</v>
      </c>
    </row>
    <row r="426" spans="1:2">
      <c r="A426">
        <v>97.1369</v>
      </c>
      <c r="B426">
        <v>90.14678192138672</v>
      </c>
    </row>
    <row r="427" spans="1:2">
      <c r="A427">
        <v>98.2766</v>
      </c>
      <c r="B427">
        <v>96.69046783447266</v>
      </c>
    </row>
    <row r="428" spans="1:2">
      <c r="A428">
        <v>95.024</v>
      </c>
      <c r="B428">
        <v>88.95233917236328</v>
      </c>
    </row>
    <row r="429" spans="1:2">
      <c r="A429">
        <v>0</v>
      </c>
      <c r="B429">
        <v>0.1414230018854141</v>
      </c>
    </row>
    <row r="430" spans="1:2">
      <c r="A430">
        <v>97.48439999999999</v>
      </c>
      <c r="B430">
        <v>97.69671630859375</v>
      </c>
    </row>
    <row r="431" spans="1:2">
      <c r="A431">
        <v>76.30370000000001</v>
      </c>
      <c r="B431">
        <v>46.25638961791992</v>
      </c>
    </row>
    <row r="432" spans="1:2">
      <c r="A432">
        <v>94.8357</v>
      </c>
      <c r="B432">
        <v>96.71153259277344</v>
      </c>
    </row>
    <row r="433" spans="1:2">
      <c r="A433">
        <v>92.35420000000001</v>
      </c>
      <c r="B433">
        <v>94.24473571777344</v>
      </c>
    </row>
    <row r="434" spans="1:2">
      <c r="A434">
        <v>0</v>
      </c>
      <c r="B434">
        <v>0.6550294160842896</v>
      </c>
    </row>
    <row r="435" spans="1:2">
      <c r="A435">
        <v>0</v>
      </c>
      <c r="B435">
        <v>-0.1216888055205345</v>
      </c>
    </row>
    <row r="436" spans="1:2">
      <c r="A436">
        <v>0</v>
      </c>
      <c r="B436">
        <v>0.8568455576896667</v>
      </c>
    </row>
    <row r="437" spans="1:2">
      <c r="A437">
        <v>94.2634</v>
      </c>
      <c r="B437">
        <v>90.76762390136719</v>
      </c>
    </row>
    <row r="438" spans="1:2">
      <c r="A438">
        <v>92.14449999999999</v>
      </c>
      <c r="B438">
        <v>94.26766967773438</v>
      </c>
    </row>
    <row r="439" spans="1:2">
      <c r="A439">
        <v>0</v>
      </c>
      <c r="B439">
        <v>0.4622969329357147</v>
      </c>
    </row>
    <row r="440" spans="1:2">
      <c r="A440">
        <v>93.6206</v>
      </c>
      <c r="B440">
        <v>89.88973236083984</v>
      </c>
    </row>
    <row r="441" spans="1:2">
      <c r="A441">
        <v>84.13339999999999</v>
      </c>
      <c r="B441">
        <v>88.93627166748047</v>
      </c>
    </row>
    <row r="442" spans="1:2">
      <c r="A442">
        <v>93.562</v>
      </c>
      <c r="B442">
        <v>93.78948974609375</v>
      </c>
    </row>
    <row r="443" spans="1:2">
      <c r="A443">
        <v>85.9543</v>
      </c>
      <c r="B443">
        <v>85.82833099365234</v>
      </c>
    </row>
    <row r="444" spans="1:2">
      <c r="A444">
        <v>0</v>
      </c>
      <c r="B444">
        <v>0.5262588858604431</v>
      </c>
    </row>
    <row r="445" spans="1:2">
      <c r="A445">
        <v>0</v>
      </c>
      <c r="B445">
        <v>-3.206243515014648</v>
      </c>
    </row>
    <row r="446" spans="1:2">
      <c r="A446">
        <v>0</v>
      </c>
      <c r="B446">
        <v>2.550261497497559</v>
      </c>
    </row>
    <row r="447" spans="1:2">
      <c r="A447">
        <v>69.1294</v>
      </c>
      <c r="B447">
        <v>73.21410369873047</v>
      </c>
    </row>
    <row r="448" spans="1:2">
      <c r="A448">
        <v>43.658</v>
      </c>
      <c r="B448">
        <v>14.38047122955322</v>
      </c>
    </row>
    <row r="449" spans="1:2">
      <c r="A449">
        <v>98.4988</v>
      </c>
      <c r="B449">
        <v>98.11666107177734</v>
      </c>
    </row>
    <row r="450" spans="1:2">
      <c r="A450">
        <v>91.1863</v>
      </c>
      <c r="B450">
        <v>94.06984710693359</v>
      </c>
    </row>
    <row r="451" spans="1:2">
      <c r="A451">
        <v>95.1902</v>
      </c>
      <c r="B451">
        <v>95.51576232910156</v>
      </c>
    </row>
    <row r="452" spans="1:2">
      <c r="A452">
        <v>93.8099</v>
      </c>
      <c r="B452">
        <v>94.83236694335938</v>
      </c>
    </row>
    <row r="453" spans="1:2">
      <c r="A453">
        <v>91.6207</v>
      </c>
      <c r="B453">
        <v>94.73753356933594</v>
      </c>
    </row>
    <row r="454" spans="1:2">
      <c r="A454">
        <v>97.242</v>
      </c>
      <c r="B454">
        <v>93.045654296875</v>
      </c>
    </row>
    <row r="455" spans="1:2">
      <c r="A455">
        <v>91.7216</v>
      </c>
      <c r="B455">
        <v>94.13654327392578</v>
      </c>
    </row>
    <row r="456" spans="1:2">
      <c r="A456">
        <v>82.45959999999999</v>
      </c>
      <c r="B456">
        <v>88.69535827636719</v>
      </c>
    </row>
    <row r="457" spans="1:2">
      <c r="A457">
        <v>60.52320000000001</v>
      </c>
      <c r="B457">
        <v>56.76325225830078</v>
      </c>
    </row>
    <row r="458" spans="1:2">
      <c r="A458">
        <v>74.1421</v>
      </c>
      <c r="B458">
        <v>67.31503295898438</v>
      </c>
    </row>
    <row r="459" spans="1:2">
      <c r="A459">
        <v>0</v>
      </c>
      <c r="B459">
        <v>-2.104979753494263</v>
      </c>
    </row>
    <row r="460" spans="1:2">
      <c r="A460">
        <v>73.0471</v>
      </c>
      <c r="B460">
        <v>78.60879516601562</v>
      </c>
    </row>
    <row r="461" spans="1:2">
      <c r="A461">
        <v>61.9685</v>
      </c>
      <c r="B461">
        <v>66.58030700683594</v>
      </c>
    </row>
    <row r="462" spans="1:2">
      <c r="A462">
        <v>56.3517</v>
      </c>
      <c r="B462">
        <v>46.02228927612305</v>
      </c>
    </row>
    <row r="463" spans="1:2">
      <c r="A463">
        <v>97.9675</v>
      </c>
      <c r="B463">
        <v>88.57447814941406</v>
      </c>
    </row>
    <row r="464" spans="1:2">
      <c r="A464">
        <v>93.2923</v>
      </c>
      <c r="B464">
        <v>92.79270172119141</v>
      </c>
    </row>
    <row r="465" spans="1:2">
      <c r="A465">
        <v>0</v>
      </c>
      <c r="B465">
        <v>1.552922010421753</v>
      </c>
    </row>
    <row r="466" spans="1:2">
      <c r="A466">
        <v>0</v>
      </c>
      <c r="B466">
        <v>0.5613706111907959</v>
      </c>
    </row>
    <row r="467" spans="1:2">
      <c r="A467">
        <v>0</v>
      </c>
      <c r="B467">
        <v>0.7339220643043518</v>
      </c>
    </row>
    <row r="468" spans="1:2">
      <c r="A468">
        <v>0</v>
      </c>
      <c r="B468">
        <v>7.488348960876465</v>
      </c>
    </row>
    <row r="469" spans="1:2">
      <c r="A469">
        <v>92.6549</v>
      </c>
      <c r="B469">
        <v>97.50355529785156</v>
      </c>
    </row>
    <row r="470" spans="1:2">
      <c r="A470">
        <v>89.2427</v>
      </c>
      <c r="B470">
        <v>93.64056396484375</v>
      </c>
    </row>
    <row r="471" spans="1:2">
      <c r="A471">
        <v>0</v>
      </c>
      <c r="B471">
        <v>0.3096619248390198</v>
      </c>
    </row>
    <row r="472" spans="1:2">
      <c r="A472">
        <v>0</v>
      </c>
      <c r="B472">
        <v>1.708758354187012</v>
      </c>
    </row>
    <row r="473" spans="1:2">
      <c r="A473">
        <v>94.43259999999999</v>
      </c>
      <c r="B473">
        <v>96.65335845947266</v>
      </c>
    </row>
    <row r="474" spans="1:2">
      <c r="A474">
        <v>0</v>
      </c>
      <c r="B474">
        <v>-0.1077928468585014</v>
      </c>
    </row>
    <row r="475" spans="1:2">
      <c r="A475">
        <v>0</v>
      </c>
      <c r="B475">
        <v>-3.429413557052612</v>
      </c>
    </row>
    <row r="476" spans="1:2">
      <c r="A476">
        <v>0</v>
      </c>
      <c r="B476">
        <v>0.6629724502563477</v>
      </c>
    </row>
    <row r="477" spans="1:2">
      <c r="A477">
        <v>0</v>
      </c>
      <c r="B477">
        <v>1.954308390617371</v>
      </c>
    </row>
    <row r="478" spans="1:2">
      <c r="A478">
        <v>24.1631</v>
      </c>
      <c r="B478">
        <v>2.44098424911499</v>
      </c>
    </row>
    <row r="479" spans="1:2">
      <c r="A479">
        <v>93.7367</v>
      </c>
      <c r="B479">
        <v>95.16326904296875</v>
      </c>
    </row>
    <row r="480" spans="1:2">
      <c r="A480">
        <v>47.2093</v>
      </c>
      <c r="B480">
        <v>60.46254730224609</v>
      </c>
    </row>
    <row r="481" spans="1:2">
      <c r="A481">
        <v>80.1331</v>
      </c>
      <c r="B481">
        <v>81.03466033935547</v>
      </c>
    </row>
    <row r="482" spans="1:2">
      <c r="A482">
        <v>94.5742</v>
      </c>
      <c r="B482">
        <v>90.44119262695312</v>
      </c>
    </row>
    <row r="483" spans="1:2">
      <c r="A483">
        <v>73.9246</v>
      </c>
      <c r="B483">
        <v>78.41726684570312</v>
      </c>
    </row>
    <row r="484" spans="1:2">
      <c r="A484">
        <v>0</v>
      </c>
      <c r="B484">
        <v>-1.722066283226013</v>
      </c>
    </row>
    <row r="485" spans="1:2">
      <c r="A485">
        <v>0</v>
      </c>
      <c r="B485">
        <v>1.592043519020081</v>
      </c>
    </row>
    <row r="486" spans="1:2">
      <c r="A486">
        <v>0</v>
      </c>
      <c r="B486">
        <v>1.111952543258667</v>
      </c>
    </row>
    <row r="487" spans="1:2">
      <c r="A487">
        <v>0</v>
      </c>
      <c r="B487">
        <v>-0.8743926286697388</v>
      </c>
    </row>
    <row r="488" spans="1:2">
      <c r="A488">
        <v>0</v>
      </c>
      <c r="B488">
        <v>1.260945320129395</v>
      </c>
    </row>
    <row r="489" spans="1:2">
      <c r="A489">
        <v>48.9789</v>
      </c>
      <c r="B489">
        <v>38.74911117553711</v>
      </c>
    </row>
    <row r="490" spans="1:2">
      <c r="A490">
        <v>82.563</v>
      </c>
      <c r="B490">
        <v>75.56533813476562</v>
      </c>
    </row>
    <row r="491" spans="1:2">
      <c r="A491">
        <v>95.63639999999999</v>
      </c>
      <c r="B491">
        <v>97.66490936279297</v>
      </c>
    </row>
    <row r="492" spans="1:2">
      <c r="A492">
        <v>93.06870000000001</v>
      </c>
      <c r="B492">
        <v>95.89714050292969</v>
      </c>
    </row>
    <row r="493" spans="1:2">
      <c r="A493">
        <v>0</v>
      </c>
      <c r="B493">
        <v>0.1527143716812134</v>
      </c>
    </row>
    <row r="494" spans="1:2">
      <c r="A494">
        <v>38.4573</v>
      </c>
      <c r="B494">
        <v>37.41410827636719</v>
      </c>
    </row>
    <row r="495" spans="1:2">
      <c r="A495">
        <v>93.7753</v>
      </c>
      <c r="B495">
        <v>96.54886627197266</v>
      </c>
    </row>
    <row r="496" spans="1:2">
      <c r="A496">
        <v>0</v>
      </c>
      <c r="B496">
        <v>0.9270043969154358</v>
      </c>
    </row>
    <row r="497" spans="1:2">
      <c r="A497">
        <v>55.2858</v>
      </c>
      <c r="B497">
        <v>60.87575149536133</v>
      </c>
    </row>
    <row r="498" spans="1:2">
      <c r="A498">
        <v>0</v>
      </c>
      <c r="B498">
        <v>0.6441113948822021</v>
      </c>
    </row>
    <row r="499" spans="1:2">
      <c r="A499">
        <v>97.6375</v>
      </c>
      <c r="B499">
        <v>91.56989288330078</v>
      </c>
    </row>
    <row r="500" spans="1:2">
      <c r="A500">
        <v>91.6621</v>
      </c>
      <c r="B500">
        <v>91.17647552490234</v>
      </c>
    </row>
    <row r="501" spans="1:2">
      <c r="A501">
        <v>0</v>
      </c>
      <c r="B501">
        <v>3.666576623916626</v>
      </c>
    </row>
    <row r="502" spans="1:2">
      <c r="A502">
        <v>93.2294</v>
      </c>
      <c r="B502">
        <v>94.61213684082031</v>
      </c>
    </row>
    <row r="503" spans="1:2">
      <c r="A503">
        <v>94.3865</v>
      </c>
      <c r="B503">
        <v>97.61335754394531</v>
      </c>
    </row>
    <row r="504" spans="1:2">
      <c r="A504">
        <v>0</v>
      </c>
      <c r="B504">
        <v>0.8005121350288391</v>
      </c>
    </row>
    <row r="505" spans="1:2">
      <c r="A505">
        <v>0</v>
      </c>
      <c r="B505">
        <v>-6.837423324584961</v>
      </c>
    </row>
    <row r="506" spans="1:2">
      <c r="A506">
        <v>0</v>
      </c>
      <c r="B506">
        <v>-2.486405372619629</v>
      </c>
    </row>
    <row r="507" spans="1:2">
      <c r="A507">
        <v>93.4721</v>
      </c>
      <c r="B507">
        <v>94.45701599121094</v>
      </c>
    </row>
    <row r="508" spans="1:2">
      <c r="A508">
        <v>98.14619999999999</v>
      </c>
      <c r="B508">
        <v>95.3568115234375</v>
      </c>
    </row>
    <row r="509" spans="1:2">
      <c r="A509">
        <v>94.4318</v>
      </c>
      <c r="B509">
        <v>96.27729034423828</v>
      </c>
    </row>
    <row r="510" spans="1:2">
      <c r="A510">
        <v>63.4749</v>
      </c>
      <c r="B510">
        <v>69.82077789306641</v>
      </c>
    </row>
    <row r="511" spans="1:2">
      <c r="A511">
        <v>91.97709999999999</v>
      </c>
      <c r="B511">
        <v>94.35700225830078</v>
      </c>
    </row>
    <row r="512" spans="1:2">
      <c r="A512">
        <v>92.0309</v>
      </c>
      <c r="B512">
        <v>94.70276641845703</v>
      </c>
    </row>
    <row r="513" spans="1:2">
      <c r="A513">
        <v>0</v>
      </c>
      <c r="B513">
        <v>2.351229429244995</v>
      </c>
    </row>
    <row r="514" spans="1:2">
      <c r="A514">
        <v>92.565</v>
      </c>
      <c r="B514">
        <v>94.33550262451172</v>
      </c>
    </row>
    <row r="515" spans="1:2">
      <c r="A515">
        <v>94.0582</v>
      </c>
      <c r="B515">
        <v>95.57426452636719</v>
      </c>
    </row>
    <row r="516" spans="1:2">
      <c r="A516">
        <v>91.7323</v>
      </c>
      <c r="B516">
        <v>92.869140625</v>
      </c>
    </row>
    <row r="517" spans="1:2">
      <c r="A517">
        <v>0</v>
      </c>
      <c r="B517">
        <v>1.038089752197266</v>
      </c>
    </row>
    <row r="518" spans="1:2">
      <c r="A518">
        <v>0</v>
      </c>
      <c r="B518">
        <v>0.3687615990638733</v>
      </c>
    </row>
    <row r="519" spans="1:2">
      <c r="A519">
        <v>98.19499999999999</v>
      </c>
      <c r="B519">
        <v>97.40510559082031</v>
      </c>
    </row>
    <row r="520" spans="1:2">
      <c r="A520">
        <v>95.2282</v>
      </c>
      <c r="B520">
        <v>93.62413787841797</v>
      </c>
    </row>
    <row r="521" spans="1:2">
      <c r="A521">
        <v>0</v>
      </c>
      <c r="B521">
        <v>0.6416420340538025</v>
      </c>
    </row>
    <row r="522" spans="1:2">
      <c r="A522">
        <v>0</v>
      </c>
      <c r="B522">
        <v>-2.164661407470703</v>
      </c>
    </row>
    <row r="523" spans="1:2">
      <c r="A523">
        <v>91.6606</v>
      </c>
      <c r="B523">
        <v>95.20643615722656</v>
      </c>
    </row>
    <row r="524" spans="1:2">
      <c r="A524">
        <v>95.05419999999999</v>
      </c>
      <c r="B524">
        <v>93.18157196044922</v>
      </c>
    </row>
    <row r="525" spans="1:2">
      <c r="A525">
        <v>0</v>
      </c>
      <c r="B525">
        <v>0.5528102517127991</v>
      </c>
    </row>
    <row r="526" spans="1:2">
      <c r="A526">
        <v>0</v>
      </c>
      <c r="B526">
        <v>1.148589968681335</v>
      </c>
    </row>
    <row r="527" spans="1:2">
      <c r="A527">
        <v>0</v>
      </c>
      <c r="B527">
        <v>0.9835494756698608</v>
      </c>
    </row>
    <row r="528" spans="1:2">
      <c r="A528">
        <v>91.8086</v>
      </c>
      <c r="B528">
        <v>93.69980621337891</v>
      </c>
    </row>
    <row r="529" spans="1:2">
      <c r="A529">
        <v>0</v>
      </c>
      <c r="B529">
        <v>2.433294057846069</v>
      </c>
    </row>
    <row r="530" spans="1:2">
      <c r="A530">
        <v>0</v>
      </c>
      <c r="B530">
        <v>-0.03919205442070961</v>
      </c>
    </row>
    <row r="531" spans="1:2">
      <c r="A531">
        <v>96.92910000000001</v>
      </c>
      <c r="B531">
        <v>97.98217010498047</v>
      </c>
    </row>
    <row r="532" spans="1:2">
      <c r="A532">
        <v>0</v>
      </c>
      <c r="B532">
        <v>-0.581560492515564</v>
      </c>
    </row>
    <row r="533" spans="1:2">
      <c r="A533">
        <v>0</v>
      </c>
      <c r="B533">
        <v>1.338235855102539</v>
      </c>
    </row>
    <row r="534" spans="1:2">
      <c r="A534">
        <v>0</v>
      </c>
      <c r="B534">
        <v>0.8997151851654053</v>
      </c>
    </row>
    <row r="535" spans="1:2">
      <c r="A535">
        <v>0</v>
      </c>
      <c r="B535">
        <v>0.8202492594718933</v>
      </c>
    </row>
    <row r="536" spans="1:2">
      <c r="A536">
        <v>0</v>
      </c>
      <c r="B536">
        <v>0.3376007974147797</v>
      </c>
    </row>
    <row r="537" spans="1:2">
      <c r="A537">
        <v>91.4012</v>
      </c>
      <c r="B537">
        <v>94.82533264160156</v>
      </c>
    </row>
    <row r="538" spans="1:2">
      <c r="A538">
        <v>53.4827</v>
      </c>
      <c r="B538">
        <v>55.91531753540039</v>
      </c>
    </row>
    <row r="539" spans="1:2">
      <c r="A539">
        <v>0</v>
      </c>
      <c r="B539">
        <v>-3.809728145599365</v>
      </c>
    </row>
    <row r="540" spans="1:2">
      <c r="A540">
        <v>92.2223</v>
      </c>
      <c r="B540">
        <v>94.69132232666016</v>
      </c>
    </row>
    <row r="541" spans="1:2">
      <c r="A541">
        <v>95.12139999999999</v>
      </c>
      <c r="B541">
        <v>90.97206115722656</v>
      </c>
    </row>
    <row r="542" spans="1:2">
      <c r="A542">
        <v>98.2948</v>
      </c>
      <c r="B542">
        <v>92.89276885986328</v>
      </c>
    </row>
    <row r="543" spans="1:2">
      <c r="A543">
        <v>0</v>
      </c>
      <c r="B543">
        <v>-1.892521739006042</v>
      </c>
    </row>
    <row r="544" spans="1:2">
      <c r="A544">
        <v>60.82919999999999</v>
      </c>
      <c r="B544">
        <v>63.95917510986328</v>
      </c>
    </row>
    <row r="545" spans="1:2">
      <c r="A545">
        <v>0</v>
      </c>
      <c r="B545">
        <v>0.2265184372663498</v>
      </c>
    </row>
    <row r="546" spans="1:2">
      <c r="A546">
        <v>91.8574</v>
      </c>
      <c r="B546">
        <v>94.21490478515625</v>
      </c>
    </row>
    <row r="547" spans="1:2">
      <c r="A547">
        <v>0</v>
      </c>
      <c r="B547">
        <v>1.157794237136841</v>
      </c>
    </row>
    <row r="548" spans="1:2">
      <c r="A548">
        <v>0</v>
      </c>
      <c r="B548">
        <v>0.6070446968078613</v>
      </c>
    </row>
    <row r="549" spans="1:2">
      <c r="A549">
        <v>98.6399</v>
      </c>
      <c r="B549">
        <v>97.68248748779297</v>
      </c>
    </row>
    <row r="550" spans="1:2">
      <c r="A550">
        <v>0</v>
      </c>
      <c r="B550">
        <v>-0.7008769512176514</v>
      </c>
    </row>
    <row r="551" spans="1:2">
      <c r="A551">
        <v>98.52760000000001</v>
      </c>
      <c r="B551">
        <v>98.39450836181641</v>
      </c>
    </row>
    <row r="552" spans="1:2">
      <c r="A552">
        <v>97.9635</v>
      </c>
      <c r="B552">
        <v>98.13724517822266</v>
      </c>
    </row>
    <row r="553" spans="1:2">
      <c r="A553">
        <v>98.07429999999999</v>
      </c>
      <c r="B553">
        <v>97.44142913818359</v>
      </c>
    </row>
    <row r="554" spans="1:2">
      <c r="A554">
        <v>81.5018</v>
      </c>
      <c r="B554">
        <v>91.51042938232422</v>
      </c>
    </row>
    <row r="555" spans="1:2">
      <c r="A555">
        <v>85.0444</v>
      </c>
      <c r="B555">
        <v>93.05091094970703</v>
      </c>
    </row>
    <row r="556" spans="1:2">
      <c r="A556">
        <v>46.7373</v>
      </c>
      <c r="B556">
        <v>56.22434997558594</v>
      </c>
    </row>
    <row r="557" spans="1:2">
      <c r="A557">
        <v>95.53</v>
      </c>
      <c r="B557">
        <v>96.39682769775391</v>
      </c>
    </row>
    <row r="558" spans="1:2">
      <c r="A558">
        <v>0</v>
      </c>
      <c r="B558">
        <v>1.422725677490234</v>
      </c>
    </row>
    <row r="559" spans="1:2">
      <c r="A559">
        <v>0</v>
      </c>
      <c r="B559">
        <v>0.09132760018110275</v>
      </c>
    </row>
    <row r="560" spans="1:2">
      <c r="A560">
        <v>96.04000000000001</v>
      </c>
      <c r="B560">
        <v>92.40577697753906</v>
      </c>
    </row>
    <row r="561" spans="1:2">
      <c r="A561">
        <v>50.208</v>
      </c>
      <c r="B561">
        <v>57.03218460083008</v>
      </c>
    </row>
    <row r="562" spans="1:2">
      <c r="A562">
        <v>0</v>
      </c>
      <c r="B562">
        <v>1.913766980171204</v>
      </c>
    </row>
    <row r="563" spans="1:2">
      <c r="A563">
        <v>93.5166</v>
      </c>
      <c r="B563">
        <v>94.47013854980469</v>
      </c>
    </row>
    <row r="564" spans="1:2">
      <c r="A564">
        <v>94.57769999999999</v>
      </c>
      <c r="B564">
        <v>91.06243896484375</v>
      </c>
    </row>
    <row r="565" spans="1:2">
      <c r="A565">
        <v>46.0491</v>
      </c>
      <c r="B565">
        <v>61.01870727539062</v>
      </c>
    </row>
    <row r="566" spans="1:2">
      <c r="A566">
        <v>95.1041</v>
      </c>
      <c r="B566">
        <v>80.48225402832031</v>
      </c>
    </row>
    <row r="567" spans="1:2">
      <c r="A567">
        <v>90.39660000000001</v>
      </c>
      <c r="B567">
        <v>93.57781219482422</v>
      </c>
    </row>
    <row r="568" spans="1:2">
      <c r="A568">
        <v>0</v>
      </c>
      <c r="B568">
        <v>1.751010656356812</v>
      </c>
    </row>
    <row r="569" spans="1:2">
      <c r="A569">
        <v>33.7021</v>
      </c>
      <c r="B569">
        <v>17.2529125213623</v>
      </c>
    </row>
    <row r="570" spans="1:2">
      <c r="A570">
        <v>91.453</v>
      </c>
      <c r="B570">
        <v>93.30839538574219</v>
      </c>
    </row>
    <row r="571" spans="1:2">
      <c r="A571">
        <v>0</v>
      </c>
      <c r="B571">
        <v>15.43898296356201</v>
      </c>
    </row>
    <row r="572" spans="1:2">
      <c r="A572">
        <v>0</v>
      </c>
      <c r="B572">
        <v>25.11066055297852</v>
      </c>
    </row>
    <row r="573" spans="1:2">
      <c r="A573">
        <v>98.45740000000001</v>
      </c>
      <c r="B573">
        <v>97.59221649169922</v>
      </c>
    </row>
    <row r="574" spans="1:2">
      <c r="A574">
        <v>0</v>
      </c>
      <c r="B574">
        <v>-0.5184040069580078</v>
      </c>
    </row>
    <row r="575" spans="1:2">
      <c r="A575">
        <v>94.4091</v>
      </c>
      <c r="B575">
        <v>89.98590087890625</v>
      </c>
    </row>
    <row r="576" spans="1:2">
      <c r="A576">
        <v>96.09780000000001</v>
      </c>
      <c r="B576">
        <v>95.35627746582031</v>
      </c>
    </row>
    <row r="577" spans="1:2">
      <c r="A577">
        <v>0</v>
      </c>
      <c r="B577">
        <v>-8.640028953552246</v>
      </c>
    </row>
    <row r="578" spans="1:2">
      <c r="A578">
        <v>96.23560000000001</v>
      </c>
      <c r="B578">
        <v>97.05279541015625</v>
      </c>
    </row>
    <row r="579" spans="1:2">
      <c r="A579">
        <v>76.64409999999999</v>
      </c>
      <c r="B579">
        <v>70.91757965087891</v>
      </c>
    </row>
    <row r="580" spans="1:2">
      <c r="A580">
        <v>88.29049999999999</v>
      </c>
      <c r="B580">
        <v>93.99639892578125</v>
      </c>
    </row>
    <row r="581" spans="1:2">
      <c r="A581">
        <v>91.92489999999999</v>
      </c>
      <c r="B581">
        <v>94.990966796875</v>
      </c>
    </row>
    <row r="582" spans="1:2">
      <c r="A582">
        <v>94.0947</v>
      </c>
      <c r="B582">
        <v>95.49457550048828</v>
      </c>
    </row>
    <row r="583" spans="1:2">
      <c r="A583">
        <v>93.1217</v>
      </c>
      <c r="B583">
        <v>94.62167358398438</v>
      </c>
    </row>
    <row r="584" spans="1:2">
      <c r="A584">
        <v>93.48050000000001</v>
      </c>
      <c r="B584">
        <v>94.21652984619141</v>
      </c>
    </row>
    <row r="585" spans="1:2">
      <c r="A585">
        <v>83.43300000000001</v>
      </c>
      <c r="B585">
        <v>84.8460693359375</v>
      </c>
    </row>
    <row r="586" spans="1:2">
      <c r="A586">
        <v>0</v>
      </c>
      <c r="B586">
        <v>0.6882803440093994</v>
      </c>
    </row>
    <row r="587" spans="1:2">
      <c r="A587">
        <v>56.5067</v>
      </c>
      <c r="B587">
        <v>50.13623809814453</v>
      </c>
    </row>
    <row r="588" spans="1:2">
      <c r="A588">
        <v>52.40790000000001</v>
      </c>
      <c r="B588">
        <v>63.17620086669922</v>
      </c>
    </row>
    <row r="589" spans="1:2">
      <c r="A589">
        <v>98.4726</v>
      </c>
      <c r="B589">
        <v>96.52561950683594</v>
      </c>
    </row>
    <row r="590" spans="1:2">
      <c r="A590">
        <v>77.4272</v>
      </c>
      <c r="B590">
        <v>53.30955505371094</v>
      </c>
    </row>
    <row r="591" spans="1:2">
      <c r="A591">
        <v>0</v>
      </c>
      <c r="B591">
        <v>-0.1732011288404465</v>
      </c>
    </row>
    <row r="592" spans="1:2">
      <c r="A592">
        <v>85.21120000000001</v>
      </c>
      <c r="B592">
        <v>75.63304901123047</v>
      </c>
    </row>
    <row r="593" spans="1:2">
      <c r="A593">
        <v>96.0039</v>
      </c>
      <c r="B593">
        <v>95.87419891357422</v>
      </c>
    </row>
    <row r="594" spans="1:2">
      <c r="A594">
        <v>0</v>
      </c>
      <c r="B594">
        <v>1.095684289932251</v>
      </c>
    </row>
    <row r="595" spans="1:2">
      <c r="A595">
        <v>0</v>
      </c>
      <c r="B595">
        <v>0.7036666870117188</v>
      </c>
    </row>
    <row r="596" spans="1:2">
      <c r="A596">
        <v>90.00490000000001</v>
      </c>
      <c r="B596">
        <v>82.52366638183594</v>
      </c>
    </row>
    <row r="597" spans="1:2">
      <c r="A597">
        <v>45.5288</v>
      </c>
      <c r="B597">
        <v>28.6272087097168</v>
      </c>
    </row>
    <row r="598" spans="1:2">
      <c r="A598">
        <v>84.723</v>
      </c>
      <c r="B598">
        <v>69.4337158203125</v>
      </c>
    </row>
    <row r="599" spans="1:2">
      <c r="A599">
        <v>0</v>
      </c>
      <c r="B599">
        <v>-0.2079601287841797</v>
      </c>
    </row>
    <row r="600" spans="1:2">
      <c r="A600">
        <v>92.5398</v>
      </c>
      <c r="B600">
        <v>91.09941864013672</v>
      </c>
    </row>
    <row r="601" spans="1:2">
      <c r="A601">
        <v>59.6597</v>
      </c>
      <c r="B601">
        <v>58.50890731811523</v>
      </c>
    </row>
    <row r="602" spans="1:2">
      <c r="A602">
        <v>91.7092</v>
      </c>
      <c r="B602">
        <v>94.33563995361328</v>
      </c>
    </row>
    <row r="603" spans="1:2">
      <c r="A603">
        <v>96.2343</v>
      </c>
      <c r="B603">
        <v>96.49381256103516</v>
      </c>
    </row>
    <row r="604" spans="1:2">
      <c r="A604">
        <v>89.88339999999999</v>
      </c>
      <c r="B604">
        <v>87.98583221435547</v>
      </c>
    </row>
    <row r="605" spans="1:2">
      <c r="A605">
        <v>92.97329999999999</v>
      </c>
      <c r="B605">
        <v>94.56654357910156</v>
      </c>
    </row>
    <row r="606" spans="1:2">
      <c r="A606">
        <v>98.14100000000001</v>
      </c>
      <c r="B606">
        <v>98.45918273925781</v>
      </c>
    </row>
    <row r="607" spans="1:2">
      <c r="A607">
        <v>59.22720000000001</v>
      </c>
      <c r="B607">
        <v>64.72067260742188</v>
      </c>
    </row>
    <row r="608" spans="1:2">
      <c r="A608">
        <v>93.9175</v>
      </c>
      <c r="B608">
        <v>93.91630554199219</v>
      </c>
    </row>
    <row r="609" spans="1:2">
      <c r="A609">
        <v>0</v>
      </c>
      <c r="B609">
        <v>-2.449706315994263</v>
      </c>
    </row>
    <row r="610" spans="1:2">
      <c r="A610">
        <v>0</v>
      </c>
      <c r="B610">
        <v>1.348806977272034</v>
      </c>
    </row>
    <row r="611" spans="1:2">
      <c r="A611">
        <v>71.43819999999999</v>
      </c>
      <c r="B611">
        <v>80.21489715576172</v>
      </c>
    </row>
    <row r="612" spans="1:2">
      <c r="A612">
        <v>0</v>
      </c>
      <c r="B612">
        <v>0.4281699657440186</v>
      </c>
    </row>
    <row r="613" spans="1:2">
      <c r="A613">
        <v>85.4847</v>
      </c>
      <c r="B613">
        <v>93.62474060058594</v>
      </c>
    </row>
    <row r="614" spans="1:2">
      <c r="A614">
        <v>0</v>
      </c>
      <c r="B614">
        <v>0.5519577264785767</v>
      </c>
    </row>
    <row r="615" spans="1:2">
      <c r="A615">
        <v>95.2834</v>
      </c>
      <c r="B615">
        <v>94.87961578369141</v>
      </c>
    </row>
    <row r="616" spans="1:2">
      <c r="A616">
        <v>0</v>
      </c>
      <c r="B616">
        <v>0.7447931170463562</v>
      </c>
    </row>
    <row r="617" spans="1:2">
      <c r="A617">
        <v>0</v>
      </c>
      <c r="B617">
        <v>0.2723777294158936</v>
      </c>
    </row>
    <row r="618" spans="1:2">
      <c r="A618">
        <v>0</v>
      </c>
      <c r="B618">
        <v>0.3277204930782318</v>
      </c>
    </row>
    <row r="619" spans="1:2">
      <c r="A619">
        <v>80.13330000000001</v>
      </c>
      <c r="B619">
        <v>91.57963562011719</v>
      </c>
    </row>
    <row r="620" spans="1:2">
      <c r="A620">
        <v>70.73390000000001</v>
      </c>
      <c r="B620">
        <v>89.44292449951172</v>
      </c>
    </row>
    <row r="621" spans="1:2">
      <c r="A621">
        <v>94.6611</v>
      </c>
      <c r="B621">
        <v>94.89973449707031</v>
      </c>
    </row>
    <row r="622" spans="1:2">
      <c r="A622">
        <v>96.7701</v>
      </c>
      <c r="B622">
        <v>94.88680267333984</v>
      </c>
    </row>
    <row r="623" spans="1:2">
      <c r="A623">
        <v>0</v>
      </c>
      <c r="B623">
        <v>0.5176337957382202</v>
      </c>
    </row>
    <row r="624" spans="1:2">
      <c r="A624">
        <v>94.42749999999999</v>
      </c>
      <c r="B624">
        <v>95.05718231201172</v>
      </c>
    </row>
    <row r="625" spans="1:2">
      <c r="A625">
        <v>0</v>
      </c>
      <c r="B625">
        <v>0.6472274661064148</v>
      </c>
    </row>
    <row r="626" spans="1:2">
      <c r="A626">
        <v>98.46639999999999</v>
      </c>
      <c r="B626">
        <v>98.01267242431641</v>
      </c>
    </row>
    <row r="627" spans="1:2">
      <c r="A627">
        <v>92.7945</v>
      </c>
      <c r="B627">
        <v>92.63591003417969</v>
      </c>
    </row>
    <row r="628" spans="1:2">
      <c r="A628">
        <v>94.18510000000001</v>
      </c>
      <c r="B628">
        <v>95.88525390625</v>
      </c>
    </row>
    <row r="629" spans="1:2">
      <c r="A629">
        <v>0</v>
      </c>
      <c r="B629">
        <v>-0.1224737018346786</v>
      </c>
    </row>
    <row r="630" spans="1:2">
      <c r="A630">
        <v>0</v>
      </c>
      <c r="B630">
        <v>1.177187442779541</v>
      </c>
    </row>
    <row r="631" spans="1:2">
      <c r="A631">
        <v>91.4842</v>
      </c>
      <c r="B631">
        <v>93.98095703125</v>
      </c>
    </row>
    <row r="632" spans="1:2">
      <c r="A632">
        <v>0</v>
      </c>
      <c r="B632">
        <v>0.3009427785873413</v>
      </c>
    </row>
    <row r="633" spans="1:2">
      <c r="A633">
        <v>94.50700000000001</v>
      </c>
      <c r="B633">
        <v>93.97419738769531</v>
      </c>
    </row>
    <row r="634" spans="1:2">
      <c r="A634">
        <v>85.7171</v>
      </c>
      <c r="B634">
        <v>93.50933074951172</v>
      </c>
    </row>
    <row r="635" spans="1:2">
      <c r="A635">
        <v>91.14919999999999</v>
      </c>
      <c r="B635">
        <v>87.65314483642578</v>
      </c>
    </row>
    <row r="636" spans="1:2">
      <c r="A636">
        <v>97.2878</v>
      </c>
      <c r="B636">
        <v>97.72482299804688</v>
      </c>
    </row>
    <row r="637" spans="1:2">
      <c r="A637">
        <v>0</v>
      </c>
      <c r="B637">
        <v>0.2322773039340973</v>
      </c>
    </row>
    <row r="638" spans="1:2">
      <c r="A638">
        <v>93.124</v>
      </c>
      <c r="B638">
        <v>94.02350616455078</v>
      </c>
    </row>
    <row r="639" spans="1:2">
      <c r="A639">
        <v>0</v>
      </c>
      <c r="B639">
        <v>2.482777833938599</v>
      </c>
    </row>
    <row r="640" spans="1:2">
      <c r="A640">
        <v>95.0853</v>
      </c>
      <c r="B640">
        <v>94.84220123291016</v>
      </c>
    </row>
    <row r="641" spans="1:2">
      <c r="A641">
        <v>93.4145</v>
      </c>
      <c r="B641">
        <v>92.12873077392578</v>
      </c>
    </row>
    <row r="642" spans="1:2">
      <c r="A642">
        <v>0</v>
      </c>
      <c r="B642">
        <v>0.4925699234008789</v>
      </c>
    </row>
    <row r="643" spans="1:2">
      <c r="A643">
        <v>93.8732</v>
      </c>
      <c r="B643">
        <v>96.19020080566406</v>
      </c>
    </row>
    <row r="644" spans="1:2">
      <c r="A644">
        <v>78.72499999999999</v>
      </c>
      <c r="B644">
        <v>87.93879699707031</v>
      </c>
    </row>
    <row r="645" spans="1:2">
      <c r="A645">
        <v>0</v>
      </c>
      <c r="B645">
        <v>1.562570095062256</v>
      </c>
    </row>
    <row r="646" spans="1:2">
      <c r="A646">
        <v>68.36839999999999</v>
      </c>
      <c r="B646">
        <v>79.05922698974609</v>
      </c>
    </row>
    <row r="647" spans="1:2">
      <c r="A647">
        <v>77.6942</v>
      </c>
      <c r="B647">
        <v>87.95642852783203</v>
      </c>
    </row>
    <row r="648" spans="1:2">
      <c r="A648">
        <v>87.25830000000001</v>
      </c>
      <c r="B648">
        <v>79.19053649902344</v>
      </c>
    </row>
    <row r="649" spans="1:2">
      <c r="A649">
        <v>95.71120000000001</v>
      </c>
      <c r="B649">
        <v>97.05064392089844</v>
      </c>
    </row>
    <row r="650" spans="1:2">
      <c r="A650">
        <v>0</v>
      </c>
      <c r="B650">
        <v>-0.5261618494987488</v>
      </c>
    </row>
    <row r="651" spans="1:2">
      <c r="A651">
        <v>32.9704</v>
      </c>
      <c r="B651">
        <v>35.02547836303711</v>
      </c>
    </row>
    <row r="652" spans="1:2">
      <c r="A652">
        <v>0</v>
      </c>
      <c r="B652">
        <v>2.024784564971924</v>
      </c>
    </row>
    <row r="653" spans="1:2">
      <c r="A653">
        <v>0</v>
      </c>
      <c r="B653">
        <v>0.2960040867328644</v>
      </c>
    </row>
    <row r="654" spans="1:2">
      <c r="A654">
        <v>90.68470000000001</v>
      </c>
      <c r="B654">
        <v>66.70632171630859</v>
      </c>
    </row>
    <row r="655" spans="1:2">
      <c r="A655">
        <v>0</v>
      </c>
      <c r="B655">
        <v>0.3954805135726929</v>
      </c>
    </row>
    <row r="656" spans="1:2">
      <c r="A656">
        <v>0</v>
      </c>
      <c r="B656">
        <v>-0.6145791411399841</v>
      </c>
    </row>
    <row r="657" spans="1:2">
      <c r="A657">
        <v>97.3884</v>
      </c>
      <c r="B657">
        <v>93.72161865234375</v>
      </c>
    </row>
    <row r="658" spans="1:2">
      <c r="A658">
        <v>83.69280000000001</v>
      </c>
      <c r="B658">
        <v>88.35035705566406</v>
      </c>
    </row>
    <row r="659" spans="1:2">
      <c r="A659">
        <v>93.6392</v>
      </c>
      <c r="B659">
        <v>88.09925079345703</v>
      </c>
    </row>
    <row r="660" spans="1:2">
      <c r="A660">
        <v>95.3292</v>
      </c>
      <c r="B660">
        <v>94.22861480712891</v>
      </c>
    </row>
    <row r="661" spans="1:2">
      <c r="A661">
        <v>52.22799999999999</v>
      </c>
      <c r="B661">
        <v>62.86035919189453</v>
      </c>
    </row>
    <row r="662" spans="1:2">
      <c r="A662">
        <v>63.7512</v>
      </c>
      <c r="B662">
        <v>79.87419891357422</v>
      </c>
    </row>
    <row r="663" spans="1:2">
      <c r="A663">
        <v>94.2891</v>
      </c>
      <c r="B663">
        <v>97.04364776611328</v>
      </c>
    </row>
    <row r="664" spans="1:2">
      <c r="A664">
        <v>88.4988</v>
      </c>
      <c r="B664">
        <v>93.90693664550781</v>
      </c>
    </row>
    <row r="665" spans="1:2">
      <c r="A665">
        <v>93.6972</v>
      </c>
      <c r="B665">
        <v>94.38159942626953</v>
      </c>
    </row>
    <row r="666" spans="1:2">
      <c r="A666">
        <v>0</v>
      </c>
      <c r="B666">
        <v>-0.09352943301200867</v>
      </c>
    </row>
    <row r="667" spans="1:2">
      <c r="A667">
        <v>88.7685</v>
      </c>
      <c r="B667">
        <v>94.82530212402344</v>
      </c>
    </row>
    <row r="668" spans="1:2">
      <c r="A668">
        <v>0</v>
      </c>
      <c r="B668">
        <v>-7.27410364151001</v>
      </c>
    </row>
    <row r="669" spans="1:2">
      <c r="A669">
        <v>0</v>
      </c>
      <c r="B669">
        <v>4.916359901428223</v>
      </c>
    </row>
    <row r="670" spans="1:2">
      <c r="A670">
        <v>93.2628</v>
      </c>
      <c r="B670">
        <v>93.41504669189453</v>
      </c>
    </row>
    <row r="671" spans="1:2">
      <c r="A671">
        <v>93.7187</v>
      </c>
      <c r="B671">
        <v>96.66481018066406</v>
      </c>
    </row>
    <row r="672" spans="1:2">
      <c r="A672">
        <v>0</v>
      </c>
      <c r="B672">
        <v>2.509714365005493</v>
      </c>
    </row>
    <row r="673" spans="1:2">
      <c r="A673">
        <v>0</v>
      </c>
      <c r="B673">
        <v>0.5537332892417908</v>
      </c>
    </row>
    <row r="674" spans="1:2">
      <c r="A674">
        <v>94.5384</v>
      </c>
      <c r="B674">
        <v>92.56675720214844</v>
      </c>
    </row>
    <row r="675" spans="1:2">
      <c r="A675">
        <v>97.6555</v>
      </c>
      <c r="B675">
        <v>96.03040313720703</v>
      </c>
    </row>
    <row r="676" spans="1:2">
      <c r="A676">
        <v>89.6871</v>
      </c>
      <c r="B676">
        <v>92.37853240966797</v>
      </c>
    </row>
    <row r="677" spans="1:2">
      <c r="A677">
        <v>79.5457</v>
      </c>
      <c r="B677">
        <v>87.52398681640625</v>
      </c>
    </row>
    <row r="678" spans="1:2">
      <c r="A678">
        <v>40.0767</v>
      </c>
      <c r="B678">
        <v>42.38448333740234</v>
      </c>
    </row>
    <row r="679" spans="1:2">
      <c r="A679">
        <v>0</v>
      </c>
      <c r="B679">
        <v>1.113340139389038</v>
      </c>
    </row>
    <row r="680" spans="1:2">
      <c r="A680">
        <v>95.2436</v>
      </c>
      <c r="B680">
        <v>96.17466735839844</v>
      </c>
    </row>
    <row r="681" spans="1:2">
      <c r="A681">
        <v>73.6506</v>
      </c>
      <c r="B681">
        <v>85.63357543945312</v>
      </c>
    </row>
    <row r="682" spans="1:2">
      <c r="A682">
        <v>0</v>
      </c>
      <c r="B682">
        <v>0.5459107756614685</v>
      </c>
    </row>
    <row r="683" spans="1:2">
      <c r="A683">
        <v>0</v>
      </c>
      <c r="B683">
        <v>1.972275853157043</v>
      </c>
    </row>
    <row r="684" spans="1:2">
      <c r="A684">
        <v>0</v>
      </c>
      <c r="B684">
        <v>-0.715034544467926</v>
      </c>
    </row>
    <row r="685" spans="1:2">
      <c r="A685">
        <v>0</v>
      </c>
      <c r="B685">
        <v>2.121971130371094</v>
      </c>
    </row>
    <row r="686" spans="1:2">
      <c r="A686">
        <v>0</v>
      </c>
      <c r="B686">
        <v>-0.1836605817079544</v>
      </c>
    </row>
    <row r="687" spans="1:2">
      <c r="A687">
        <v>96.3634</v>
      </c>
      <c r="B687">
        <v>95.19624328613281</v>
      </c>
    </row>
    <row r="688" spans="1:2">
      <c r="A688">
        <v>63.5942</v>
      </c>
      <c r="B688">
        <v>60.79932022094727</v>
      </c>
    </row>
    <row r="689" spans="1:2">
      <c r="A689">
        <v>96.9871</v>
      </c>
      <c r="B689">
        <v>97.50814819335938</v>
      </c>
    </row>
    <row r="690" spans="1:2">
      <c r="A690">
        <v>0</v>
      </c>
      <c r="B690">
        <v>0.01295818947255611</v>
      </c>
    </row>
    <row r="691" spans="1:2">
      <c r="A691">
        <v>0</v>
      </c>
      <c r="B691">
        <v>2.335190296173096</v>
      </c>
    </row>
    <row r="692" spans="1:2">
      <c r="A692">
        <v>0</v>
      </c>
      <c r="B692">
        <v>-0.1732334643602371</v>
      </c>
    </row>
    <row r="693" spans="1:2">
      <c r="A693">
        <v>40.7623</v>
      </c>
      <c r="B693">
        <v>56.35949325561523</v>
      </c>
    </row>
    <row r="694" spans="1:2">
      <c r="A694">
        <v>0</v>
      </c>
      <c r="B694">
        <v>0.4028062522411346</v>
      </c>
    </row>
    <row r="695" spans="1:2">
      <c r="A695">
        <v>67.3845</v>
      </c>
      <c r="B695">
        <v>68.85453033447266</v>
      </c>
    </row>
    <row r="696" spans="1:2">
      <c r="A696">
        <v>93.003</v>
      </c>
      <c r="B696">
        <v>94.64634704589844</v>
      </c>
    </row>
    <row r="697" spans="1:2">
      <c r="A697">
        <v>75.2893</v>
      </c>
      <c r="B697">
        <v>77.62690734863281</v>
      </c>
    </row>
    <row r="698" spans="1:2">
      <c r="A698">
        <v>0</v>
      </c>
      <c r="B698">
        <v>1.5300452709198</v>
      </c>
    </row>
    <row r="699" spans="1:2">
      <c r="A699">
        <v>0</v>
      </c>
      <c r="B699">
        <v>1.487307906150818</v>
      </c>
    </row>
    <row r="700" spans="1:2">
      <c r="A700">
        <v>54.7894</v>
      </c>
      <c r="B700">
        <v>51.41083908081055</v>
      </c>
    </row>
    <row r="701" spans="1:2">
      <c r="A701">
        <v>0</v>
      </c>
      <c r="B701">
        <v>0.3143536746501923</v>
      </c>
    </row>
    <row r="702" spans="1:2">
      <c r="A702">
        <v>0</v>
      </c>
      <c r="B702">
        <v>0.2389063239097595</v>
      </c>
    </row>
    <row r="703" spans="1:2">
      <c r="A703">
        <v>0</v>
      </c>
      <c r="B703">
        <v>8.091604232788086</v>
      </c>
    </row>
    <row r="704" spans="1:2">
      <c r="A704">
        <v>0</v>
      </c>
      <c r="B704">
        <v>0.5487946271896362</v>
      </c>
    </row>
    <row r="705" spans="1:2">
      <c r="A705">
        <v>88.643</v>
      </c>
      <c r="B705">
        <v>92.02645874023438</v>
      </c>
    </row>
    <row r="706" spans="1:2">
      <c r="A706">
        <v>93.2914</v>
      </c>
      <c r="B706">
        <v>94.32931518554688</v>
      </c>
    </row>
    <row r="707" spans="1:2">
      <c r="A707">
        <v>39.391</v>
      </c>
      <c r="B707">
        <v>53.18286514282227</v>
      </c>
    </row>
    <row r="708" spans="1:2">
      <c r="A708">
        <v>0</v>
      </c>
      <c r="B708">
        <v>0.653688907623291</v>
      </c>
    </row>
    <row r="709" spans="1:2">
      <c r="A709">
        <v>0</v>
      </c>
      <c r="B709">
        <v>12.65092658996582</v>
      </c>
    </row>
    <row r="710" spans="1:2">
      <c r="A710">
        <v>97.4478</v>
      </c>
      <c r="B710">
        <v>101.258171081543</v>
      </c>
    </row>
    <row r="711" spans="1:2">
      <c r="A711">
        <v>0</v>
      </c>
      <c r="B711">
        <v>1.764145135879517</v>
      </c>
    </row>
    <row r="712" spans="1:2">
      <c r="A712">
        <v>0</v>
      </c>
      <c r="B712">
        <v>0.8140876293182373</v>
      </c>
    </row>
    <row r="713" spans="1:2">
      <c r="A713">
        <v>59.7491</v>
      </c>
      <c r="B713">
        <v>63.4268913269043</v>
      </c>
    </row>
    <row r="714" spans="1:2">
      <c r="A714">
        <v>96.2324</v>
      </c>
      <c r="B714">
        <v>93.03692626953125</v>
      </c>
    </row>
    <row r="715" spans="1:2">
      <c r="A715">
        <v>94.6769</v>
      </c>
      <c r="B715">
        <v>94.30215454101562</v>
      </c>
    </row>
    <row r="716" spans="1:2">
      <c r="A716">
        <v>98.5909</v>
      </c>
      <c r="B716">
        <v>98.21406555175781</v>
      </c>
    </row>
    <row r="717" spans="1:2">
      <c r="A717">
        <v>94.2835</v>
      </c>
      <c r="B717">
        <v>95.63452911376953</v>
      </c>
    </row>
    <row r="718" spans="1:2">
      <c r="A718">
        <v>87.2191</v>
      </c>
      <c r="B718">
        <v>84.509033203125</v>
      </c>
    </row>
    <row r="719" spans="1:2">
      <c r="A719">
        <v>0</v>
      </c>
      <c r="B719">
        <v>1.206460952758789</v>
      </c>
    </row>
    <row r="720" spans="1:2">
      <c r="A720">
        <v>95.2004</v>
      </c>
      <c r="B720">
        <v>97.22421264648438</v>
      </c>
    </row>
    <row r="721" spans="1:2">
      <c r="A721">
        <v>49.40460000000001</v>
      </c>
      <c r="B721">
        <v>56.52641296386719</v>
      </c>
    </row>
    <row r="722" spans="1:2">
      <c r="A722">
        <v>94.54130000000001</v>
      </c>
      <c r="B722">
        <v>86.32778167724609</v>
      </c>
    </row>
    <row r="723" spans="1:2">
      <c r="A723">
        <v>90.64239999999999</v>
      </c>
      <c r="B723">
        <v>76.08592224121094</v>
      </c>
    </row>
    <row r="724" spans="1:2">
      <c r="A724">
        <v>92.3075</v>
      </c>
      <c r="B724">
        <v>92.72959136962891</v>
      </c>
    </row>
    <row r="725" spans="1:2">
      <c r="A725">
        <v>94.17919999999999</v>
      </c>
      <c r="B725">
        <v>87.70149230957031</v>
      </c>
    </row>
    <row r="726" spans="1:2">
      <c r="A726">
        <v>92.2714</v>
      </c>
      <c r="B726">
        <v>91.52851104736328</v>
      </c>
    </row>
    <row r="727" spans="1:2">
      <c r="A727">
        <v>0</v>
      </c>
      <c r="B727">
        <v>2.562699556350708</v>
      </c>
    </row>
    <row r="728" spans="1:2">
      <c r="A728">
        <v>92.97969999999999</v>
      </c>
      <c r="B728">
        <v>95.38336944580078</v>
      </c>
    </row>
    <row r="729" spans="1:2">
      <c r="A729">
        <v>92.5226</v>
      </c>
      <c r="B729">
        <v>94.78083038330078</v>
      </c>
    </row>
    <row r="730" spans="1:2">
      <c r="A730">
        <v>95.2676</v>
      </c>
      <c r="B730">
        <v>93.61893463134766</v>
      </c>
    </row>
    <row r="731" spans="1:2">
      <c r="A731">
        <v>0</v>
      </c>
      <c r="B731">
        <v>1.080427289009094</v>
      </c>
    </row>
    <row r="732" spans="1:2">
      <c r="A732">
        <v>88.50230000000001</v>
      </c>
      <c r="B732">
        <v>88.45121765136719</v>
      </c>
    </row>
    <row r="733" spans="1:2">
      <c r="A733">
        <v>90.06019999999999</v>
      </c>
      <c r="B733">
        <v>93.85157775878906</v>
      </c>
    </row>
    <row r="734" spans="1:2">
      <c r="A734">
        <v>91.22280000000001</v>
      </c>
      <c r="B734">
        <v>94.19863891601562</v>
      </c>
    </row>
    <row r="735" spans="1:2">
      <c r="A735">
        <v>88.5962</v>
      </c>
      <c r="B735">
        <v>90.76549530029297</v>
      </c>
    </row>
    <row r="736" spans="1:2">
      <c r="A736">
        <v>86.25239999999999</v>
      </c>
      <c r="B736">
        <v>95.03308868408203</v>
      </c>
    </row>
    <row r="737" spans="1:2">
      <c r="A737">
        <v>0</v>
      </c>
      <c r="B737">
        <v>13.71719264984131</v>
      </c>
    </row>
    <row r="738" spans="1:2">
      <c r="A738">
        <v>0</v>
      </c>
      <c r="B738">
        <v>-0.4428625702857971</v>
      </c>
    </row>
    <row r="739" spans="1:2">
      <c r="A739">
        <v>96.56480000000001</v>
      </c>
      <c r="B739">
        <v>93.52106475830078</v>
      </c>
    </row>
    <row r="740" spans="1:2">
      <c r="A740">
        <v>92.87909999999999</v>
      </c>
      <c r="B740">
        <v>94.34467315673828</v>
      </c>
    </row>
    <row r="741" spans="1:2">
      <c r="A741">
        <v>0</v>
      </c>
      <c r="B741">
        <v>2.664906978607178</v>
      </c>
    </row>
    <row r="742" spans="1:2">
      <c r="A742">
        <v>53.5001</v>
      </c>
      <c r="B742">
        <v>70.81379699707031</v>
      </c>
    </row>
    <row r="743" spans="1:2">
      <c r="A743">
        <v>98.4716</v>
      </c>
      <c r="B743">
        <v>98.34610748291016</v>
      </c>
    </row>
    <row r="744" spans="1:2">
      <c r="A744">
        <v>60.2591</v>
      </c>
      <c r="B744">
        <v>65.90595245361328</v>
      </c>
    </row>
    <row r="745" spans="1:2">
      <c r="A745">
        <v>98.107</v>
      </c>
      <c r="B745">
        <v>97.58404541015625</v>
      </c>
    </row>
    <row r="746" spans="1:2">
      <c r="A746">
        <v>20.1584</v>
      </c>
      <c r="B746">
        <v>27.33608245849609</v>
      </c>
    </row>
    <row r="747" spans="1:2">
      <c r="A747">
        <v>92.6678</v>
      </c>
      <c r="B747">
        <v>95.33779907226562</v>
      </c>
    </row>
    <row r="748" spans="1:2">
      <c r="A748">
        <v>91.87430000000001</v>
      </c>
      <c r="B748">
        <v>93.98847198486328</v>
      </c>
    </row>
    <row r="749" spans="1:2">
      <c r="A749">
        <v>81.0789</v>
      </c>
      <c r="B749">
        <v>89.06278991699219</v>
      </c>
    </row>
    <row r="750" spans="1:2">
      <c r="A750">
        <v>91.974</v>
      </c>
      <c r="B750">
        <v>94.81405639648438</v>
      </c>
    </row>
    <row r="751" spans="1:2">
      <c r="A751">
        <v>92.8955</v>
      </c>
      <c r="B751">
        <v>94.54264068603516</v>
      </c>
    </row>
    <row r="752" spans="1:2">
      <c r="A752">
        <v>0</v>
      </c>
      <c r="B752">
        <v>1.526385307312012</v>
      </c>
    </row>
    <row r="753" spans="1:2">
      <c r="A753">
        <v>0</v>
      </c>
      <c r="B753">
        <v>-7.603649616241455</v>
      </c>
    </row>
    <row r="754" spans="1:2">
      <c r="A754">
        <v>39.2225</v>
      </c>
      <c r="B754">
        <v>34.47054290771484</v>
      </c>
    </row>
    <row r="755" spans="1:2">
      <c r="A755">
        <v>92.5295</v>
      </c>
      <c r="B755">
        <v>92.80411529541016</v>
      </c>
    </row>
    <row r="756" spans="1:2">
      <c r="A756">
        <v>93.14449999999999</v>
      </c>
      <c r="B756">
        <v>94.81329345703125</v>
      </c>
    </row>
    <row r="757" spans="1:2">
      <c r="A757">
        <v>79.46040000000001</v>
      </c>
      <c r="B757">
        <v>82.65613555908203</v>
      </c>
    </row>
    <row r="758" spans="1:2">
      <c r="A758">
        <v>90.258</v>
      </c>
      <c r="B758">
        <v>87.41812133789062</v>
      </c>
    </row>
    <row r="759" spans="1:2">
      <c r="A759">
        <v>67.8905</v>
      </c>
      <c r="B759">
        <v>59.91336441040039</v>
      </c>
    </row>
    <row r="760" spans="1:2">
      <c r="A760">
        <v>93.67359999999999</v>
      </c>
      <c r="B760">
        <v>96.41746520996094</v>
      </c>
    </row>
    <row r="761" spans="1:2">
      <c r="A761">
        <v>94.6045</v>
      </c>
      <c r="B761">
        <v>93.55026245117188</v>
      </c>
    </row>
    <row r="762" spans="1:2">
      <c r="A762">
        <v>60.3947</v>
      </c>
      <c r="B762">
        <v>54.14382934570312</v>
      </c>
    </row>
    <row r="763" spans="1:2">
      <c r="A763">
        <v>75.6056</v>
      </c>
      <c r="B763">
        <v>64.31047821044922</v>
      </c>
    </row>
    <row r="764" spans="1:2">
      <c r="A764">
        <v>98.40089999999999</v>
      </c>
      <c r="B764">
        <v>97.37683868408203</v>
      </c>
    </row>
    <row r="765" spans="1:2">
      <c r="A765">
        <v>33.7933</v>
      </c>
      <c r="B765">
        <v>20.62142944335938</v>
      </c>
    </row>
    <row r="766" spans="1:2">
      <c r="A766">
        <v>0</v>
      </c>
      <c r="B766">
        <v>0.1604898720979691</v>
      </c>
    </row>
    <row r="767" spans="1:2">
      <c r="A767">
        <v>90.3847</v>
      </c>
      <c r="B767">
        <v>95.83650207519531</v>
      </c>
    </row>
    <row r="768" spans="1:2">
      <c r="A768">
        <v>93.8809</v>
      </c>
      <c r="B768">
        <v>94.42971038818359</v>
      </c>
    </row>
    <row r="769" spans="1:2">
      <c r="A769">
        <v>94.8969</v>
      </c>
      <c r="B769">
        <v>92.42319488525391</v>
      </c>
    </row>
    <row r="770" spans="1:2">
      <c r="A770">
        <v>70.7623</v>
      </c>
      <c r="B770">
        <v>66.97167205810547</v>
      </c>
    </row>
    <row r="771" spans="1:2">
      <c r="A771">
        <v>0</v>
      </c>
      <c r="B771">
        <v>0.5257473587989807</v>
      </c>
    </row>
    <row r="772" spans="1:2">
      <c r="A772">
        <v>84.43770000000001</v>
      </c>
      <c r="B772">
        <v>88.17996978759766</v>
      </c>
    </row>
    <row r="773" spans="1:2">
      <c r="A773">
        <v>74.6696</v>
      </c>
      <c r="B773">
        <v>89.27256774902344</v>
      </c>
    </row>
    <row r="774" spans="1:2">
      <c r="A774">
        <v>98.17189999999999</v>
      </c>
      <c r="B774">
        <v>97.03322601318359</v>
      </c>
    </row>
    <row r="775" spans="1:2">
      <c r="A775">
        <v>0</v>
      </c>
      <c r="B775">
        <v>1.192259192466736</v>
      </c>
    </row>
    <row r="776" spans="1:2">
      <c r="A776">
        <v>93.1148</v>
      </c>
      <c r="B776">
        <v>94.47628784179688</v>
      </c>
    </row>
    <row r="777" spans="1:2">
      <c r="A777">
        <v>78.4254</v>
      </c>
      <c r="B777">
        <v>76.00469207763672</v>
      </c>
    </row>
    <row r="778" spans="1:2">
      <c r="A778">
        <v>0</v>
      </c>
      <c r="B778">
        <v>1.937540292739868</v>
      </c>
    </row>
    <row r="779" spans="1:2">
      <c r="A779">
        <v>69.56319999999999</v>
      </c>
      <c r="B779">
        <v>80.3585205078125</v>
      </c>
    </row>
    <row r="780" spans="1:2">
      <c r="A780">
        <v>96.08839999999999</v>
      </c>
      <c r="B780">
        <v>95.16192626953125</v>
      </c>
    </row>
    <row r="781" spans="1:2">
      <c r="A781">
        <v>95.63800000000001</v>
      </c>
      <c r="B781">
        <v>97.57851409912109</v>
      </c>
    </row>
    <row r="782" spans="1:2">
      <c r="A782">
        <v>93.6909</v>
      </c>
      <c r="B782">
        <v>93.74512481689453</v>
      </c>
    </row>
    <row r="783" spans="1:2">
      <c r="A783">
        <v>94.9141</v>
      </c>
      <c r="B783">
        <v>95.3272705078125</v>
      </c>
    </row>
    <row r="784" spans="1:2">
      <c r="A784">
        <v>0</v>
      </c>
      <c r="B784">
        <v>1.677650451660156</v>
      </c>
    </row>
    <row r="785" spans="1:2">
      <c r="A785">
        <v>97.67019999999999</v>
      </c>
      <c r="B785">
        <v>93.58592224121094</v>
      </c>
    </row>
    <row r="786" spans="1:2">
      <c r="A786">
        <v>83.59269999999999</v>
      </c>
      <c r="B786">
        <v>76.09564208984375</v>
      </c>
    </row>
    <row r="787" spans="1:2">
      <c r="A787">
        <v>71.48480000000001</v>
      </c>
      <c r="B787">
        <v>65.65260314941406</v>
      </c>
    </row>
    <row r="788" spans="1:2">
      <c r="A788">
        <v>95.0615</v>
      </c>
      <c r="B788">
        <v>94.25289154052734</v>
      </c>
    </row>
    <row r="789" spans="1:2">
      <c r="A789">
        <v>0</v>
      </c>
      <c r="B789">
        <v>0.641018807888031</v>
      </c>
    </row>
    <row r="790" spans="1:2">
      <c r="A790">
        <v>97.44799999999999</v>
      </c>
      <c r="B790">
        <v>97.82167816162109</v>
      </c>
    </row>
    <row r="791" spans="1:2">
      <c r="A791">
        <v>0</v>
      </c>
      <c r="B791">
        <v>0.1862034201622009</v>
      </c>
    </row>
    <row r="792" spans="1:2">
      <c r="A792">
        <v>84.4768</v>
      </c>
      <c r="B792">
        <v>91.72012329101562</v>
      </c>
    </row>
    <row r="793" spans="1:2">
      <c r="A793">
        <v>20.376</v>
      </c>
      <c r="B793">
        <v>0.5656067132949829</v>
      </c>
    </row>
    <row r="794" spans="1:2">
      <c r="A794">
        <v>0</v>
      </c>
      <c r="B794">
        <v>2.433279275894165</v>
      </c>
    </row>
    <row r="795" spans="1:2">
      <c r="A795">
        <v>98.28</v>
      </c>
      <c r="B795">
        <v>84.63608551025391</v>
      </c>
    </row>
    <row r="796" spans="1:2">
      <c r="A796">
        <v>40.2876</v>
      </c>
      <c r="B796">
        <v>56.88180160522461</v>
      </c>
    </row>
    <row r="797" spans="1:2">
      <c r="A797">
        <v>92.7128</v>
      </c>
      <c r="B797">
        <v>95.93191528320312</v>
      </c>
    </row>
    <row r="798" spans="1:2">
      <c r="A798">
        <v>0</v>
      </c>
      <c r="B798">
        <v>1.241240501403809</v>
      </c>
    </row>
    <row r="799" spans="1:2">
      <c r="A799">
        <v>76.2026</v>
      </c>
      <c r="B799">
        <v>84.98580932617188</v>
      </c>
    </row>
    <row r="800" spans="1:2">
      <c r="A800">
        <v>96.2878</v>
      </c>
      <c r="B800">
        <v>95.1400146484375</v>
      </c>
    </row>
    <row r="801" spans="1:2">
      <c r="A801">
        <v>0</v>
      </c>
      <c r="B801">
        <v>1.285283088684082</v>
      </c>
    </row>
    <row r="802" spans="1:2">
      <c r="A802">
        <v>48.9627</v>
      </c>
      <c r="B802">
        <v>63.69518661499023</v>
      </c>
    </row>
    <row r="803" spans="1:2">
      <c r="A803">
        <v>0</v>
      </c>
      <c r="B803">
        <v>5.455762386322021</v>
      </c>
    </row>
    <row r="804" spans="1:2">
      <c r="A804">
        <v>0</v>
      </c>
      <c r="B804">
        <v>1.22396981716156</v>
      </c>
    </row>
    <row r="805" spans="1:2">
      <c r="A805">
        <v>96.77930000000001</v>
      </c>
      <c r="B805">
        <v>98.21882629394531</v>
      </c>
    </row>
    <row r="806" spans="1:2">
      <c r="A806">
        <v>58.2839</v>
      </c>
      <c r="B806">
        <v>59.822998046875</v>
      </c>
    </row>
    <row r="807" spans="1:2">
      <c r="A807">
        <v>0</v>
      </c>
      <c r="B807">
        <v>0.8084081411361694</v>
      </c>
    </row>
    <row r="808" spans="1:2">
      <c r="A808">
        <v>0</v>
      </c>
      <c r="B808">
        <v>2.042478799819946</v>
      </c>
    </row>
    <row r="809" spans="1:2">
      <c r="A809">
        <v>93.5622</v>
      </c>
      <c r="B809">
        <v>95.35970306396484</v>
      </c>
    </row>
    <row r="810" spans="1:2">
      <c r="A810">
        <v>97.34099999999999</v>
      </c>
      <c r="B810">
        <v>97.58560943603516</v>
      </c>
    </row>
    <row r="811" spans="1:2">
      <c r="A811">
        <v>0</v>
      </c>
      <c r="B811">
        <v>0.6201146245002747</v>
      </c>
    </row>
    <row r="812" spans="1:2">
      <c r="A812">
        <v>96.7825</v>
      </c>
      <c r="B812">
        <v>97.89786529541016</v>
      </c>
    </row>
    <row r="813" spans="1:2">
      <c r="A813">
        <v>91.4419</v>
      </c>
      <c r="B813">
        <v>94.11621856689453</v>
      </c>
    </row>
    <row r="814" spans="1:2">
      <c r="A814">
        <v>0</v>
      </c>
      <c r="B814">
        <v>4.296739101409912</v>
      </c>
    </row>
    <row r="815" spans="1:2">
      <c r="A815">
        <v>92.4563</v>
      </c>
      <c r="B815">
        <v>96.66054534912109</v>
      </c>
    </row>
    <row r="816" spans="1:2">
      <c r="A816">
        <v>0</v>
      </c>
      <c r="B816">
        <v>8.849514007568359</v>
      </c>
    </row>
    <row r="817" spans="1:2">
      <c r="A817">
        <v>96.142</v>
      </c>
      <c r="B817">
        <v>91.63855743408203</v>
      </c>
    </row>
    <row r="818" spans="1:2">
      <c r="A818">
        <v>39.097</v>
      </c>
      <c r="B818">
        <v>25.72296905517578</v>
      </c>
    </row>
    <row r="819" spans="1:2">
      <c r="A819">
        <v>98.3819</v>
      </c>
      <c r="B819">
        <v>102.5147857666016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0.3548894822597504</v>
      </c>
      <c r="C2">
        <v>0.3146458268165588</v>
      </c>
      <c r="D2">
        <v>0.06290940195322037</v>
      </c>
      <c r="E2">
        <v>0.04950105398893356</v>
      </c>
    </row>
    <row r="3" spans="1:5">
      <c r="A3">
        <v>2</v>
      </c>
      <c r="B3">
        <v>0.2937687039375305</v>
      </c>
      <c r="C3">
        <v>0.2875566780567169</v>
      </c>
      <c r="D3">
        <v>0.04313864558935165</v>
      </c>
      <c r="E3">
        <v>0.04134448617696762</v>
      </c>
    </row>
    <row r="4" spans="1:5">
      <c r="A4">
        <v>3</v>
      </c>
      <c r="B4">
        <v>0.2803744673728943</v>
      </c>
      <c r="C4">
        <v>0.2879350185394287</v>
      </c>
      <c r="D4">
        <v>0.03930195048451424</v>
      </c>
      <c r="E4">
        <v>0.04145334661006927</v>
      </c>
    </row>
    <row r="5" spans="1:5">
      <c r="A5">
        <v>4</v>
      </c>
      <c r="B5">
        <v>0.2736554443836212</v>
      </c>
      <c r="C5">
        <v>0.2859596312046051</v>
      </c>
      <c r="D5">
        <v>0.03744316473603249</v>
      </c>
      <c r="E5">
        <v>0.04088651761412621</v>
      </c>
    </row>
    <row r="6" spans="1:5">
      <c r="A6">
        <v>5</v>
      </c>
      <c r="B6">
        <v>0.2699325680732727</v>
      </c>
      <c r="C6">
        <v>0.2842076420783997</v>
      </c>
      <c r="D6">
        <v>0.03643181547522545</v>
      </c>
      <c r="E6">
        <v>0.04038705304265022</v>
      </c>
    </row>
    <row r="7" spans="1:5">
      <c r="A7">
        <v>6</v>
      </c>
      <c r="B7">
        <v>0.267825573682785</v>
      </c>
      <c r="C7">
        <v>0.2829134464263916</v>
      </c>
      <c r="D7">
        <v>0.03586532548069954</v>
      </c>
      <c r="E7">
        <v>0.04002005979418755</v>
      </c>
    </row>
    <row r="8" spans="1:5">
      <c r="A8">
        <v>7</v>
      </c>
      <c r="B8">
        <v>0.2658818960189819</v>
      </c>
      <c r="C8">
        <v>0.2811332941055298</v>
      </c>
      <c r="D8">
        <v>0.03534664958715439</v>
      </c>
      <c r="E8">
        <v>0.03951801732182503</v>
      </c>
    </row>
    <row r="9" spans="1:5">
      <c r="A9">
        <v>8</v>
      </c>
      <c r="B9">
        <v>0.2637670040130615</v>
      </c>
      <c r="C9">
        <v>0.278161883354187</v>
      </c>
      <c r="D9">
        <v>0.03478657081723213</v>
      </c>
      <c r="E9">
        <v>0.03868706151843071</v>
      </c>
    </row>
    <row r="10" spans="1:5">
      <c r="A10">
        <v>9</v>
      </c>
      <c r="B10">
        <v>0.2613681852817535</v>
      </c>
      <c r="C10">
        <v>0.2727975249290466</v>
      </c>
      <c r="D10">
        <v>0.03415671736001968</v>
      </c>
      <c r="E10">
        <v>0.03720929846167564</v>
      </c>
    </row>
    <row r="11" spans="1:5">
      <c r="A11">
        <v>10</v>
      </c>
      <c r="B11">
        <v>0.2583693265914917</v>
      </c>
      <c r="C11">
        <v>0.2652847468852997</v>
      </c>
      <c r="D11">
        <v>0.03337740153074265</v>
      </c>
      <c r="E11">
        <v>0.03518805280327797</v>
      </c>
    </row>
    <row r="12" spans="1:5">
      <c r="A12">
        <v>11</v>
      </c>
      <c r="B12">
        <v>0.2542890608310699</v>
      </c>
      <c r="C12">
        <v>0.2573171555995941</v>
      </c>
      <c r="D12">
        <v>0.03233151137828827</v>
      </c>
      <c r="E12">
        <v>0.03310611471533775</v>
      </c>
    </row>
    <row r="13" spans="1:5">
      <c r="A13">
        <v>12</v>
      </c>
      <c r="B13">
        <v>0.2498650997877121</v>
      </c>
      <c r="C13">
        <v>0.249113917350769</v>
      </c>
      <c r="D13">
        <v>0.03121634013950825</v>
      </c>
      <c r="E13">
        <v>0.03102892637252808</v>
      </c>
    </row>
    <row r="14" spans="1:5">
      <c r="A14">
        <v>13</v>
      </c>
      <c r="B14">
        <v>0.2464240938425064</v>
      </c>
      <c r="C14">
        <v>0.2423494756221771</v>
      </c>
      <c r="D14">
        <v>0.03036246821284294</v>
      </c>
      <c r="E14">
        <v>0.02936669066548347</v>
      </c>
    </row>
    <row r="15" spans="1:5">
      <c r="A15">
        <v>14</v>
      </c>
      <c r="B15">
        <v>0.2439655810594559</v>
      </c>
      <c r="C15">
        <v>0.2374307662248611</v>
      </c>
      <c r="D15">
        <v>0.02975965663790703</v>
      </c>
      <c r="E15">
        <v>0.02818674221634865</v>
      </c>
    </row>
    <row r="16" spans="1:5">
      <c r="A16">
        <v>15</v>
      </c>
      <c r="B16">
        <v>0.2420293390750885</v>
      </c>
      <c r="C16">
        <v>0.2336883991956711</v>
      </c>
      <c r="D16">
        <v>0.02928914688527584</v>
      </c>
      <c r="E16">
        <v>0.02730519324541092</v>
      </c>
    </row>
    <row r="17" spans="1:5">
      <c r="A17">
        <v>16</v>
      </c>
      <c r="B17">
        <v>0.2404609620571136</v>
      </c>
      <c r="C17">
        <v>0.2307651489973068</v>
      </c>
      <c r="D17">
        <v>0.02891079522669315</v>
      </c>
      <c r="E17">
        <v>0.0266263373196125</v>
      </c>
    </row>
    <row r="18" spans="1:5">
      <c r="A18">
        <v>17</v>
      </c>
      <c r="B18">
        <v>0.2392624318599701</v>
      </c>
      <c r="C18">
        <v>0.2285759449005127</v>
      </c>
      <c r="D18">
        <v>0.02862331084907055</v>
      </c>
      <c r="E18">
        <v>0.02612354047596455</v>
      </c>
    </row>
    <row r="19" spans="1:5">
      <c r="A19">
        <v>18</v>
      </c>
      <c r="B19">
        <v>0.2384061962366104</v>
      </c>
      <c r="C19">
        <v>0.2273341566324234</v>
      </c>
      <c r="D19">
        <v>0.02841882035136223</v>
      </c>
      <c r="E19">
        <v>0.02584046684205532</v>
      </c>
    </row>
    <row r="20" spans="1:5">
      <c r="A20">
        <v>19</v>
      </c>
      <c r="B20">
        <v>0.2377649545669556</v>
      </c>
      <c r="C20">
        <v>0.2273459285497665</v>
      </c>
      <c r="D20">
        <v>0.02826613560318947</v>
      </c>
      <c r="E20">
        <v>0.02584314346313477</v>
      </c>
    </row>
    <row r="21" spans="1:5">
      <c r="A21">
        <v>20</v>
      </c>
      <c r="B21">
        <v>0.2370716333389282</v>
      </c>
      <c r="C21">
        <v>0.2284615039825439</v>
      </c>
      <c r="D21">
        <v>0.02810152992606163</v>
      </c>
      <c r="E21">
        <v>0.02609739080071449</v>
      </c>
    </row>
    <row r="22" spans="1:5">
      <c r="A22">
        <v>21</v>
      </c>
      <c r="B22">
        <v>0.2359555214643478</v>
      </c>
      <c r="C22">
        <v>0.2296537309885025</v>
      </c>
      <c r="D22">
        <v>0.02783756703138351</v>
      </c>
      <c r="E22">
        <v>0.02637047879397869</v>
      </c>
    </row>
    <row r="23" spans="1:5">
      <c r="A23">
        <v>22</v>
      </c>
      <c r="B23">
        <v>0.2341459095478058</v>
      </c>
      <c r="C23">
        <v>0.2297429293394089</v>
      </c>
      <c r="D23">
        <v>0.02741221711039543</v>
      </c>
      <c r="E23">
        <v>0.02639097347855568</v>
      </c>
    </row>
    <row r="24" spans="1:5">
      <c r="A24">
        <v>23</v>
      </c>
      <c r="B24">
        <v>0.2317051440477371</v>
      </c>
      <c r="C24">
        <v>0.2285435795783997</v>
      </c>
      <c r="D24">
        <v>0.02684370242059231</v>
      </c>
      <c r="E24">
        <v>0.0261161420494318</v>
      </c>
    </row>
    <row r="25" spans="1:5">
      <c r="A25">
        <v>24</v>
      </c>
      <c r="B25">
        <v>0.2289741188287735</v>
      </c>
      <c r="C25">
        <v>0.2266595214605331</v>
      </c>
      <c r="D25">
        <v>0.02621463313698769</v>
      </c>
      <c r="E25">
        <v>0.0256873294711113</v>
      </c>
    </row>
    <row r="26" spans="1:5">
      <c r="A26">
        <v>25</v>
      </c>
      <c r="B26">
        <v>0.2262625396251678</v>
      </c>
      <c r="C26">
        <v>0.2246356904506683</v>
      </c>
      <c r="D26">
        <v>0.02559743262827396</v>
      </c>
      <c r="E26">
        <v>0.02523066289722919</v>
      </c>
    </row>
    <row r="27" spans="1:5">
      <c r="A27">
        <v>26</v>
      </c>
      <c r="B27">
        <v>0.2237028777599335</v>
      </c>
      <c r="C27">
        <v>0.2227221876382828</v>
      </c>
      <c r="D27">
        <v>0.02502156235277653</v>
      </c>
      <c r="E27">
        <v>0.02480264939367771</v>
      </c>
    </row>
    <row r="28" spans="1:5">
      <c r="A28">
        <v>27</v>
      </c>
      <c r="B28">
        <v>0.2213294804096222</v>
      </c>
      <c r="C28">
        <v>0.2210152894258499</v>
      </c>
      <c r="D28">
        <v>0.02449343726038933</v>
      </c>
      <c r="E28">
        <v>0.02442394196987152</v>
      </c>
    </row>
    <row r="29" spans="1:5">
      <c r="A29">
        <v>28</v>
      </c>
      <c r="B29">
        <v>0.2191492468118668</v>
      </c>
      <c r="C29">
        <v>0.2195485830307007</v>
      </c>
      <c r="D29">
        <v>0.02401326596736908</v>
      </c>
      <c r="E29">
        <v>0.02410085499286652</v>
      </c>
    </row>
    <row r="30" spans="1:5">
      <c r="A30">
        <v>29</v>
      </c>
      <c r="B30">
        <v>0.2171508520841599</v>
      </c>
      <c r="C30">
        <v>0.218325212597847</v>
      </c>
      <c r="D30">
        <v>0.02357730828225613</v>
      </c>
      <c r="E30">
        <v>0.02383301593363285</v>
      </c>
    </row>
    <row r="31" spans="1:5">
      <c r="A31">
        <v>30</v>
      </c>
      <c r="B31">
        <v>0.2152997106313705</v>
      </c>
      <c r="C31">
        <v>0.2173093408346176</v>
      </c>
      <c r="D31">
        <v>0.02317704446613789</v>
      </c>
      <c r="E31">
        <v>0.02361174300312996</v>
      </c>
    </row>
    <row r="32" spans="1:5">
      <c r="A32">
        <v>31</v>
      </c>
      <c r="B32">
        <v>0.2135583460330963</v>
      </c>
      <c r="C32">
        <v>0.2164475470781326</v>
      </c>
      <c r="D32">
        <v>0.0228036493062973</v>
      </c>
      <c r="E32">
        <v>0.02342483773827553</v>
      </c>
    </row>
    <row r="33" spans="1:5">
      <c r="A33">
        <v>32</v>
      </c>
      <c r="B33">
        <v>0.2118935436010361</v>
      </c>
      <c r="C33">
        <v>0.2156790792942047</v>
      </c>
      <c r="D33">
        <v>0.02244950272142887</v>
      </c>
      <c r="E33">
        <v>0.02325879782438278</v>
      </c>
    </row>
    <row r="34" spans="1:5">
      <c r="A34">
        <v>33</v>
      </c>
      <c r="B34">
        <v>0.2102840840816498</v>
      </c>
      <c r="C34">
        <v>0.2149528414011002</v>
      </c>
      <c r="D34">
        <v>0.02210976369678974</v>
      </c>
      <c r="E34">
        <v>0.02310243435204029</v>
      </c>
    </row>
    <row r="35" spans="1:5">
      <c r="A35">
        <v>34</v>
      </c>
      <c r="B35">
        <v>0.2087167352437973</v>
      </c>
      <c r="C35">
        <v>0.2142317891120911</v>
      </c>
      <c r="D35">
        <v>0.02178140915930271</v>
      </c>
      <c r="E35">
        <v>0.02294769510626793</v>
      </c>
    </row>
    <row r="36" spans="1:5">
      <c r="A36">
        <v>35</v>
      </c>
      <c r="B36">
        <v>0.2071850150823593</v>
      </c>
      <c r="C36">
        <v>0.2135032266378403</v>
      </c>
      <c r="D36">
        <v>0.02146288566291332</v>
      </c>
      <c r="E36">
        <v>0.02279188297688961</v>
      </c>
    </row>
    <row r="37" spans="1:5">
      <c r="A37">
        <v>36</v>
      </c>
      <c r="B37">
        <v>0.2056790739297867</v>
      </c>
      <c r="C37">
        <v>0.2127326130867004</v>
      </c>
      <c r="D37">
        <v>0.02115201205015182</v>
      </c>
      <c r="E37">
        <v>0.02262764982879162</v>
      </c>
    </row>
    <row r="38" spans="1:5">
      <c r="A38">
        <v>37</v>
      </c>
      <c r="B38">
        <v>0.2041903734207153</v>
      </c>
      <c r="C38">
        <v>0.2119067162275314</v>
      </c>
      <c r="D38">
        <v>0.02084692567586899</v>
      </c>
      <c r="E38">
        <v>0.02245229855179787</v>
      </c>
    </row>
    <row r="39" spans="1:5">
      <c r="A39">
        <v>38</v>
      </c>
      <c r="B39">
        <v>0.2026567906141281</v>
      </c>
      <c r="C39">
        <v>0.2108240127563477</v>
      </c>
      <c r="D39">
        <v>0.02053495310246944</v>
      </c>
      <c r="E39">
        <v>0.02222345396876335</v>
      </c>
    </row>
    <row r="40" spans="1:5">
      <c r="A40">
        <v>39</v>
      </c>
      <c r="B40">
        <v>0.2012084573507309</v>
      </c>
      <c r="C40">
        <v>0.2100035697221756</v>
      </c>
      <c r="D40">
        <v>0.02024249546229839</v>
      </c>
      <c r="E40">
        <v>0.02205082215368748</v>
      </c>
    </row>
    <row r="41" spans="1:5">
      <c r="A41">
        <v>40</v>
      </c>
      <c r="B41">
        <v>0.1996971666812897</v>
      </c>
      <c r="C41">
        <v>0.2088060081005096</v>
      </c>
      <c r="D41">
        <v>0.01993954926729202</v>
      </c>
      <c r="E41">
        <v>0.02180004864931107</v>
      </c>
    </row>
    <row r="42" spans="1:5">
      <c r="A42">
        <v>41</v>
      </c>
      <c r="B42">
        <v>0.1983627825975418</v>
      </c>
      <c r="C42">
        <v>0.2074952572584152</v>
      </c>
      <c r="D42">
        <v>0.01967397145926952</v>
      </c>
      <c r="E42">
        <v>0.02152721583843231</v>
      </c>
    </row>
    <row r="43" spans="1:5">
      <c r="A43">
        <v>42</v>
      </c>
      <c r="B43">
        <v>0.1966846585273743</v>
      </c>
      <c r="C43">
        <v>0.2071439474821091</v>
      </c>
      <c r="D43">
        <v>0.01934250071644783</v>
      </c>
      <c r="E43">
        <v>0.02145438268780708</v>
      </c>
    </row>
    <row r="44" spans="1:5">
      <c r="A44">
        <v>43</v>
      </c>
      <c r="B44">
        <v>0.1951502561569214</v>
      </c>
      <c r="C44">
        <v>0.2059953212738037</v>
      </c>
      <c r="D44">
        <v>0.0190418902784586</v>
      </c>
      <c r="E44">
        <v>0.02121711149811745</v>
      </c>
    </row>
    <row r="45" spans="1:5">
      <c r="A45">
        <v>44</v>
      </c>
      <c r="B45">
        <v>0.1935227364301682</v>
      </c>
      <c r="C45">
        <v>0.2043735980987549</v>
      </c>
      <c r="D45">
        <v>0.01872560195624828</v>
      </c>
      <c r="E45">
        <v>0.02088436111807823</v>
      </c>
    </row>
    <row r="46" spans="1:5">
      <c r="A46">
        <v>45</v>
      </c>
      <c r="B46">
        <v>0.1918861418962479</v>
      </c>
      <c r="C46">
        <v>0.2035747617483139</v>
      </c>
      <c r="D46">
        <v>0.0184102226048708</v>
      </c>
      <c r="E46">
        <v>0.02072142250835896</v>
      </c>
    </row>
    <row r="47" spans="1:5">
      <c r="A47">
        <v>46</v>
      </c>
      <c r="B47">
        <v>0.1901846379041672</v>
      </c>
      <c r="C47">
        <v>0.2024107128381729</v>
      </c>
      <c r="D47">
        <v>0.0180851761251688</v>
      </c>
      <c r="E47">
        <v>0.02048513107001781</v>
      </c>
    </row>
    <row r="48" spans="1:5">
      <c r="A48">
        <v>47</v>
      </c>
      <c r="B48">
        <v>0.1886419206857681</v>
      </c>
      <c r="C48">
        <v>0.2008335292339325</v>
      </c>
      <c r="D48">
        <v>0.01779296807944775</v>
      </c>
      <c r="E48">
        <v>0.02016713842749596</v>
      </c>
    </row>
    <row r="49" spans="1:5">
      <c r="A49">
        <v>48</v>
      </c>
      <c r="B49">
        <v>0.1868238151073456</v>
      </c>
      <c r="C49">
        <v>0.199412003159523</v>
      </c>
      <c r="D49">
        <v>0.01745164953172207</v>
      </c>
      <c r="E49">
        <v>0.01988265849649906</v>
      </c>
    </row>
    <row r="50" spans="1:5">
      <c r="A50">
        <v>49</v>
      </c>
      <c r="B50">
        <v>0.1849682033061981</v>
      </c>
      <c r="C50">
        <v>0.1983909755945206</v>
      </c>
      <c r="D50">
        <v>0.01710670627653599</v>
      </c>
      <c r="E50">
        <v>0.01967957429587841</v>
      </c>
    </row>
    <row r="51" spans="1:5">
      <c r="A51">
        <v>50</v>
      </c>
      <c r="B51">
        <v>0.1831531971693039</v>
      </c>
      <c r="C51">
        <v>0.1967418342828751</v>
      </c>
      <c r="D51">
        <v>0.01677263341844082</v>
      </c>
      <c r="E51">
        <v>0.01935376040637493</v>
      </c>
    </row>
    <row r="52" spans="1:5">
      <c r="A52">
        <v>51</v>
      </c>
      <c r="B52">
        <v>0.1814472377300262</v>
      </c>
      <c r="C52">
        <v>0.1955153197050095</v>
      </c>
      <c r="D52">
        <v>0.01646163687109947</v>
      </c>
      <c r="E52">
        <v>0.0191132090985775</v>
      </c>
    </row>
    <row r="53" spans="1:5">
      <c r="A53">
        <v>52</v>
      </c>
      <c r="B53">
        <v>0.1794243454933167</v>
      </c>
      <c r="C53">
        <v>0.1940662264823914</v>
      </c>
      <c r="D53">
        <v>0.01609663292765617</v>
      </c>
      <c r="E53">
        <v>0.01883093826472759</v>
      </c>
    </row>
    <row r="54" spans="1:5">
      <c r="A54">
        <v>53</v>
      </c>
      <c r="B54">
        <v>0.1776285618543625</v>
      </c>
      <c r="C54">
        <v>0.1920398771762848</v>
      </c>
      <c r="D54">
        <v>0.01577604375779629</v>
      </c>
      <c r="E54">
        <v>0.01843974739313126</v>
      </c>
    </row>
    <row r="55" spans="1:5">
      <c r="A55">
        <v>54</v>
      </c>
      <c r="B55">
        <v>0.1757595390081406</v>
      </c>
      <c r="C55">
        <v>0.1901605725288391</v>
      </c>
      <c r="D55">
        <v>0.01544579863548279</v>
      </c>
      <c r="E55">
        <v>0.01808061264455318</v>
      </c>
    </row>
    <row r="56" spans="1:5">
      <c r="A56">
        <v>55</v>
      </c>
      <c r="B56">
        <v>0.1737909764051437</v>
      </c>
      <c r="C56">
        <v>0.1880917251110077</v>
      </c>
      <c r="D56">
        <v>0.01510174386203289</v>
      </c>
      <c r="E56">
        <v>0.01768934167921543</v>
      </c>
    </row>
    <row r="57" spans="1:5">
      <c r="A57">
        <v>56</v>
      </c>
      <c r="B57">
        <v>0.1719275861978531</v>
      </c>
      <c r="C57">
        <v>0.1855287700891495</v>
      </c>
      <c r="D57">
        <v>0.01477964036166668</v>
      </c>
      <c r="E57">
        <v>0.01721055619418621</v>
      </c>
    </row>
    <row r="58" spans="1:5">
      <c r="A58">
        <v>57</v>
      </c>
      <c r="B58">
        <v>0.1702326089143753</v>
      </c>
      <c r="C58">
        <v>0.1830205917358398</v>
      </c>
      <c r="D58">
        <v>0.01448966469615698</v>
      </c>
      <c r="E58">
        <v>0.01674836315214634</v>
      </c>
    </row>
    <row r="59" spans="1:5">
      <c r="A59">
        <v>58</v>
      </c>
      <c r="B59">
        <v>0.1683218479156494</v>
      </c>
      <c r="C59">
        <v>0.1808634996414185</v>
      </c>
      <c r="D59">
        <v>0.01416621915996075</v>
      </c>
      <c r="E59">
        <v>0.01635589823126793</v>
      </c>
    </row>
    <row r="60" spans="1:5">
      <c r="A60">
        <v>59</v>
      </c>
      <c r="B60">
        <v>0.1666846871376038</v>
      </c>
      <c r="C60">
        <v>0.1785292774438858</v>
      </c>
      <c r="D60">
        <v>0.01389198936522007</v>
      </c>
      <c r="E60">
        <v>0.01593645103275776</v>
      </c>
    </row>
    <row r="61" spans="1:5">
      <c r="A61">
        <v>60</v>
      </c>
      <c r="B61">
        <v>0.1650207191705704</v>
      </c>
      <c r="C61">
        <v>0.1753819584846497</v>
      </c>
      <c r="D61">
        <v>0.01361601520329714</v>
      </c>
      <c r="E61">
        <v>0.01537951454520226</v>
      </c>
    </row>
    <row r="62" spans="1:5">
      <c r="A62">
        <v>61</v>
      </c>
      <c r="B62">
        <v>0.1634640842676163</v>
      </c>
      <c r="C62">
        <v>0.1734824627637863</v>
      </c>
      <c r="D62">
        <v>0.01336035318672657</v>
      </c>
      <c r="E62">
        <v>0.01504818256944418</v>
      </c>
    </row>
    <row r="63" spans="1:5">
      <c r="A63">
        <v>62</v>
      </c>
      <c r="B63">
        <v>0.1617968082427979</v>
      </c>
      <c r="C63">
        <v>0.171657383441925</v>
      </c>
      <c r="D63">
        <v>0.01308920606970787</v>
      </c>
      <c r="E63">
        <v>0.01473323162645102</v>
      </c>
    </row>
    <row r="64" spans="1:5">
      <c r="A64">
        <v>63</v>
      </c>
      <c r="B64">
        <v>0.1603382527828217</v>
      </c>
      <c r="C64">
        <v>0.1695416569709778</v>
      </c>
      <c r="D64">
        <v>0.01285427901893854</v>
      </c>
      <c r="E64">
        <v>0.01437228824943304</v>
      </c>
    </row>
    <row r="65" spans="1:5">
      <c r="A65">
        <v>64</v>
      </c>
      <c r="B65">
        <v>0.1587676405906677</v>
      </c>
      <c r="C65">
        <v>0.1673371940851212</v>
      </c>
      <c r="D65">
        <v>0.01260368153452873</v>
      </c>
      <c r="E65">
        <v>0.01400097273290157</v>
      </c>
    </row>
    <row r="66" spans="1:5">
      <c r="A66">
        <v>65</v>
      </c>
      <c r="B66">
        <v>0.1574504226446152</v>
      </c>
      <c r="C66">
        <v>0.1651248931884766</v>
      </c>
      <c r="D66">
        <v>0.01239542383700609</v>
      </c>
      <c r="E66">
        <v>0.01363321859389544</v>
      </c>
    </row>
    <row r="67" spans="1:5">
      <c r="A67">
        <v>66</v>
      </c>
      <c r="B67">
        <v>0.1563151627779007</v>
      </c>
      <c r="C67">
        <v>0.1630114912986755</v>
      </c>
      <c r="D67">
        <v>0.01221731957048178</v>
      </c>
      <c r="E67">
        <v>0.01328647695481777</v>
      </c>
    </row>
    <row r="68" spans="1:5">
      <c r="A68">
        <v>67</v>
      </c>
      <c r="B68">
        <v>0.1548087894916534</v>
      </c>
      <c r="C68">
        <v>0.1612286567687988</v>
      </c>
      <c r="D68">
        <v>0.01198298763483763</v>
      </c>
      <c r="E68">
        <v>0.01299744565039873</v>
      </c>
    </row>
    <row r="69" spans="1:5">
      <c r="A69">
        <v>68</v>
      </c>
      <c r="B69">
        <v>0.1538686156272888</v>
      </c>
      <c r="C69">
        <v>0.1594953089952469</v>
      </c>
      <c r="D69">
        <v>0.01183788012713194</v>
      </c>
      <c r="E69">
        <v>0.012719483114779</v>
      </c>
    </row>
    <row r="70" spans="1:5">
      <c r="A70">
        <v>69</v>
      </c>
      <c r="B70">
        <v>0.1529367864131927</v>
      </c>
      <c r="C70">
        <v>0.1578401178121567</v>
      </c>
      <c r="D70">
        <v>0.01169493887573481</v>
      </c>
      <c r="E70">
        <v>0.01245686039328575</v>
      </c>
    </row>
    <row r="71" spans="1:5">
      <c r="A71">
        <v>70</v>
      </c>
      <c r="B71">
        <v>0.1515058577060699</v>
      </c>
      <c r="C71">
        <v>0.1567594856023788</v>
      </c>
      <c r="D71">
        <v>0.01147712208330631</v>
      </c>
      <c r="E71">
        <v>0.01228687632828951</v>
      </c>
    </row>
    <row r="72" spans="1:5">
      <c r="A72">
        <v>71</v>
      </c>
      <c r="B72">
        <v>0.150651752948761</v>
      </c>
      <c r="C72">
        <v>0.1556363850831985</v>
      </c>
      <c r="D72">
        <v>0.01134808268398046</v>
      </c>
      <c r="E72">
        <v>0.01211144961416721</v>
      </c>
    </row>
    <row r="73" spans="1:5">
      <c r="A73">
        <v>72</v>
      </c>
      <c r="B73">
        <v>0.1498232483863831</v>
      </c>
      <c r="C73">
        <v>0.1542502641677856</v>
      </c>
      <c r="D73">
        <v>0.01122361142188311</v>
      </c>
      <c r="E73">
        <v>0.01189668290317059</v>
      </c>
    </row>
    <row r="74" spans="1:5">
      <c r="A74">
        <v>73</v>
      </c>
      <c r="B74">
        <v>0.1487127840518951</v>
      </c>
      <c r="C74">
        <v>0.153235912322998</v>
      </c>
      <c r="D74">
        <v>0.01105785276740789</v>
      </c>
      <c r="E74">
        <v>0.01174073293805122</v>
      </c>
    </row>
    <row r="75" spans="1:5">
      <c r="A75">
        <v>74</v>
      </c>
      <c r="B75">
        <v>0.1479112207889557</v>
      </c>
      <c r="C75">
        <v>0.152116596698761</v>
      </c>
      <c r="D75">
        <v>0.01093897689133883</v>
      </c>
      <c r="E75">
        <v>0.01156983990222216</v>
      </c>
    </row>
    <row r="76" spans="1:5">
      <c r="A76">
        <v>75</v>
      </c>
      <c r="B76">
        <v>0.1472247242927551</v>
      </c>
      <c r="C76">
        <v>0.1506263464689255</v>
      </c>
      <c r="D76">
        <v>0.0108376694843173</v>
      </c>
      <c r="E76">
        <v>0.01134426053613424</v>
      </c>
    </row>
    <row r="77" spans="1:5">
      <c r="A77">
        <v>76</v>
      </c>
      <c r="B77">
        <v>0.1464769095182419</v>
      </c>
      <c r="C77">
        <v>0.1496932655572891</v>
      </c>
      <c r="D77">
        <v>0.01072785537689924</v>
      </c>
      <c r="E77">
        <v>0.01120414864271879</v>
      </c>
    </row>
    <row r="78" spans="1:5">
      <c r="A78">
        <v>77</v>
      </c>
      <c r="B78">
        <v>0.1451300382614136</v>
      </c>
      <c r="C78">
        <v>0.1490418463945389</v>
      </c>
      <c r="D78">
        <v>0.01053147669881582</v>
      </c>
      <c r="E78">
        <v>0.01110684964805841</v>
      </c>
    </row>
    <row r="79" spans="1:5">
      <c r="A79">
        <v>78</v>
      </c>
      <c r="B79">
        <v>0.1445166170597076</v>
      </c>
      <c r="C79">
        <v>0.1483937948942184</v>
      </c>
      <c r="D79">
        <v>0.01044264249503613</v>
      </c>
      <c r="E79">
        <v>0.01101047359406948</v>
      </c>
    </row>
    <row r="80" spans="1:5">
      <c r="A80">
        <v>79</v>
      </c>
      <c r="B80">
        <v>0.1439066082239151</v>
      </c>
      <c r="C80">
        <v>0.1474272608757019</v>
      </c>
      <c r="D80">
        <v>0.0103546716272831</v>
      </c>
      <c r="E80">
        <v>0.01086751464754343</v>
      </c>
    </row>
    <row r="81" spans="1:5">
      <c r="A81">
        <v>80</v>
      </c>
      <c r="B81">
        <v>0.1430548131465912</v>
      </c>
      <c r="C81">
        <v>0.1466695666313171</v>
      </c>
      <c r="D81">
        <v>0.01023245602846146</v>
      </c>
      <c r="E81">
        <v>0.01075609773397446</v>
      </c>
    </row>
    <row r="82" spans="1:5">
      <c r="A82">
        <v>81</v>
      </c>
      <c r="B82">
        <v>0.1425764858722687</v>
      </c>
      <c r="C82">
        <v>0.1457451581954956</v>
      </c>
      <c r="D82">
        <v>0.01016414444893599</v>
      </c>
      <c r="E82">
        <v>0.01062094327062368</v>
      </c>
    </row>
    <row r="83" spans="1:5">
      <c r="A83">
        <v>82</v>
      </c>
      <c r="B83">
        <v>0.1413474828004837</v>
      </c>
      <c r="C83">
        <v>0.1454609334468842</v>
      </c>
      <c r="D83">
        <v>0.009989670477807522</v>
      </c>
      <c r="E83">
        <v>0.0105795580893755</v>
      </c>
    </row>
    <row r="84" spans="1:5">
      <c r="A84">
        <v>83</v>
      </c>
      <c r="B84">
        <v>0.1406964510679245</v>
      </c>
      <c r="C84">
        <v>0.144843116402626</v>
      </c>
      <c r="D84">
        <v>0.009897863492369652</v>
      </c>
      <c r="E84">
        <v>0.01048988290131092</v>
      </c>
    </row>
    <row r="85" spans="1:5">
      <c r="A85">
        <v>84</v>
      </c>
      <c r="B85">
        <v>0.1404128074645996</v>
      </c>
      <c r="C85">
        <v>0.143812820315361</v>
      </c>
      <c r="D85">
        <v>0.009857997298240662</v>
      </c>
      <c r="E85">
        <v>0.01034118235111237</v>
      </c>
    </row>
    <row r="86" spans="1:5">
      <c r="A86">
        <v>85</v>
      </c>
      <c r="B86">
        <v>0.1393496245145798</v>
      </c>
      <c r="C86">
        <v>0.1430694013834</v>
      </c>
      <c r="D86">
        <v>0.009709278121590614</v>
      </c>
      <c r="E86">
        <v>0.01023454777896404</v>
      </c>
    </row>
    <row r="87" spans="1:5">
      <c r="A87">
        <v>86</v>
      </c>
      <c r="B87">
        <v>0.138765424489975</v>
      </c>
      <c r="C87">
        <v>0.1422043293714523</v>
      </c>
      <c r="D87">
        <v>0.009628040716052055</v>
      </c>
      <c r="E87">
        <v>0.01011115591973066</v>
      </c>
    </row>
    <row r="88" spans="1:5">
      <c r="A88">
        <v>87</v>
      </c>
      <c r="B88">
        <v>0.1378004401922226</v>
      </c>
      <c r="C88">
        <v>0.1417783349752426</v>
      </c>
      <c r="D88">
        <v>0.009494603611528873</v>
      </c>
      <c r="E88">
        <v>0.01005066931247711</v>
      </c>
    </row>
    <row r="89" spans="1:5">
      <c r="A89">
        <v>88</v>
      </c>
      <c r="B89">
        <v>0.1371215581893921</v>
      </c>
      <c r="C89">
        <v>0.1413461267948151</v>
      </c>
      <c r="D89">
        <v>0.009401284158229828</v>
      </c>
      <c r="E89">
        <v>0.009989485144615173</v>
      </c>
    </row>
    <row r="90" spans="1:5">
      <c r="A90">
        <v>89</v>
      </c>
      <c r="B90">
        <v>0.1370423585176468</v>
      </c>
      <c r="C90">
        <v>0.1404225081205368</v>
      </c>
      <c r="D90">
        <v>0.009390424937009811</v>
      </c>
      <c r="E90">
        <v>0.009859362617135048</v>
      </c>
    </row>
    <row r="91" spans="1:5">
      <c r="A91">
        <v>90</v>
      </c>
      <c r="B91">
        <v>0.1359721720218658</v>
      </c>
      <c r="C91">
        <v>0.1393073797225952</v>
      </c>
      <c r="D91">
        <v>0.009244340471923351</v>
      </c>
      <c r="E91">
        <v>0.009703395888209343</v>
      </c>
    </row>
    <row r="92" spans="1:5">
      <c r="A92">
        <v>91</v>
      </c>
      <c r="B92">
        <v>0.1351289600133896</v>
      </c>
      <c r="C92">
        <v>0.1386072784662247</v>
      </c>
      <c r="D92">
        <v>0.009130041114985943</v>
      </c>
      <c r="E92">
        <v>0.009606113657355309</v>
      </c>
    </row>
    <row r="93" spans="1:5">
      <c r="A93">
        <v>92</v>
      </c>
      <c r="B93">
        <v>0.1344515830278397</v>
      </c>
      <c r="C93">
        <v>0.1377629935741425</v>
      </c>
      <c r="D93">
        <v>0.009038738906383514</v>
      </c>
      <c r="E93">
        <v>0.009489446878433228</v>
      </c>
    </row>
    <row r="94" spans="1:5">
      <c r="A94">
        <v>93</v>
      </c>
      <c r="B94">
        <v>0.1336814761161804</v>
      </c>
      <c r="C94">
        <v>0.1377436518669128</v>
      </c>
      <c r="D94">
        <v>0.008935495279729366</v>
      </c>
      <c r="E94">
        <v>0.009486782364547253</v>
      </c>
    </row>
    <row r="95" spans="1:5">
      <c r="A95">
        <v>94</v>
      </c>
      <c r="B95">
        <v>0.1337782740592957</v>
      </c>
      <c r="C95">
        <v>0.1367914229631424</v>
      </c>
      <c r="D95">
        <v>0.008948440663516521</v>
      </c>
      <c r="E95">
        <v>0.009356073103845119</v>
      </c>
    </row>
    <row r="96" spans="1:5">
      <c r="A96">
        <v>95</v>
      </c>
      <c r="B96">
        <v>0.1330827176570892</v>
      </c>
      <c r="C96">
        <v>0.1346380412578583</v>
      </c>
      <c r="D96">
        <v>0.008855633437633514</v>
      </c>
      <c r="E96">
        <v>0.009063830599188805</v>
      </c>
    </row>
    <row r="97" spans="1:5">
      <c r="A97">
        <v>96</v>
      </c>
      <c r="B97">
        <v>0.1315967738628387</v>
      </c>
      <c r="C97">
        <v>0.1348586678504944</v>
      </c>
      <c r="D97">
        <v>0.008658984676003456</v>
      </c>
      <c r="E97">
        <v>0.009093559347093105</v>
      </c>
    </row>
    <row r="98" spans="1:5">
      <c r="A98">
        <v>97</v>
      </c>
      <c r="B98">
        <v>0.1312075257301331</v>
      </c>
      <c r="C98">
        <v>0.1345136910676956</v>
      </c>
      <c r="D98">
        <v>0.00860783364623785</v>
      </c>
      <c r="E98">
        <v>0.009047094732522964</v>
      </c>
    </row>
    <row r="99" spans="1:5">
      <c r="A99">
        <v>98</v>
      </c>
      <c r="B99">
        <v>0.1308466792106628</v>
      </c>
      <c r="C99">
        <v>0.1342715471982956</v>
      </c>
      <c r="D99">
        <v>0.008560556918382645</v>
      </c>
      <c r="E99">
        <v>0.0090145543217659</v>
      </c>
    </row>
    <row r="100" spans="1:5">
      <c r="A100">
        <v>99</v>
      </c>
      <c r="B100">
        <v>0.1308219730854034</v>
      </c>
      <c r="C100">
        <v>0.1320330053567886</v>
      </c>
      <c r="D100">
        <v>0.008557324297726154</v>
      </c>
      <c r="E100">
        <v>0.008716488257050514</v>
      </c>
    </row>
    <row r="101" spans="1:5">
      <c r="A101">
        <v>100</v>
      </c>
      <c r="B101">
        <v>0.12949039041996</v>
      </c>
      <c r="C101">
        <v>0.1312887817621231</v>
      </c>
      <c r="D101">
        <v>0.008384012617170811</v>
      </c>
      <c r="E101">
        <v>0.00861850380897522</v>
      </c>
    </row>
    <row r="102" spans="1:5">
      <c r="A102">
        <v>101</v>
      </c>
      <c r="B102">
        <v>0.1282842308282852</v>
      </c>
      <c r="C102">
        <v>0.1316336840391159</v>
      </c>
      <c r="D102">
        <v>0.008228554390370846</v>
      </c>
      <c r="E102">
        <v>0.008663846179842949</v>
      </c>
    </row>
    <row r="103" spans="1:5">
      <c r="A103">
        <v>102</v>
      </c>
      <c r="B103">
        <v>0.1281837671995163</v>
      </c>
      <c r="C103">
        <v>0.1316125392913818</v>
      </c>
      <c r="D103">
        <v>0.00821567140519619</v>
      </c>
      <c r="E103">
        <v>0.008661066181957722</v>
      </c>
    </row>
    <row r="104" spans="1:5">
      <c r="A104">
        <v>103</v>
      </c>
      <c r="B104">
        <v>0.1280511319637299</v>
      </c>
      <c r="C104">
        <v>0.1304416358470917</v>
      </c>
      <c r="D104">
        <v>0.00819868128746748</v>
      </c>
      <c r="E104">
        <v>0.008507645688951015</v>
      </c>
    </row>
    <row r="105" spans="1:5">
      <c r="A105">
        <v>104</v>
      </c>
      <c r="B105">
        <v>0.1278097778558731</v>
      </c>
      <c r="C105">
        <v>0.129552498459816</v>
      </c>
      <c r="D105">
        <v>0.008167805150151253</v>
      </c>
      <c r="E105">
        <v>0.008392061106860638</v>
      </c>
    </row>
    <row r="106" spans="1:5">
      <c r="A106">
        <v>105</v>
      </c>
      <c r="B106">
        <v>0.1266250759363174</v>
      </c>
      <c r="C106">
        <v>0.1289299130439758</v>
      </c>
      <c r="D106">
        <v>0.008017091080546379</v>
      </c>
      <c r="E106">
        <v>0.00831159669905901</v>
      </c>
    </row>
    <row r="107" spans="1:5">
      <c r="A107">
        <v>106</v>
      </c>
      <c r="B107">
        <v>0.1250689774751663</v>
      </c>
      <c r="C107">
        <v>0.1295018494129181</v>
      </c>
      <c r="D107">
        <v>0.007821261882781982</v>
      </c>
      <c r="E107">
        <v>0.008385501801967621</v>
      </c>
    </row>
    <row r="108" spans="1:5">
      <c r="A108">
        <v>107</v>
      </c>
      <c r="B108">
        <v>0.1251367181539536</v>
      </c>
      <c r="C108">
        <v>0.1296900808811188</v>
      </c>
      <c r="D108">
        <v>0.007829736918210983</v>
      </c>
      <c r="E108">
        <v>0.008409896865487099</v>
      </c>
    </row>
    <row r="109" spans="1:5">
      <c r="A109">
        <v>108</v>
      </c>
      <c r="B109">
        <v>0.1257758438587189</v>
      </c>
      <c r="C109">
        <v>0.1292956918478012</v>
      </c>
      <c r="D109">
        <v>0.007909921929240227</v>
      </c>
      <c r="E109">
        <v>0.00835882592946291</v>
      </c>
    </row>
    <row r="110" spans="1:5">
      <c r="A110">
        <v>109</v>
      </c>
      <c r="B110">
        <v>0.1253590136766434</v>
      </c>
      <c r="C110">
        <v>0.1273742318153381</v>
      </c>
      <c r="D110">
        <v>0.007857583463191986</v>
      </c>
      <c r="E110">
        <v>0.008112236857414246</v>
      </c>
    </row>
    <row r="111" spans="1:5">
      <c r="A111">
        <v>110</v>
      </c>
      <c r="B111">
        <v>0.123302586376667</v>
      </c>
      <c r="C111">
        <v>0.1279923319816589</v>
      </c>
      <c r="D111">
        <v>0.007601902820169926</v>
      </c>
      <c r="E111">
        <v>0.00819116085767746</v>
      </c>
    </row>
    <row r="112" spans="1:5">
      <c r="A112">
        <v>111</v>
      </c>
      <c r="B112">
        <v>0.122565396130085</v>
      </c>
      <c r="C112">
        <v>0.1293101757764816</v>
      </c>
      <c r="D112">
        <v>0.007511280477046967</v>
      </c>
      <c r="E112">
        <v>0.00836070254445076</v>
      </c>
    </row>
    <row r="113" spans="1:5">
      <c r="A113">
        <v>112</v>
      </c>
      <c r="B113">
        <v>0.1231585815548897</v>
      </c>
      <c r="C113">
        <v>0.1292316317558289</v>
      </c>
      <c r="D113">
        <v>0.007584160659462214</v>
      </c>
      <c r="E113">
        <v>0.008350550197064877</v>
      </c>
    </row>
    <row r="114" spans="1:5">
      <c r="A114">
        <v>113</v>
      </c>
      <c r="B114">
        <v>0.1236563175916672</v>
      </c>
      <c r="C114">
        <v>0.1273250430822372</v>
      </c>
      <c r="D114">
        <v>0.007645584642887115</v>
      </c>
      <c r="E114">
        <v>0.008105977438390255</v>
      </c>
    </row>
    <row r="115" spans="1:5">
      <c r="A115">
        <v>114</v>
      </c>
      <c r="B115">
        <v>0.1219570934772491</v>
      </c>
      <c r="C115">
        <v>0.1269216388463974</v>
      </c>
      <c r="D115">
        <v>0.007436910644173622</v>
      </c>
      <c r="E115">
        <v>0.008054695092141628</v>
      </c>
    </row>
    <row r="116" spans="1:5">
      <c r="A116">
        <v>115</v>
      </c>
      <c r="B116">
        <v>0.1205701008439064</v>
      </c>
      <c r="C116">
        <v>0.1289354860782623</v>
      </c>
      <c r="D116">
        <v>0.007268720772117376</v>
      </c>
      <c r="E116">
        <v>0.008312325924634933</v>
      </c>
    </row>
    <row r="117" spans="1:5">
      <c r="A117">
        <v>116</v>
      </c>
      <c r="B117">
        <v>0.1214072555303574</v>
      </c>
      <c r="C117">
        <v>0.1303194314241409</v>
      </c>
      <c r="D117">
        <v>0.007370008621364832</v>
      </c>
      <c r="E117">
        <v>0.008491724729537964</v>
      </c>
    </row>
    <row r="118" spans="1:5">
      <c r="A118">
        <v>117</v>
      </c>
      <c r="B118">
        <v>0.1219740137457848</v>
      </c>
      <c r="C118">
        <v>0.1267392486333847</v>
      </c>
      <c r="D118">
        <v>0.007438976783305407</v>
      </c>
      <c r="E118">
        <v>0.008031566627323627</v>
      </c>
    </row>
    <row r="119" spans="1:5">
      <c r="A119">
        <v>118</v>
      </c>
      <c r="B119">
        <v>0.1202874854207039</v>
      </c>
      <c r="C119">
        <v>0.12735216319561</v>
      </c>
      <c r="D119">
        <v>0.007234687451273203</v>
      </c>
      <c r="E119">
        <v>0.008109435439109802</v>
      </c>
    </row>
    <row r="120" spans="1:5">
      <c r="A120">
        <v>119</v>
      </c>
      <c r="B120">
        <v>0.1194046214222908</v>
      </c>
      <c r="C120">
        <v>0.1283626556396484</v>
      </c>
      <c r="D120">
        <v>0.007128881290555</v>
      </c>
      <c r="E120">
        <v>0.008238634094595909</v>
      </c>
    </row>
    <row r="121" spans="1:5">
      <c r="A121">
        <v>120</v>
      </c>
      <c r="B121">
        <v>0.1197073310613632</v>
      </c>
      <c r="C121">
        <v>0.1292836368083954</v>
      </c>
      <c r="D121">
        <v>0.007165071088820696</v>
      </c>
      <c r="E121">
        <v>0.008357279933989048</v>
      </c>
    </row>
    <row r="122" spans="1:5">
      <c r="A122">
        <v>121</v>
      </c>
      <c r="B122">
        <v>0.1203268393874168</v>
      </c>
      <c r="C122">
        <v>0.1279278248548508</v>
      </c>
      <c r="D122">
        <v>0.007239425089210272</v>
      </c>
      <c r="E122">
        <v>0.008182915858924389</v>
      </c>
    </row>
    <row r="123" spans="1:5">
      <c r="A123">
        <v>122</v>
      </c>
      <c r="B123">
        <v>0.1189009100198746</v>
      </c>
      <c r="C123">
        <v>0.127101331949234</v>
      </c>
      <c r="D123">
        <v>0.007068863604217768</v>
      </c>
      <c r="E123">
        <v>0.008077526465058327</v>
      </c>
    </row>
    <row r="124" spans="1:5">
      <c r="A124">
        <v>123</v>
      </c>
      <c r="B124">
        <v>0.1179555281996727</v>
      </c>
      <c r="C124">
        <v>0.1285749822854996</v>
      </c>
      <c r="D124">
        <v>0.006956905592232943</v>
      </c>
      <c r="E124">
        <v>0.00826591532677412</v>
      </c>
    </row>
    <row r="125" spans="1:5">
      <c r="A125">
        <v>124</v>
      </c>
      <c r="B125">
        <v>0.1181969344615936</v>
      </c>
      <c r="C125">
        <v>0.130904495716095</v>
      </c>
      <c r="D125">
        <v>0.006985410116612911</v>
      </c>
      <c r="E125">
        <v>0.008568147197365761</v>
      </c>
    </row>
    <row r="126" spans="1:5">
      <c r="A126">
        <v>125</v>
      </c>
      <c r="B126">
        <v>0.1187301725149155</v>
      </c>
      <c r="C126">
        <v>0.1293365806341171</v>
      </c>
      <c r="D126">
        <v>0.007048580795526505</v>
      </c>
      <c r="E126">
        <v>0.008364129811525345</v>
      </c>
    </row>
    <row r="127" spans="1:5">
      <c r="A127">
        <v>126</v>
      </c>
      <c r="B127">
        <v>0.1176779791712761</v>
      </c>
      <c r="C127">
        <v>0.1302495151758194</v>
      </c>
      <c r="D127">
        <v>0.006924207787960768</v>
      </c>
      <c r="E127">
        <v>0.008482622914016247</v>
      </c>
    </row>
    <row r="128" spans="1:5">
      <c r="A128">
        <v>127</v>
      </c>
      <c r="B128">
        <v>0.1169575080275536</v>
      </c>
      <c r="C128">
        <v>0.1306324303150177</v>
      </c>
      <c r="D128">
        <v>0.006839687004685402</v>
      </c>
      <c r="E128">
        <v>0.008532572537660599</v>
      </c>
    </row>
    <row r="129" spans="1:5">
      <c r="A129">
        <v>128</v>
      </c>
      <c r="B129">
        <v>0.116820827126503</v>
      </c>
      <c r="C129">
        <v>0.1319966912269592</v>
      </c>
      <c r="D129">
        <v>0.006823710165917873</v>
      </c>
      <c r="E129">
        <v>0.008711720816791058</v>
      </c>
    </row>
    <row r="130" spans="1:5">
      <c r="A130">
        <v>129</v>
      </c>
      <c r="B130">
        <v>0.1169440969824791</v>
      </c>
      <c r="C130">
        <v>0.1311754733324051</v>
      </c>
      <c r="D130">
        <v>0.006838118191808462</v>
      </c>
      <c r="E130">
        <v>0.008603659458458424</v>
      </c>
    </row>
    <row r="131" spans="1:5">
      <c r="A131">
        <v>130</v>
      </c>
      <c r="B131">
        <v>0.1159149408340454</v>
      </c>
      <c r="C131">
        <v>0.1315614730119705</v>
      </c>
      <c r="D131">
        <v>0.006718295626342297</v>
      </c>
      <c r="E131">
        <v>0.008654369972646236</v>
      </c>
    </row>
    <row r="132" spans="1:5">
      <c r="A132">
        <v>131</v>
      </c>
      <c r="B132">
        <v>0.1161687821149826</v>
      </c>
      <c r="C132">
        <v>0.1318039894104004</v>
      </c>
      <c r="D132">
        <v>0.006747753359377384</v>
      </c>
      <c r="E132">
        <v>0.008686305023729801</v>
      </c>
    </row>
    <row r="133" spans="1:5">
      <c r="A133">
        <v>132</v>
      </c>
      <c r="B133">
        <v>0.115992084145546</v>
      </c>
      <c r="C133">
        <v>0.1339338272809982</v>
      </c>
      <c r="D133">
        <v>0.00672724237665534</v>
      </c>
      <c r="E133">
        <v>0.008969293907284737</v>
      </c>
    </row>
    <row r="134" spans="1:5">
      <c r="A134">
        <v>133</v>
      </c>
      <c r="B134">
        <v>0.1166188195347786</v>
      </c>
      <c r="C134">
        <v>0.1337668150663376</v>
      </c>
      <c r="D134">
        <v>0.006800135597586632</v>
      </c>
      <c r="E134">
        <v>0.008946941234171391</v>
      </c>
    </row>
    <row r="135" spans="1:5">
      <c r="A135">
        <v>134</v>
      </c>
      <c r="B135">
        <v>0.1169290766119957</v>
      </c>
      <c r="C135">
        <v>0.1296365112066269</v>
      </c>
      <c r="D135">
        <v>0.006836365908384323</v>
      </c>
      <c r="E135">
        <v>0.008402975276112556</v>
      </c>
    </row>
    <row r="136" spans="1:5">
      <c r="A136">
        <v>135</v>
      </c>
      <c r="B136">
        <v>0.1162953078746796</v>
      </c>
      <c r="C136">
        <v>0.1290294677019119</v>
      </c>
      <c r="D136">
        <v>0.006762460805475712</v>
      </c>
      <c r="E136">
        <v>0.008324463851749897</v>
      </c>
    </row>
    <row r="137" spans="1:5">
      <c r="A137">
        <v>136</v>
      </c>
      <c r="B137">
        <v>0.1169486418366432</v>
      </c>
      <c r="C137">
        <v>0.1263769119977951</v>
      </c>
      <c r="D137">
        <v>0.006838655564934015</v>
      </c>
      <c r="E137">
        <v>0.007985725067555904</v>
      </c>
    </row>
    <row r="138" spans="1:5">
      <c r="A138">
        <v>137</v>
      </c>
      <c r="B138">
        <v>0.1156204491853714</v>
      </c>
      <c r="C138">
        <v>0.1259379386901855</v>
      </c>
      <c r="D138">
        <v>0.00668420922011137</v>
      </c>
      <c r="E138">
        <v>0.007930345833301544</v>
      </c>
    </row>
    <row r="139" spans="1:5">
      <c r="A139">
        <v>138</v>
      </c>
      <c r="B139">
        <v>0.1152552515268326</v>
      </c>
      <c r="C139">
        <v>0.1255858987569809</v>
      </c>
      <c r="D139">
        <v>0.006642050575464964</v>
      </c>
      <c r="E139">
        <v>0.007886075414717197</v>
      </c>
    </row>
    <row r="140" spans="1:5">
      <c r="A140">
        <v>139</v>
      </c>
      <c r="B140">
        <v>0.1146585792303085</v>
      </c>
      <c r="C140">
        <v>0.1286984384059906</v>
      </c>
      <c r="D140">
        <v>0.00657346099615097</v>
      </c>
      <c r="E140">
        <v>0.008281809277832508</v>
      </c>
    </row>
    <row r="141" spans="1:5">
      <c r="A141">
        <v>140</v>
      </c>
      <c r="B141">
        <v>0.1135961636900902</v>
      </c>
      <c r="C141">
        <v>0.1316037029027939</v>
      </c>
      <c r="D141">
        <v>0.006452209316194057</v>
      </c>
      <c r="E141">
        <v>0.00865993183106184</v>
      </c>
    </row>
    <row r="142" spans="1:5">
      <c r="A142">
        <v>141</v>
      </c>
      <c r="B142">
        <v>0.1135755032300949</v>
      </c>
      <c r="C142">
        <v>0.1319768279790878</v>
      </c>
      <c r="D142">
        <v>0.006449863314628601</v>
      </c>
      <c r="E142">
        <v>0.008709107525646687</v>
      </c>
    </row>
    <row r="143" spans="1:5">
      <c r="A143">
        <v>142</v>
      </c>
      <c r="B143">
        <v>0.1142941489815712</v>
      </c>
      <c r="C143">
        <v>0.1310358047485352</v>
      </c>
      <c r="D143">
        <v>0.006531740538775921</v>
      </c>
      <c r="E143">
        <v>0.00858535710722208</v>
      </c>
    </row>
    <row r="144" spans="1:5">
      <c r="A144">
        <v>143</v>
      </c>
      <c r="B144">
        <v>0.1136418581008911</v>
      </c>
      <c r="C144">
        <v>0.1300516575574875</v>
      </c>
      <c r="D144">
        <v>0.006457405164837837</v>
      </c>
      <c r="E144">
        <v>0.008456884883344173</v>
      </c>
    </row>
    <row r="145" spans="1:5">
      <c r="A145">
        <v>144</v>
      </c>
      <c r="B145">
        <v>0.1123300343751907</v>
      </c>
      <c r="C145">
        <v>0.1297979354858398</v>
      </c>
      <c r="D145">
        <v>0.006309187039732933</v>
      </c>
      <c r="E145">
        <v>0.008423920720815659</v>
      </c>
    </row>
    <row r="146" spans="1:5">
      <c r="A146">
        <v>145</v>
      </c>
      <c r="B146">
        <v>0.1119255721569061</v>
      </c>
      <c r="C146">
        <v>0.1284189671278</v>
      </c>
      <c r="D146">
        <v>0.006263837218284607</v>
      </c>
      <c r="E146">
        <v>0.008245885372161865</v>
      </c>
    </row>
    <row r="147" spans="1:5">
      <c r="A147">
        <v>146</v>
      </c>
      <c r="B147">
        <v>0.1117732673883438</v>
      </c>
      <c r="C147">
        <v>0.1301281452178955</v>
      </c>
      <c r="D147">
        <v>0.006246802397072315</v>
      </c>
      <c r="E147">
        <v>0.008466839790344238</v>
      </c>
    </row>
    <row r="148" spans="1:5">
      <c r="A148">
        <v>147</v>
      </c>
      <c r="B148">
        <v>0.1128515973687172</v>
      </c>
      <c r="C148">
        <v>0.1291702389717102</v>
      </c>
      <c r="D148">
        <v>0.006367914378643036</v>
      </c>
      <c r="E148">
        <v>0.008342647925019264</v>
      </c>
    </row>
    <row r="149" spans="1:5">
      <c r="A149">
        <v>148</v>
      </c>
      <c r="B149">
        <v>0.1117630526423454</v>
      </c>
      <c r="C149">
        <v>0.1298772841691971</v>
      </c>
      <c r="D149">
        <v>0.00624566338956356</v>
      </c>
      <c r="E149">
        <v>0.008434228599071503</v>
      </c>
    </row>
    <row r="150" spans="1:5">
      <c r="A150">
        <v>149</v>
      </c>
      <c r="B150">
        <v>0.1130058616399765</v>
      </c>
      <c r="C150">
        <v>0.1233065351843834</v>
      </c>
      <c r="D150">
        <v>0.00638533616438508</v>
      </c>
      <c r="E150">
        <v>0.00760242622345686</v>
      </c>
    </row>
    <row r="151" spans="1:5">
      <c r="A151">
        <v>150</v>
      </c>
      <c r="B151">
        <v>0.110510565340519</v>
      </c>
      <c r="C151">
        <v>0.1260825395584106</v>
      </c>
      <c r="D151">
        <v>0.006106466986238956</v>
      </c>
      <c r="E151">
        <v>0.007948579266667366</v>
      </c>
    </row>
    <row r="152" spans="1:5">
      <c r="A152">
        <v>151</v>
      </c>
      <c r="B152">
        <v>0.1108641549944878</v>
      </c>
      <c r="C152">
        <v>0.1245785877108574</v>
      </c>
      <c r="D152">
        <v>0.006145606283098459</v>
      </c>
      <c r="E152">
        <v>0.007760089356452227</v>
      </c>
    </row>
    <row r="153" spans="1:5">
      <c r="A153">
        <v>152</v>
      </c>
      <c r="B153">
        <v>0.1106766685843468</v>
      </c>
      <c r="C153">
        <v>0.1261955350637436</v>
      </c>
      <c r="D153">
        <v>0.006124838255345821</v>
      </c>
      <c r="E153">
        <v>0.007962834089994431</v>
      </c>
    </row>
    <row r="154" spans="1:5">
      <c r="A154">
        <v>153</v>
      </c>
      <c r="B154">
        <v>0.1111499667167664</v>
      </c>
      <c r="C154">
        <v>0.1277854889631271</v>
      </c>
      <c r="D154">
        <v>0.006177336908876896</v>
      </c>
      <c r="E154">
        <v>0.008164743892848492</v>
      </c>
    </row>
    <row r="155" spans="1:5">
      <c r="A155">
        <v>154</v>
      </c>
      <c r="B155">
        <v>0.1102960407733917</v>
      </c>
      <c r="C155">
        <v>0.1310245096683502</v>
      </c>
      <c r="D155">
        <v>0.006082786712795496</v>
      </c>
      <c r="E155">
        <v>0.008583890274167061</v>
      </c>
    </row>
    <row r="156" spans="1:5">
      <c r="A156">
        <v>155</v>
      </c>
      <c r="B156">
        <v>0.1104099005460739</v>
      </c>
      <c r="C156">
        <v>0.1287032067775726</v>
      </c>
      <c r="D156">
        <v>0.006095353048294783</v>
      </c>
      <c r="E156">
        <v>0.008282437920570374</v>
      </c>
    </row>
    <row r="157" spans="1:5">
      <c r="A157">
        <v>156</v>
      </c>
      <c r="B157">
        <v>0.1107926741242409</v>
      </c>
      <c r="C157">
        <v>0.1243001222610474</v>
      </c>
      <c r="D157">
        <v>0.006137688644230366</v>
      </c>
      <c r="E157">
        <v>0.00772544089704752</v>
      </c>
    </row>
    <row r="158" spans="1:5">
      <c r="A158">
        <v>157</v>
      </c>
      <c r="B158">
        <v>0.1094311475753784</v>
      </c>
      <c r="C158">
        <v>0.1243536248803139</v>
      </c>
      <c r="D158">
        <v>0.005987768992781639</v>
      </c>
      <c r="E158">
        <v>0.007732093799859285</v>
      </c>
    </row>
    <row r="159" spans="1:5">
      <c r="A159">
        <v>158</v>
      </c>
      <c r="B159">
        <v>0.1084351316094398</v>
      </c>
      <c r="C159">
        <v>0.1258721202611923</v>
      </c>
      <c r="D159">
        <v>0.00587927084416151</v>
      </c>
      <c r="E159">
        <v>0.007922078482806683</v>
      </c>
    </row>
    <row r="160" spans="1:5">
      <c r="A160">
        <v>159</v>
      </c>
      <c r="B160">
        <v>0.1086176559329033</v>
      </c>
      <c r="C160">
        <v>0.1265314221382141</v>
      </c>
      <c r="D160">
        <v>0.005899082403630018</v>
      </c>
      <c r="E160">
        <v>0.008005283772945404</v>
      </c>
    </row>
    <row r="161" spans="1:5">
      <c r="A161">
        <v>160</v>
      </c>
      <c r="B161">
        <v>0.108930341899395</v>
      </c>
      <c r="C161">
        <v>0.1294784992933273</v>
      </c>
      <c r="D161">
        <v>0.005933092907071114</v>
      </c>
      <c r="E161">
        <v>0.00838252529501915</v>
      </c>
    </row>
    <row r="162" spans="1:5">
      <c r="A162">
        <v>161</v>
      </c>
      <c r="B162">
        <v>0.1082747578620911</v>
      </c>
      <c r="C162">
        <v>0.1304982155561447</v>
      </c>
      <c r="D162">
        <v>0.005861894227564335</v>
      </c>
      <c r="E162">
        <v>0.008515077643096447</v>
      </c>
    </row>
    <row r="163" spans="1:5">
      <c r="A163">
        <v>162</v>
      </c>
      <c r="B163">
        <v>0.1080016568303108</v>
      </c>
      <c r="C163">
        <v>0.1302772760391235</v>
      </c>
      <c r="D163">
        <v>0.005832364317029715</v>
      </c>
      <c r="E163">
        <v>0.008486270904541016</v>
      </c>
    </row>
    <row r="164" spans="1:5">
      <c r="A164">
        <v>163</v>
      </c>
      <c r="B164">
        <v>0.1075517535209656</v>
      </c>
      <c r="C164">
        <v>0.1323682963848114</v>
      </c>
      <c r="D164">
        <v>0.005783875472843647</v>
      </c>
      <c r="E164">
        <v>0.008760868571698666</v>
      </c>
    </row>
    <row r="165" spans="1:5">
      <c r="A165">
        <v>164</v>
      </c>
      <c r="B165">
        <v>0.1072893217206001</v>
      </c>
      <c r="C165">
        <v>0.1316466331481934</v>
      </c>
      <c r="D165">
        <v>0.005755686201155186</v>
      </c>
      <c r="E165">
        <v>0.008665605448186398</v>
      </c>
    </row>
    <row r="166" spans="1:5">
      <c r="A166">
        <v>165</v>
      </c>
      <c r="B166">
        <v>0.1084944680333138</v>
      </c>
      <c r="C166">
        <v>0.1368916928768158</v>
      </c>
      <c r="D166">
        <v>0.005885711871087551</v>
      </c>
      <c r="E166">
        <v>0.009369855746626854</v>
      </c>
    </row>
    <row r="167" spans="1:5">
      <c r="A167">
        <v>166</v>
      </c>
      <c r="B167">
        <v>0.1079491749405861</v>
      </c>
      <c r="C167">
        <v>0.1337656527757645</v>
      </c>
      <c r="D167">
        <v>0.005826700944453478</v>
      </c>
      <c r="E167">
        <v>0.008946814574301243</v>
      </c>
    </row>
    <row r="168" spans="1:5">
      <c r="A168">
        <v>167</v>
      </c>
      <c r="B168">
        <v>0.1082941368222237</v>
      </c>
      <c r="C168">
        <v>0.1355961114168167</v>
      </c>
      <c r="D168">
        <v>0.00586399994790554</v>
      </c>
      <c r="E168">
        <v>0.009193341247737408</v>
      </c>
    </row>
    <row r="169" spans="1:5">
      <c r="A169">
        <v>168</v>
      </c>
      <c r="B169">
        <v>0.1073598116636276</v>
      </c>
      <c r="C169">
        <v>0.1325852572917938</v>
      </c>
      <c r="D169">
        <v>0.005763254594057798</v>
      </c>
      <c r="E169">
        <v>0.008789616636931896</v>
      </c>
    </row>
    <row r="170" spans="1:5">
      <c r="A170">
        <v>169</v>
      </c>
      <c r="B170">
        <v>0.1079732179641724</v>
      </c>
      <c r="C170">
        <v>0.1321526616811752</v>
      </c>
      <c r="D170">
        <v>0.005829299334436655</v>
      </c>
      <c r="E170">
        <v>0.008732356131076813</v>
      </c>
    </row>
    <row r="171" spans="1:5">
      <c r="A171">
        <v>170</v>
      </c>
      <c r="B171">
        <v>0.1101827248930931</v>
      </c>
      <c r="C171">
        <v>0.1403167992830276</v>
      </c>
      <c r="D171">
        <v>0.00607031024992466</v>
      </c>
      <c r="E171">
        <v>0.009844595566391945</v>
      </c>
    </row>
    <row r="172" spans="1:5">
      <c r="A172">
        <v>171</v>
      </c>
      <c r="B172">
        <v>0.1090465933084488</v>
      </c>
      <c r="C172">
        <v>0.1398025304079056</v>
      </c>
      <c r="D172">
        <v>0.005945773329585791</v>
      </c>
      <c r="E172">
        <v>0.009772567078471184</v>
      </c>
    </row>
    <row r="173" spans="1:5">
      <c r="A173">
        <v>172</v>
      </c>
      <c r="B173">
        <v>0.110830083489418</v>
      </c>
      <c r="C173">
        <v>0.1336109638214111</v>
      </c>
      <c r="D173">
        <v>0.00614184932783246</v>
      </c>
      <c r="E173">
        <v>0.008926140144467354</v>
      </c>
    </row>
    <row r="174" spans="1:5">
      <c r="A174">
        <v>173</v>
      </c>
      <c r="B174">
        <v>0.1118275746703148</v>
      </c>
      <c r="C174">
        <v>0.1432462632656097</v>
      </c>
      <c r="D174">
        <v>0.006252899300307035</v>
      </c>
      <c r="E174">
        <v>0.01025994122028351</v>
      </c>
    </row>
    <row r="175" spans="1:5">
      <c r="A175">
        <v>174</v>
      </c>
      <c r="B175">
        <v>0.1126893311738968</v>
      </c>
      <c r="C175">
        <v>0.1298349052667618</v>
      </c>
      <c r="D175">
        <v>0.006349640432745218</v>
      </c>
      <c r="E175">
        <v>0.008428748697042465</v>
      </c>
    </row>
    <row r="176" spans="1:5">
      <c r="A176">
        <v>175</v>
      </c>
      <c r="B176">
        <v>0.1100661605596542</v>
      </c>
      <c r="C176">
        <v>0.1500236690044403</v>
      </c>
      <c r="D176">
        <v>0.006057475693523884</v>
      </c>
      <c r="E176">
        <v>0.01125374902039766</v>
      </c>
    </row>
    <row r="177" spans="1:5">
      <c r="A177">
        <v>176</v>
      </c>
      <c r="B177">
        <v>0.112226277589798</v>
      </c>
      <c r="C177">
        <v>0.130420982837677</v>
      </c>
      <c r="D177">
        <v>0.006297567393630743</v>
      </c>
      <c r="E177">
        <v>0.008505015634000301</v>
      </c>
    </row>
    <row r="178" spans="1:5">
      <c r="A178">
        <v>177</v>
      </c>
      <c r="B178">
        <v>0.1097164750099182</v>
      </c>
      <c r="C178">
        <v>0.1412055939435959</v>
      </c>
      <c r="D178">
        <v>0.00601905258372426</v>
      </c>
      <c r="E178">
        <v>0.009969709441065788</v>
      </c>
    </row>
    <row r="179" spans="1:5">
      <c r="A179">
        <v>178</v>
      </c>
      <c r="B179">
        <v>0.1102878004312515</v>
      </c>
      <c r="C179">
        <v>0.1452865153551102</v>
      </c>
      <c r="D179">
        <v>0.0060818986967206</v>
      </c>
      <c r="E179">
        <v>0.01055428571999073</v>
      </c>
    </row>
    <row r="180" spans="1:5">
      <c r="A180">
        <v>179</v>
      </c>
      <c r="B180">
        <v>0.1112774536013603</v>
      </c>
      <c r="C180">
        <v>0.1444660425186157</v>
      </c>
      <c r="D180">
        <v>0.006191536318510771</v>
      </c>
      <c r="E180">
        <v>0.01043542008846998</v>
      </c>
    </row>
    <row r="181" spans="1:5">
      <c r="A181">
        <v>180</v>
      </c>
      <c r="B181">
        <v>0.1121528521180153</v>
      </c>
      <c r="C181">
        <v>0.1497616320848465</v>
      </c>
      <c r="D181">
        <v>0.006289332173764706</v>
      </c>
      <c r="E181">
        <v>0.01121447514742613</v>
      </c>
    </row>
    <row r="182" spans="1:5">
      <c r="A182">
        <v>181</v>
      </c>
      <c r="B182">
        <v>0.1132272183895111</v>
      </c>
      <c r="C182">
        <v>0.1514986455440521</v>
      </c>
      <c r="D182">
        <v>0.006410401314496994</v>
      </c>
      <c r="E182">
        <v>0.01147612277418375</v>
      </c>
    </row>
    <row r="183" spans="1:5">
      <c r="A183">
        <v>182</v>
      </c>
      <c r="B183">
        <v>0.1123327016830444</v>
      </c>
      <c r="C183">
        <v>0.1539736986160278</v>
      </c>
      <c r="D183">
        <v>0.006309522315859795</v>
      </c>
      <c r="E183">
        <v>0.01185415405780077</v>
      </c>
    </row>
    <row r="184" spans="1:5">
      <c r="A184">
        <v>183</v>
      </c>
      <c r="B184">
        <v>0.1132219284772873</v>
      </c>
      <c r="C184">
        <v>0.1495290994644165</v>
      </c>
      <c r="D184">
        <v>0.006409806199371815</v>
      </c>
      <c r="E184">
        <v>0.01117967907339334</v>
      </c>
    </row>
    <row r="185" spans="1:5">
      <c r="A185">
        <v>184</v>
      </c>
      <c r="B185">
        <v>0.1136881038546562</v>
      </c>
      <c r="C185">
        <v>0.1471076011657715</v>
      </c>
      <c r="D185">
        <v>0.00646269740536809</v>
      </c>
      <c r="E185">
        <v>0.01082053035497665</v>
      </c>
    </row>
    <row r="186" spans="1:5">
      <c r="A186">
        <v>185</v>
      </c>
      <c r="B186">
        <v>0.1135423183441162</v>
      </c>
      <c r="C186">
        <v>0.1440639048814774</v>
      </c>
      <c r="D186">
        <v>0.006446134764701128</v>
      </c>
      <c r="E186">
        <v>0.01037741079926491</v>
      </c>
    </row>
    <row r="187" spans="1:5">
      <c r="A187">
        <v>186</v>
      </c>
      <c r="B187">
        <v>0.1114798411726952</v>
      </c>
      <c r="C187">
        <v>0.1501876264810562</v>
      </c>
      <c r="D187">
        <v>0.00621408224105835</v>
      </c>
      <c r="E187">
        <v>0.01127836760133505</v>
      </c>
    </row>
    <row r="188" spans="1:5">
      <c r="A188">
        <v>187</v>
      </c>
      <c r="B188">
        <v>0.1098790168762207</v>
      </c>
      <c r="C188">
        <v>0.1375214010477066</v>
      </c>
      <c r="D188">
        <v>0.00603690417483449</v>
      </c>
      <c r="E188">
        <v>0.009456275030970573</v>
      </c>
    </row>
    <row r="189" spans="1:5">
      <c r="A189">
        <v>188</v>
      </c>
      <c r="B189">
        <v>0.1100630313158035</v>
      </c>
      <c r="C189">
        <v>0.1314432919025421</v>
      </c>
      <c r="D189">
        <v>0.006057141814380884</v>
      </c>
      <c r="E189">
        <v>0.008638876490294933</v>
      </c>
    </row>
    <row r="190" spans="1:5">
      <c r="A190">
        <v>189</v>
      </c>
      <c r="B190">
        <v>0.1070955470204353</v>
      </c>
      <c r="C190">
        <v>0.1317700892686844</v>
      </c>
      <c r="D190">
        <v>0.005734935868531466</v>
      </c>
      <c r="E190">
        <v>0.008681886829435825</v>
      </c>
    </row>
    <row r="191" spans="1:5">
      <c r="A191">
        <v>190</v>
      </c>
      <c r="B191">
        <v>0.1059549078345299</v>
      </c>
      <c r="C191">
        <v>0.1307437121868134</v>
      </c>
      <c r="D191">
        <v>0.005613429006189108</v>
      </c>
      <c r="E191">
        <v>0.008547167293727398</v>
      </c>
    </row>
    <row r="192" spans="1:5">
      <c r="A192">
        <v>191</v>
      </c>
      <c r="B192">
        <v>0.105866514146328</v>
      </c>
      <c r="C192">
        <v>0.1218974962830544</v>
      </c>
      <c r="D192">
        <v>0.005604068282991648</v>
      </c>
      <c r="E192">
        <v>0.007429707795381546</v>
      </c>
    </row>
    <row r="193" spans="1:5">
      <c r="A193">
        <v>192</v>
      </c>
      <c r="B193">
        <v>0.1032994762063026</v>
      </c>
      <c r="C193">
        <v>0.1189645379781723</v>
      </c>
      <c r="D193">
        <v>0.005335599184036255</v>
      </c>
      <c r="E193">
        <v>0.007076489273458719</v>
      </c>
    </row>
    <row r="194" spans="1:5">
      <c r="A194">
        <v>193</v>
      </c>
      <c r="B194">
        <v>0.101518914103508</v>
      </c>
      <c r="C194">
        <v>0.1180439442396164</v>
      </c>
      <c r="D194">
        <v>0.005153253208845854</v>
      </c>
      <c r="E194">
        <v>0.006967394147068262</v>
      </c>
    </row>
    <row r="195" spans="1:5">
      <c r="A195">
        <v>194</v>
      </c>
      <c r="B195">
        <v>0.1003013774752617</v>
      </c>
      <c r="C195">
        <v>0.1127247288823128</v>
      </c>
      <c r="D195">
        <v>0.005030392203480005</v>
      </c>
      <c r="E195">
        <v>0.006353640928864479</v>
      </c>
    </row>
    <row r="196" spans="1:5">
      <c r="A196">
        <v>195</v>
      </c>
      <c r="B196">
        <v>0.09898591786623001</v>
      </c>
      <c r="C196">
        <v>0.1093230918049812</v>
      </c>
      <c r="D196">
        <v>0.004899315070360899</v>
      </c>
      <c r="E196">
        <v>0.005975978914648294</v>
      </c>
    </row>
    <row r="197" spans="1:5">
      <c r="A197">
        <v>196</v>
      </c>
      <c r="B197">
        <v>0.09707023948431015</v>
      </c>
      <c r="C197">
        <v>0.1082124784588814</v>
      </c>
      <c r="D197">
        <v>0.00471152551472187</v>
      </c>
      <c r="E197">
        <v>0.005855180323123932</v>
      </c>
    </row>
    <row r="198" spans="1:5">
      <c r="A198">
        <v>197</v>
      </c>
      <c r="B198">
        <v>0.09620168805122375</v>
      </c>
      <c r="C198">
        <v>0.1057541519403458</v>
      </c>
      <c r="D198">
        <v>0.004627592861652374</v>
      </c>
      <c r="E198">
        <v>0.005592180881649256</v>
      </c>
    </row>
    <row r="199" spans="1:5">
      <c r="A199">
        <v>198</v>
      </c>
      <c r="B199">
        <v>0.09560089558362961</v>
      </c>
      <c r="C199">
        <v>0.1053972244262695</v>
      </c>
      <c r="D199">
        <v>0.004569976590573788</v>
      </c>
      <c r="E199">
        <v>0.005554497707635164</v>
      </c>
    </row>
    <row r="200" spans="1:5">
      <c r="A200">
        <v>199</v>
      </c>
      <c r="B200">
        <v>0.09473839402198792</v>
      </c>
      <c r="C200">
        <v>0.104901023209095</v>
      </c>
      <c r="D200">
        <v>0.004487892612814903</v>
      </c>
      <c r="E200">
        <v>0.005502323620021343</v>
      </c>
    </row>
    <row r="201" spans="1:5">
      <c r="A201">
        <v>200</v>
      </c>
      <c r="B201">
        <v>0.09403150528669357</v>
      </c>
      <c r="C201">
        <v>0.1052253097295761</v>
      </c>
      <c r="D201">
        <v>0.004421174060553312</v>
      </c>
      <c r="E201">
        <v>0.005536394659429789</v>
      </c>
    </row>
    <row r="202" spans="1:5">
      <c r="A202">
        <v>201</v>
      </c>
      <c r="B202">
        <v>0.09397236257791519</v>
      </c>
      <c r="C202">
        <v>0.1041858792304993</v>
      </c>
      <c r="D202">
        <v>0.004415613599121571</v>
      </c>
      <c r="E202">
        <v>0.005427560769021511</v>
      </c>
    </row>
    <row r="203" spans="1:5">
      <c r="A203">
        <v>202</v>
      </c>
      <c r="B203">
        <v>0.09361432492733002</v>
      </c>
      <c r="C203">
        <v>0.1034346595406532</v>
      </c>
      <c r="D203">
        <v>0.004382033832371235</v>
      </c>
      <c r="E203">
        <v>0.005349576938897371</v>
      </c>
    </row>
    <row r="204" spans="1:5">
      <c r="A204">
        <v>203</v>
      </c>
      <c r="B204">
        <v>0.0930359959602356</v>
      </c>
      <c r="C204">
        <v>0.1037025451660156</v>
      </c>
      <c r="D204">
        <v>0.004328060895204544</v>
      </c>
      <c r="E204">
        <v>0.005377322901040316</v>
      </c>
    </row>
    <row r="205" spans="1:5">
      <c r="A205">
        <v>204</v>
      </c>
      <c r="B205">
        <v>0.09261278808116913</v>
      </c>
      <c r="C205">
        <v>0.1030126139521599</v>
      </c>
      <c r="D205">
        <v>0.004288777243345976</v>
      </c>
      <c r="E205">
        <v>0.005306013394147158</v>
      </c>
    </row>
    <row r="206" spans="1:5">
      <c r="A206">
        <v>205</v>
      </c>
      <c r="B206">
        <v>0.09223926067352295</v>
      </c>
      <c r="C206">
        <v>0.1027804017066956</v>
      </c>
      <c r="D206">
        <v>0.004254254512488842</v>
      </c>
      <c r="E206">
        <v>0.00528211984783411</v>
      </c>
    </row>
    <row r="207" spans="1:5">
      <c r="A207">
        <v>206</v>
      </c>
      <c r="B207">
        <v>0.09204907715320587</v>
      </c>
      <c r="C207">
        <v>0.1027958318591118</v>
      </c>
      <c r="D207">
        <v>0.004236731212586164</v>
      </c>
      <c r="E207">
        <v>0.005283706355839968</v>
      </c>
    </row>
    <row r="208" spans="1:5">
      <c r="A208">
        <v>207</v>
      </c>
      <c r="B208">
        <v>0.09178560972213745</v>
      </c>
      <c r="C208">
        <v>0.1027123555541039</v>
      </c>
      <c r="D208">
        <v>0.004212514031678438</v>
      </c>
      <c r="E208">
        <v>0.005275129340589046</v>
      </c>
    </row>
    <row r="209" spans="1:5">
      <c r="A209">
        <v>208</v>
      </c>
      <c r="B209">
        <v>0.09150852262973785</v>
      </c>
      <c r="C209">
        <v>0.1027605533599854</v>
      </c>
      <c r="D209">
        <v>0.004187120124697685</v>
      </c>
      <c r="E209">
        <v>0.005280081648379564</v>
      </c>
    </row>
    <row r="210" spans="1:5">
      <c r="A210">
        <v>209</v>
      </c>
      <c r="B210">
        <v>0.09151724725961685</v>
      </c>
      <c r="C210">
        <v>0.1018759310245514</v>
      </c>
      <c r="D210">
        <v>0.004187919665127993</v>
      </c>
      <c r="E210">
        <v>0.00518956920132041</v>
      </c>
    </row>
    <row r="211" spans="1:5">
      <c r="A211">
        <v>210</v>
      </c>
      <c r="B211">
        <v>0.0910954475402832</v>
      </c>
      <c r="C211">
        <v>0.1022442504763603</v>
      </c>
      <c r="D211">
        <v>0.004149406682699919</v>
      </c>
      <c r="E211">
        <v>0.005227159708738327</v>
      </c>
    </row>
    <row r="212" spans="1:5">
      <c r="A212">
        <v>211</v>
      </c>
      <c r="B212">
        <v>0.09075963497161865</v>
      </c>
      <c r="C212">
        <v>0.1017521247267723</v>
      </c>
      <c r="D212">
        <v>0.004118872340768576</v>
      </c>
      <c r="E212">
        <v>0.005176965612918139</v>
      </c>
    </row>
    <row r="213" spans="1:5">
      <c r="A213">
        <v>212</v>
      </c>
      <c r="B213">
        <v>0.09065891802310944</v>
      </c>
      <c r="C213">
        <v>0.1007349342107773</v>
      </c>
      <c r="D213">
        <v>0.004109738394618034</v>
      </c>
      <c r="E213">
        <v>0.005073981359601021</v>
      </c>
    </row>
    <row r="214" spans="1:5">
      <c r="A214">
        <v>213</v>
      </c>
      <c r="B214">
        <v>0.09011125564575195</v>
      </c>
      <c r="C214">
        <v>0.1021395176649094</v>
      </c>
      <c r="D214">
        <v>0.004060236737132072</v>
      </c>
      <c r="E214">
        <v>0.005216458346694708</v>
      </c>
    </row>
    <row r="215" spans="1:5">
      <c r="A215">
        <v>214</v>
      </c>
      <c r="B215">
        <v>0.09024339914321899</v>
      </c>
      <c r="C215">
        <v>0.100773885846138</v>
      </c>
      <c r="D215">
        <v>0.004072154872119427</v>
      </c>
      <c r="E215">
        <v>0.005077906418591738</v>
      </c>
    </row>
    <row r="216" spans="1:5">
      <c r="A216">
        <v>215</v>
      </c>
      <c r="B216">
        <v>0.08969053626060486</v>
      </c>
      <c r="C216">
        <v>0.1031892150640488</v>
      </c>
      <c r="D216">
        <v>0.004022415727376938</v>
      </c>
      <c r="E216">
        <v>0.005324227269738913</v>
      </c>
    </row>
    <row r="217" spans="1:5">
      <c r="A217">
        <v>216</v>
      </c>
      <c r="B217">
        <v>0.09024561941623688</v>
      </c>
      <c r="C217">
        <v>0.09988360106945038</v>
      </c>
      <c r="D217">
        <v>0.004072355572134256</v>
      </c>
      <c r="E217">
        <v>0.004988586530089378</v>
      </c>
    </row>
    <row r="218" spans="1:5">
      <c r="A218">
        <v>217</v>
      </c>
      <c r="B218">
        <v>0.08925285935401917</v>
      </c>
      <c r="C218">
        <v>0.1045639887452126</v>
      </c>
      <c r="D218">
        <v>0.003983257338404655</v>
      </c>
      <c r="E218">
        <v>0.005467034876346588</v>
      </c>
    </row>
    <row r="219" spans="1:5">
      <c r="A219">
        <v>218</v>
      </c>
      <c r="B219">
        <v>0.08991024643182755</v>
      </c>
      <c r="C219">
        <v>0.1003537848591805</v>
      </c>
      <c r="D219">
        <v>0.004042146727442741</v>
      </c>
      <c r="E219">
        <v>0.005035663489252329</v>
      </c>
    </row>
    <row r="220" spans="1:5">
      <c r="A220">
        <v>219</v>
      </c>
      <c r="B220">
        <v>0.08879585564136505</v>
      </c>
      <c r="C220">
        <v>0.1018824204802513</v>
      </c>
      <c r="D220">
        <v>0.003942573443055153</v>
      </c>
      <c r="E220">
        <v>0.005190234631299973</v>
      </c>
    </row>
    <row r="221" spans="1:5">
      <c r="A221">
        <v>220</v>
      </c>
      <c r="B221">
        <v>0.08891832083463669</v>
      </c>
      <c r="C221">
        <v>0.09840036928653717</v>
      </c>
      <c r="D221">
        <v>0.003953457344323397</v>
      </c>
      <c r="E221">
        <v>0.004841539077460766</v>
      </c>
    </row>
    <row r="222" spans="1:5">
      <c r="A222">
        <v>221</v>
      </c>
      <c r="B222">
        <v>0.088215172290802</v>
      </c>
      <c r="C222">
        <v>0.1043281704187393</v>
      </c>
      <c r="D222">
        <v>0.003891180967912078</v>
      </c>
      <c r="E222">
        <v>0.005442406516522169</v>
      </c>
    </row>
    <row r="223" spans="1:5">
      <c r="A223">
        <v>222</v>
      </c>
      <c r="B223">
        <v>0.08911088109016418</v>
      </c>
      <c r="C223">
        <v>0.09925692528486252</v>
      </c>
      <c r="D223">
        <v>0.003970597870647907</v>
      </c>
      <c r="E223">
        <v>0.004926192108541727</v>
      </c>
    </row>
    <row r="224" spans="1:5">
      <c r="A224">
        <v>223</v>
      </c>
      <c r="B224">
        <v>0.087612085044384</v>
      </c>
      <c r="C224">
        <v>0.1013777703046799</v>
      </c>
      <c r="D224">
        <v>0.003838162869215012</v>
      </c>
      <c r="E224">
        <v>0.005138950422406197</v>
      </c>
    </row>
    <row r="225" spans="1:5">
      <c r="A225">
        <v>224</v>
      </c>
      <c r="B225">
        <v>0.08801603317260742</v>
      </c>
      <c r="C225">
        <v>0.09815201908349991</v>
      </c>
      <c r="D225">
        <v>0.003873635083436966</v>
      </c>
      <c r="E225">
        <v>0.004817134700715542</v>
      </c>
    </row>
    <row r="226" spans="1:5">
      <c r="A226">
        <v>225</v>
      </c>
      <c r="B226">
        <v>0.08731149137020111</v>
      </c>
      <c r="C226">
        <v>0.1011403203010559</v>
      </c>
      <c r="D226">
        <v>0.00381187372840941</v>
      </c>
      <c r="E226">
        <v>0.005114908795803785</v>
      </c>
    </row>
    <row r="227" spans="1:5">
      <c r="A227">
        <v>226</v>
      </c>
      <c r="B227">
        <v>0.08810366690158844</v>
      </c>
      <c r="C227">
        <v>0.09821562469005585</v>
      </c>
      <c r="D227">
        <v>0.003881353652104735</v>
      </c>
      <c r="E227">
        <v>0.004823381081223488</v>
      </c>
    </row>
    <row r="228" spans="1:5">
      <c r="A228">
        <v>227</v>
      </c>
      <c r="B228">
        <v>0.08687292784452438</v>
      </c>
      <c r="C228">
        <v>0.09986310452222824</v>
      </c>
      <c r="D228">
        <v>0.003773678792640567</v>
      </c>
      <c r="E228">
        <v>0.004986546467989683</v>
      </c>
    </row>
    <row r="229" spans="1:5">
      <c r="A229">
        <v>228</v>
      </c>
      <c r="B229">
        <v>0.08717863261699677</v>
      </c>
      <c r="C229">
        <v>0.09772034734487534</v>
      </c>
      <c r="D229">
        <v>0.003800284117460251</v>
      </c>
      <c r="E229">
        <v>0.004774861037731171</v>
      </c>
    </row>
    <row r="230" spans="1:5">
      <c r="A230">
        <v>229</v>
      </c>
      <c r="B230">
        <v>0.08648253977298737</v>
      </c>
      <c r="C230">
        <v>0.1007393598556519</v>
      </c>
      <c r="D230">
        <v>0.003739842213690281</v>
      </c>
      <c r="E230">
        <v>0.00507443817332387</v>
      </c>
    </row>
    <row r="231" spans="1:5">
      <c r="A231">
        <v>230</v>
      </c>
      <c r="B231">
        <v>0.08683390915393829</v>
      </c>
      <c r="C231">
        <v>0.09918057918548584</v>
      </c>
      <c r="D231">
        <v>0.003770292736589909</v>
      </c>
      <c r="E231">
        <v>0.00491862278431654</v>
      </c>
    </row>
    <row r="232" spans="1:5">
      <c r="A232">
        <v>231</v>
      </c>
      <c r="B232">
        <v>0.08608928322792053</v>
      </c>
      <c r="C232">
        <v>0.100164920091629</v>
      </c>
      <c r="D232">
        <v>0.003705911571159959</v>
      </c>
      <c r="E232">
        <v>0.005016734823584557</v>
      </c>
    </row>
    <row r="233" spans="1:5">
      <c r="A233">
        <v>232</v>
      </c>
      <c r="B233">
        <v>0.0864197164773941</v>
      </c>
      <c r="C233">
        <v>0.09880539029836655</v>
      </c>
      <c r="D233">
        <v>0.003734414000064135</v>
      </c>
      <c r="E233">
        <v>0.004881482571363449</v>
      </c>
    </row>
    <row r="234" spans="1:5">
      <c r="A234">
        <v>233</v>
      </c>
      <c r="B234">
        <v>0.08594779670238495</v>
      </c>
      <c r="C234">
        <v>0.09969811886548996</v>
      </c>
      <c r="D234">
        <v>0.003693742444738746</v>
      </c>
      <c r="E234">
        <v>0.004970088135451078</v>
      </c>
    </row>
    <row r="235" spans="1:5">
      <c r="A235">
        <v>234</v>
      </c>
      <c r="B235">
        <v>0.08645398169755936</v>
      </c>
      <c r="C235">
        <v>0.09736712276935577</v>
      </c>
      <c r="D235">
        <v>0.003737376537173986</v>
      </c>
      <c r="E235">
        <v>0.004740410018712282</v>
      </c>
    </row>
    <row r="236" spans="1:5">
      <c r="A236">
        <v>235</v>
      </c>
      <c r="B236">
        <v>0.08500822633504868</v>
      </c>
      <c r="C236">
        <v>0.09952478110790253</v>
      </c>
      <c r="D236">
        <v>0.003613431239500642</v>
      </c>
      <c r="E236">
        <v>0.004952823743224144</v>
      </c>
    </row>
    <row r="237" spans="1:5">
      <c r="A237">
        <v>236</v>
      </c>
      <c r="B237">
        <v>0.08596635609865189</v>
      </c>
      <c r="C237">
        <v>0.0982460156083107</v>
      </c>
      <c r="D237">
        <v>0.003695340128615499</v>
      </c>
      <c r="E237">
        <v>0.004826372489333153</v>
      </c>
    </row>
    <row r="238" spans="1:5">
      <c r="A238">
        <v>237</v>
      </c>
      <c r="B238">
        <v>0.08499378710985184</v>
      </c>
      <c r="C238">
        <v>0.09884359687566757</v>
      </c>
      <c r="D238">
        <v>0.003612205618992448</v>
      </c>
      <c r="E238">
        <v>0.004885261878371239</v>
      </c>
    </row>
    <row r="239" spans="1:5">
      <c r="A239">
        <v>238</v>
      </c>
      <c r="B239">
        <v>0.08611572533845901</v>
      </c>
      <c r="C239">
        <v>0.09751126915216446</v>
      </c>
      <c r="D239">
        <v>0.003708194009959698</v>
      </c>
      <c r="E239">
        <v>0.004754458554089069</v>
      </c>
    </row>
    <row r="240" spans="1:5">
      <c r="A240">
        <v>239</v>
      </c>
      <c r="B240">
        <v>0.08488552272319794</v>
      </c>
      <c r="C240">
        <v>0.09950272738933563</v>
      </c>
      <c r="D240">
        <v>0.0036030113697052</v>
      </c>
      <c r="E240">
        <v>0.004950632341206074</v>
      </c>
    </row>
    <row r="241" spans="1:5">
      <c r="A241">
        <v>240</v>
      </c>
      <c r="B241">
        <v>0.08584960550069809</v>
      </c>
      <c r="C241">
        <v>0.09905380755662918</v>
      </c>
      <c r="D241">
        <v>0.003685312811285257</v>
      </c>
      <c r="E241">
        <v>0.00490606389939785</v>
      </c>
    </row>
    <row r="242" spans="1:5">
      <c r="A242">
        <v>241</v>
      </c>
      <c r="B242">
        <v>0.08447683602571487</v>
      </c>
      <c r="C242">
        <v>0.1005344837903976</v>
      </c>
      <c r="D242">
        <v>0.003568404354155064</v>
      </c>
      <c r="E242">
        <v>0.005053828004747629</v>
      </c>
    </row>
    <row r="243" spans="1:5">
      <c r="A243">
        <v>242</v>
      </c>
      <c r="B243">
        <v>0.08626958727836609</v>
      </c>
      <c r="C243">
        <v>0.09738221019506454</v>
      </c>
      <c r="D243">
        <v>0.003721458138898015</v>
      </c>
      <c r="E243">
        <v>0.004741885233670473</v>
      </c>
    </row>
    <row r="244" spans="1:5">
      <c r="A244">
        <v>243</v>
      </c>
      <c r="B244">
        <v>0.08457944542169571</v>
      </c>
      <c r="C244">
        <v>0.1017210409045219</v>
      </c>
      <c r="D244">
        <v>0.003577079391106963</v>
      </c>
      <c r="E244">
        <v>0.005173823796212673</v>
      </c>
    </row>
    <row r="245" spans="1:5">
      <c r="A245">
        <v>244</v>
      </c>
      <c r="B245">
        <v>0.08635248243808746</v>
      </c>
      <c r="C245">
        <v>0.09819564968347549</v>
      </c>
      <c r="D245">
        <v>0.00372861442156136</v>
      </c>
      <c r="E245">
        <v>0.004821431823074818</v>
      </c>
    </row>
    <row r="246" spans="1:5">
      <c r="A246">
        <v>245</v>
      </c>
      <c r="B246">
        <v>0.08413634449243546</v>
      </c>
      <c r="C246">
        <v>0.1007338315248489</v>
      </c>
      <c r="D246">
        <v>0.003539701225236058</v>
      </c>
      <c r="E246">
        <v>0.005073892418295145</v>
      </c>
    </row>
    <row r="247" spans="1:5">
      <c r="A247">
        <v>246</v>
      </c>
      <c r="B247">
        <v>0.08548925817012787</v>
      </c>
      <c r="C247">
        <v>0.09835825860500336</v>
      </c>
      <c r="D247">
        <v>0.003654447151347995</v>
      </c>
      <c r="E247">
        <v>0.004837413784116507</v>
      </c>
    </row>
    <row r="248" spans="1:5">
      <c r="A248">
        <v>247</v>
      </c>
      <c r="B248">
        <v>0.08475533127784729</v>
      </c>
      <c r="C248">
        <v>0.09683950990438461</v>
      </c>
      <c r="D248">
        <v>0.003591974033042789</v>
      </c>
      <c r="E248">
        <v>0.004689187277108431</v>
      </c>
    </row>
    <row r="249" spans="1:5">
      <c r="A249">
        <v>248</v>
      </c>
      <c r="B249">
        <v>0.08569171279668808</v>
      </c>
      <c r="C249">
        <v>0.09552957862615585</v>
      </c>
      <c r="D249">
        <v>0.003671776503324509</v>
      </c>
      <c r="E249">
        <v>0.004563192371279001</v>
      </c>
    </row>
    <row r="250" spans="1:5">
      <c r="A250">
        <v>249</v>
      </c>
      <c r="B250">
        <v>0.08357048034667969</v>
      </c>
      <c r="C250">
        <v>0.1024050489068031</v>
      </c>
      <c r="D250">
        <v>0.003492254531010985</v>
      </c>
      <c r="E250">
        <v>0.005243640393018723</v>
      </c>
    </row>
    <row r="251" spans="1:5">
      <c r="A251">
        <v>250</v>
      </c>
      <c r="B251">
        <v>0.0862625390291214</v>
      </c>
      <c r="C251">
        <v>0.09484116733074188</v>
      </c>
      <c r="D251">
        <v>0.003720856038853526</v>
      </c>
      <c r="E251">
        <v>0.00449766730889678</v>
      </c>
    </row>
    <row r="252" spans="1:5">
      <c r="A252">
        <v>251</v>
      </c>
      <c r="B252">
        <v>0.08521614223718643</v>
      </c>
      <c r="C252">
        <v>0.09621474146842957</v>
      </c>
      <c r="D252">
        <v>0.003631138475611806</v>
      </c>
      <c r="E252">
        <v>0.004628881812095642</v>
      </c>
    </row>
    <row r="253" spans="1:5">
      <c r="A253">
        <v>252</v>
      </c>
      <c r="B253">
        <v>0.08310701698064804</v>
      </c>
      <c r="C253">
        <v>0.09850037842988968</v>
      </c>
      <c r="D253">
        <v>0.003453632351011038</v>
      </c>
      <c r="E253">
        <v>0.004851406905800104</v>
      </c>
    </row>
    <row r="254" spans="1:5">
      <c r="A254">
        <v>253</v>
      </c>
      <c r="B254">
        <v>0.08528678119182587</v>
      </c>
      <c r="C254">
        <v>0.09748128801584244</v>
      </c>
      <c r="D254">
        <v>0.003637163201346993</v>
      </c>
      <c r="E254">
        <v>0.004751546308398247</v>
      </c>
    </row>
    <row r="255" spans="1:5">
      <c r="A255">
        <v>254</v>
      </c>
      <c r="B255">
        <v>0.08543699234724045</v>
      </c>
      <c r="C255">
        <v>0.09337041527032852</v>
      </c>
      <c r="D255">
        <v>0.003649985650554299</v>
      </c>
      <c r="E255">
        <v>0.004359263926744461</v>
      </c>
    </row>
    <row r="256" spans="1:5">
      <c r="A256">
        <v>255</v>
      </c>
      <c r="B256">
        <v>0.08244012296199799</v>
      </c>
      <c r="C256">
        <v>0.09526585042476654</v>
      </c>
      <c r="D256">
        <v>0.003398433793336153</v>
      </c>
      <c r="E256">
        <v>0.004538039211183786</v>
      </c>
    </row>
    <row r="257" spans="1:5">
      <c r="A257">
        <v>256</v>
      </c>
      <c r="B257">
        <v>0.08416004478931427</v>
      </c>
      <c r="C257">
        <v>0.1016214713454247</v>
      </c>
      <c r="D257">
        <v>0.003541703335940838</v>
      </c>
      <c r="E257">
        <v>0.005163709167391062</v>
      </c>
    </row>
    <row r="258" spans="1:5">
      <c r="A258">
        <v>257</v>
      </c>
      <c r="B258">
        <v>0.08545040339231491</v>
      </c>
      <c r="C258">
        <v>0.09035330265760422</v>
      </c>
      <c r="D258">
        <v>0.0036511339712888</v>
      </c>
      <c r="E258">
        <v>0.00408210838213563</v>
      </c>
    </row>
    <row r="259" spans="1:5">
      <c r="A259">
        <v>258</v>
      </c>
      <c r="B259">
        <v>0.08291454613208771</v>
      </c>
      <c r="C259">
        <v>0.09224821627140045</v>
      </c>
      <c r="D259">
        <v>0.003437659470364451</v>
      </c>
      <c r="E259">
        <v>0.004255115985870361</v>
      </c>
    </row>
    <row r="260" spans="1:5">
      <c r="A260">
        <v>259</v>
      </c>
      <c r="B260">
        <v>0.08307915925979614</v>
      </c>
      <c r="C260">
        <v>0.1012160629034042</v>
      </c>
      <c r="D260">
        <v>0.003451322903856635</v>
      </c>
      <c r="E260">
        <v>0.005122595466673374</v>
      </c>
    </row>
    <row r="261" spans="1:5">
      <c r="A261">
        <v>260</v>
      </c>
      <c r="B261">
        <v>0.0829140916466713</v>
      </c>
      <c r="C261">
        <v>0.09165912866592407</v>
      </c>
      <c r="D261">
        <v>0.003437623381614685</v>
      </c>
      <c r="E261">
        <v>0.004200948867946863</v>
      </c>
    </row>
    <row r="262" spans="1:5">
      <c r="A262">
        <v>261</v>
      </c>
      <c r="B262">
        <v>0.0823882594704628</v>
      </c>
      <c r="C262">
        <v>0.09137103706598282</v>
      </c>
      <c r="D262">
        <v>0.003394163679331541</v>
      </c>
      <c r="E262">
        <v>0.004174584522843361</v>
      </c>
    </row>
    <row r="263" spans="1:5">
      <c r="A263">
        <v>262</v>
      </c>
      <c r="B263">
        <v>0.081681028008461</v>
      </c>
      <c r="C263">
        <v>0.1017607674002647</v>
      </c>
      <c r="D263">
        <v>0.003336146473884583</v>
      </c>
      <c r="E263">
        <v>0.005177879240363836</v>
      </c>
    </row>
    <row r="264" spans="1:5">
      <c r="A264">
        <v>263</v>
      </c>
      <c r="B264">
        <v>0.08218902349472046</v>
      </c>
      <c r="C264">
        <v>0.09832068532705307</v>
      </c>
      <c r="D264">
        <v>0.003377769375219941</v>
      </c>
      <c r="E264">
        <v>0.004833731334656477</v>
      </c>
    </row>
    <row r="265" spans="1:5">
      <c r="A265">
        <v>264</v>
      </c>
      <c r="B265">
        <v>0.08151372522115707</v>
      </c>
      <c r="C265">
        <v>0.09332764893770218</v>
      </c>
      <c r="D265">
        <v>0.003322496078908443</v>
      </c>
      <c r="E265">
        <v>0.004355278331786394</v>
      </c>
    </row>
    <row r="266" spans="1:5">
      <c r="A266">
        <v>265</v>
      </c>
      <c r="B266">
        <v>0.08152066171169281</v>
      </c>
      <c r="C266">
        <v>0.09645593911409378</v>
      </c>
      <c r="D266">
        <v>0.003323063254356384</v>
      </c>
      <c r="E266">
        <v>0.004652128089219332</v>
      </c>
    </row>
    <row r="267" spans="1:5">
      <c r="A267">
        <v>266</v>
      </c>
      <c r="B267">
        <v>0.07987353205680847</v>
      </c>
      <c r="C267">
        <v>0.10411436855793</v>
      </c>
      <c r="D267">
        <v>0.003190145129337907</v>
      </c>
      <c r="E267">
        <v>0.005420155823230743</v>
      </c>
    </row>
    <row r="268" spans="1:5">
      <c r="A268">
        <v>267</v>
      </c>
      <c r="B268">
        <v>0.08135589957237244</v>
      </c>
      <c r="C268">
        <v>0.1010347753763199</v>
      </c>
      <c r="D268">
        <v>0.003309646621346474</v>
      </c>
      <c r="E268">
        <v>0.005104269366711378</v>
      </c>
    </row>
    <row r="269" spans="1:5">
      <c r="A269">
        <v>268</v>
      </c>
      <c r="B269">
        <v>0.08004151284694672</v>
      </c>
      <c r="C269">
        <v>0.1051372662186623</v>
      </c>
      <c r="D269">
        <v>0.003203576896339655</v>
      </c>
      <c r="E269">
        <v>0.005527178291231394</v>
      </c>
    </row>
    <row r="270" spans="1:5">
      <c r="A270">
        <v>269</v>
      </c>
      <c r="B270">
        <v>0.08006666600704193</v>
      </c>
      <c r="C270">
        <v>0.09402340650558472</v>
      </c>
      <c r="D270">
        <v>0.003205592278391123</v>
      </c>
      <c r="E270">
        <v>0.004420457407832146</v>
      </c>
    </row>
    <row r="271" spans="1:5">
      <c r="A271">
        <v>270</v>
      </c>
      <c r="B271">
        <v>0.07804528623819351</v>
      </c>
      <c r="C271">
        <v>0.1129917800426483</v>
      </c>
      <c r="D271">
        <v>0.003045790595933795</v>
      </c>
      <c r="E271">
        <v>0.006383829284459352</v>
      </c>
    </row>
    <row r="272" spans="1:5">
      <c r="A272">
        <v>271</v>
      </c>
      <c r="B272">
        <v>0.08138970285654068</v>
      </c>
      <c r="C272">
        <v>0.1082806065678596</v>
      </c>
      <c r="D272">
        <v>0.003312401240691543</v>
      </c>
      <c r="E272">
        <v>0.005862602964043617</v>
      </c>
    </row>
    <row r="273" spans="1:5">
      <c r="A273">
        <v>272</v>
      </c>
      <c r="B273">
        <v>0.07830101996660233</v>
      </c>
      <c r="C273">
        <v>0.1042209416627884</v>
      </c>
      <c r="D273">
        <v>0.003065783763304353</v>
      </c>
      <c r="E273">
        <v>0.005431261844933033</v>
      </c>
    </row>
    <row r="274" spans="1:5">
      <c r="A274">
        <v>273</v>
      </c>
      <c r="B274">
        <v>0.07810511440038681</v>
      </c>
      <c r="C274">
        <v>0.09260150790214539</v>
      </c>
      <c r="D274">
        <v>0.003050464205443859</v>
      </c>
      <c r="E274">
        <v>0.00428778026252985</v>
      </c>
    </row>
    <row r="275" spans="1:5">
      <c r="A275">
        <v>274</v>
      </c>
      <c r="B275">
        <v>0.07473143190145493</v>
      </c>
      <c r="C275">
        <v>0.1093718782067299</v>
      </c>
      <c r="D275">
        <v>0.002792654559016228</v>
      </c>
      <c r="E275">
        <v>0.00598136568441987</v>
      </c>
    </row>
    <row r="276" spans="1:5">
      <c r="A276">
        <v>275</v>
      </c>
      <c r="B276">
        <v>0.07731632143259048</v>
      </c>
      <c r="C276">
        <v>0.1058578193187714</v>
      </c>
      <c r="D276">
        <v>0.002989168046042323</v>
      </c>
      <c r="E276">
        <v>0.005603201221674681</v>
      </c>
    </row>
    <row r="277" spans="1:5">
      <c r="A277">
        <v>276</v>
      </c>
      <c r="B277">
        <v>0.07441307604312897</v>
      </c>
      <c r="C277">
        <v>0.1006802842020988</v>
      </c>
      <c r="D277">
        <v>0.002768915379419923</v>
      </c>
      <c r="E277">
        <v>0.005068523343652487</v>
      </c>
    </row>
    <row r="278" spans="1:5">
      <c r="A278">
        <v>277</v>
      </c>
      <c r="B278">
        <v>0.07538413256406784</v>
      </c>
      <c r="C278">
        <v>0.1041238978505135</v>
      </c>
      <c r="D278">
        <v>0.002841647015884519</v>
      </c>
      <c r="E278">
        <v>0.005421156994998455</v>
      </c>
    </row>
    <row r="279" spans="1:5">
      <c r="A279">
        <v>278</v>
      </c>
      <c r="B279">
        <v>0.07369779795408249</v>
      </c>
      <c r="C279">
        <v>0.1003204956650734</v>
      </c>
      <c r="D279">
        <v>0.002715947106480598</v>
      </c>
      <c r="E279">
        <v>0.005032365210354328</v>
      </c>
    </row>
    <row r="280" spans="1:5">
      <c r="A280">
        <v>279</v>
      </c>
      <c r="B280">
        <v>0.07408677041530609</v>
      </c>
      <c r="C280">
        <v>0.1037561222910881</v>
      </c>
      <c r="D280">
        <v>0.002744689816609025</v>
      </c>
      <c r="E280">
        <v>0.005382931791245937</v>
      </c>
    </row>
    <row r="281" spans="1:5">
      <c r="A281">
        <v>280</v>
      </c>
      <c r="B281">
        <v>0.07347600162029266</v>
      </c>
      <c r="C281">
        <v>0.0985010489821434</v>
      </c>
      <c r="D281">
        <v>0.002699627075344324</v>
      </c>
      <c r="E281">
        <v>0.004851494450122118</v>
      </c>
    </row>
    <row r="282" spans="1:5">
      <c r="A282">
        <v>281</v>
      </c>
      <c r="B282">
        <v>0.07329453527927399</v>
      </c>
      <c r="C282">
        <v>0.101801335811615</v>
      </c>
      <c r="D282">
        <v>0.002686311490833759</v>
      </c>
      <c r="E282">
        <v>0.005182023160159588</v>
      </c>
    </row>
    <row r="283" spans="1:5">
      <c r="A283">
        <v>282</v>
      </c>
      <c r="B283">
        <v>0.07291917502880096</v>
      </c>
      <c r="C283">
        <v>0.1002678051590919</v>
      </c>
      <c r="D283">
        <v>0.002658871002495289</v>
      </c>
      <c r="E283">
        <v>0.005027084611356258</v>
      </c>
    </row>
    <row r="284" spans="1:5">
      <c r="A284">
        <v>283</v>
      </c>
      <c r="B284">
        <v>0.07308202236890793</v>
      </c>
      <c r="C284">
        <v>0.1040045320987701</v>
      </c>
      <c r="D284">
        <v>0.002670759102329612</v>
      </c>
      <c r="E284">
        <v>0.005408740602433681</v>
      </c>
    </row>
    <row r="285" spans="1:5">
      <c r="A285">
        <v>284</v>
      </c>
      <c r="B285">
        <v>0.07284107059240341</v>
      </c>
      <c r="C285">
        <v>0.1028136387467384</v>
      </c>
      <c r="D285">
        <v>0.002653180621564388</v>
      </c>
      <c r="E285">
        <v>0.005285592749714851</v>
      </c>
    </row>
    <row r="286" spans="1:5">
      <c r="A286">
        <v>285</v>
      </c>
      <c r="B286">
        <v>0.0731988325715065</v>
      </c>
      <c r="C286">
        <v>0.1083271652460098</v>
      </c>
      <c r="D286">
        <v>0.002679305616766214</v>
      </c>
      <c r="E286">
        <v>0.005867659579962492</v>
      </c>
    </row>
    <row r="287" spans="1:5">
      <c r="A287">
        <v>286</v>
      </c>
      <c r="B287">
        <v>0.07240520417690277</v>
      </c>
      <c r="C287">
        <v>0.1021632477641106</v>
      </c>
      <c r="D287">
        <v>0.002621528459712863</v>
      </c>
      <c r="E287">
        <v>0.005218937061727047</v>
      </c>
    </row>
    <row r="288" spans="1:5">
      <c r="A288">
        <v>287</v>
      </c>
      <c r="B288">
        <v>0.07218850404024124</v>
      </c>
      <c r="C288">
        <v>0.104925274848938</v>
      </c>
      <c r="D288">
        <v>0.002605863148346543</v>
      </c>
      <c r="E288">
        <v>0.005504930391907692</v>
      </c>
    </row>
    <row r="289" spans="1:5">
      <c r="A289">
        <v>288</v>
      </c>
      <c r="B289">
        <v>0.07221127301454544</v>
      </c>
      <c r="C289">
        <v>0.1041955426335335</v>
      </c>
      <c r="D289">
        <v>0.002607508329674602</v>
      </c>
      <c r="E289">
        <v>0.005428630392998457</v>
      </c>
    </row>
    <row r="290" spans="1:5">
      <c r="A290">
        <v>289</v>
      </c>
      <c r="B290">
        <v>0.07160445302724838</v>
      </c>
      <c r="C290">
        <v>0.1098444238305092</v>
      </c>
      <c r="D290">
        <v>0.002563872840255499</v>
      </c>
      <c r="E290">
        <v>0.006033174693584442</v>
      </c>
    </row>
    <row r="291" spans="1:5">
      <c r="A291">
        <v>290</v>
      </c>
      <c r="B291">
        <v>0.07237928360700607</v>
      </c>
      <c r="C291">
        <v>0.1106283068656921</v>
      </c>
      <c r="D291">
        <v>0.002619655802845955</v>
      </c>
      <c r="E291">
        <v>0.006119587458670139</v>
      </c>
    </row>
    <row r="292" spans="1:5">
      <c r="A292">
        <v>291</v>
      </c>
      <c r="B292">
        <v>0.07178445905447006</v>
      </c>
      <c r="C292">
        <v>0.1114609763026237</v>
      </c>
      <c r="D292">
        <v>0.002576781436800957</v>
      </c>
      <c r="E292">
        <v>0.006212052423506975</v>
      </c>
    </row>
    <row r="293" spans="1:5">
      <c r="A293">
        <v>292</v>
      </c>
      <c r="B293">
        <v>0.07252080738544464</v>
      </c>
      <c r="C293">
        <v>0.1192762851715088</v>
      </c>
      <c r="D293">
        <v>0.002629911294206977</v>
      </c>
      <c r="E293">
        <v>0.00711369514465332</v>
      </c>
    </row>
    <row r="294" spans="1:5">
      <c r="A294">
        <v>293</v>
      </c>
      <c r="B294">
        <v>0.07280760258436203</v>
      </c>
      <c r="C294">
        <v>0.1142327934503555</v>
      </c>
      <c r="D294">
        <v>0.002650752663612366</v>
      </c>
      <c r="E294">
        <v>0.006524844560772181</v>
      </c>
    </row>
    <row r="295" spans="1:5">
      <c r="A295">
        <v>294</v>
      </c>
      <c r="B295">
        <v>0.07325037568807602</v>
      </c>
      <c r="C295">
        <v>0.1206784471869469</v>
      </c>
      <c r="D295">
        <v>0.002683088881894946</v>
      </c>
      <c r="E295">
        <v>0.007281923666596413</v>
      </c>
    </row>
    <row r="296" spans="1:5">
      <c r="A296">
        <v>295</v>
      </c>
      <c r="B296">
        <v>0.07317834347486496</v>
      </c>
      <c r="C296">
        <v>0.122456356883049</v>
      </c>
      <c r="D296">
        <v>0.002677816664800048</v>
      </c>
      <c r="E296">
        <v>0.007498061750084162</v>
      </c>
    </row>
    <row r="297" spans="1:5">
      <c r="A297">
        <v>296</v>
      </c>
      <c r="B297">
        <v>0.07312672585248947</v>
      </c>
      <c r="C297">
        <v>0.1229349449276924</v>
      </c>
      <c r="D297">
        <v>0.002674041548743844</v>
      </c>
      <c r="E297">
        <v>0.007556781638413668</v>
      </c>
    </row>
    <row r="298" spans="1:5">
      <c r="A298">
        <v>297</v>
      </c>
      <c r="B298">
        <v>0.07326693832874298</v>
      </c>
      <c r="C298">
        <v>0.12819604575634</v>
      </c>
      <c r="D298">
        <v>0.002684305189177394</v>
      </c>
      <c r="E298">
        <v>0.008217398077249527</v>
      </c>
    </row>
    <row r="299" spans="1:5">
      <c r="A299">
        <v>298</v>
      </c>
      <c r="B299">
        <v>0.07392574101686478</v>
      </c>
      <c r="C299">
        <v>0.1328131556510925</v>
      </c>
      <c r="D299">
        <v>0.002732791705057025</v>
      </c>
      <c r="E299">
        <v>0.008819951675832272</v>
      </c>
    </row>
    <row r="300" spans="1:5">
      <c r="A300">
        <v>299</v>
      </c>
      <c r="B300">
        <v>0.07610870152711868</v>
      </c>
      <c r="C300">
        <v>0.1388220936059952</v>
      </c>
      <c r="D300">
        <v>0.002896551974117756</v>
      </c>
      <c r="E300">
        <v>0.009636072441935539</v>
      </c>
    </row>
    <row r="301" spans="1:5">
      <c r="A301">
        <v>300</v>
      </c>
      <c r="B301">
        <v>0.07483629137277603</v>
      </c>
      <c r="C301">
        <v>0.1348896920681</v>
      </c>
      <c r="D301">
        <v>0.002800520975142717</v>
      </c>
      <c r="E301">
        <v>0.009097901172935963</v>
      </c>
    </row>
    <row r="302" spans="1:5">
      <c r="A302">
        <v>301</v>
      </c>
      <c r="B302">
        <v>0.0748252272605896</v>
      </c>
      <c r="C302">
        <v>0.1374953240156174</v>
      </c>
      <c r="D302">
        <v>0.002799694892019033</v>
      </c>
      <c r="E302">
        <v>0.009452769532799721</v>
      </c>
    </row>
    <row r="303" spans="1:5">
      <c r="A303">
        <v>302</v>
      </c>
      <c r="B303">
        <v>0.07454530149698257</v>
      </c>
      <c r="C303">
        <v>0.1428632587194443</v>
      </c>
      <c r="D303">
        <v>0.002778789028525352</v>
      </c>
      <c r="E303">
        <v>0.01020524557679892</v>
      </c>
    </row>
    <row r="304" spans="1:5">
      <c r="A304">
        <v>303</v>
      </c>
      <c r="B304">
        <v>0.07389970123767853</v>
      </c>
      <c r="C304">
        <v>0.1347961127758026</v>
      </c>
      <c r="D304">
        <v>0.002730871085077524</v>
      </c>
      <c r="E304">
        <v>0.009085284546017647</v>
      </c>
    </row>
    <row r="305" spans="1:5">
      <c r="A305">
        <v>304</v>
      </c>
      <c r="B305">
        <v>0.073931984603405</v>
      </c>
      <c r="C305">
        <v>0.1337443143129349</v>
      </c>
      <c r="D305">
        <v>0.002733259228989482</v>
      </c>
      <c r="E305">
        <v>0.008944060653448105</v>
      </c>
    </row>
    <row r="306" spans="1:5">
      <c r="A306">
        <v>305</v>
      </c>
      <c r="B306">
        <v>0.07465747743844986</v>
      </c>
      <c r="C306">
        <v>0.1293819397687912</v>
      </c>
      <c r="D306">
        <v>0.002787160454317927</v>
      </c>
      <c r="E306">
        <v>0.008370133116841316</v>
      </c>
    </row>
    <row r="307" spans="1:5">
      <c r="A307">
        <v>306</v>
      </c>
      <c r="B307">
        <v>0.07470522075891495</v>
      </c>
      <c r="C307">
        <v>0.1335110366344452</v>
      </c>
      <c r="D307">
        <v>0.002790726255625486</v>
      </c>
      <c r="E307">
        <v>0.008912889286875725</v>
      </c>
    </row>
    <row r="308" spans="1:5">
      <c r="A308">
        <v>307</v>
      </c>
      <c r="B308">
        <v>0.07339368760585785</v>
      </c>
      <c r="C308">
        <v>0.1361002922058105</v>
      </c>
      <c r="D308">
        <v>0.002693608868867159</v>
      </c>
      <c r="E308">
        <v>0.009261936880648136</v>
      </c>
    </row>
    <row r="309" spans="1:5">
      <c r="A309">
        <v>308</v>
      </c>
      <c r="B309">
        <v>0.07626404613256454</v>
      </c>
      <c r="C309">
        <v>0.143377423286438</v>
      </c>
      <c r="D309">
        <v>0.002908395370468497</v>
      </c>
      <c r="E309">
        <v>0.01027883589267731</v>
      </c>
    </row>
    <row r="310" spans="1:5">
      <c r="A310">
        <v>309</v>
      </c>
      <c r="B310">
        <v>0.07672692090272903</v>
      </c>
      <c r="C310">
        <v>0.1419579982757568</v>
      </c>
      <c r="D310">
        <v>0.002943802624940872</v>
      </c>
      <c r="E310">
        <v>0.01007633097469807</v>
      </c>
    </row>
    <row r="311" spans="1:5">
      <c r="A311">
        <v>310</v>
      </c>
      <c r="B311">
        <v>0.07502893358469009</v>
      </c>
      <c r="C311">
        <v>0.1370747089385986</v>
      </c>
      <c r="D311">
        <v>0.002814965089783072</v>
      </c>
      <c r="E311">
        <v>0.00939503125846386</v>
      </c>
    </row>
    <row r="312" spans="1:5">
      <c r="A312">
        <v>311</v>
      </c>
      <c r="B312">
        <v>0.07521875202655792</v>
      </c>
      <c r="C312">
        <v>0.143722876906395</v>
      </c>
      <c r="D312">
        <v>0.002829225035384297</v>
      </c>
      <c r="E312">
        <v>0.01032842695713043</v>
      </c>
    </row>
    <row r="313" spans="1:5">
      <c r="A313">
        <v>312</v>
      </c>
      <c r="B313">
        <v>0.07798170298337936</v>
      </c>
      <c r="C313">
        <v>0.1536141782999039</v>
      </c>
      <c r="D313">
        <v>0.003040868090465665</v>
      </c>
      <c r="E313">
        <v>0.01179895363748074</v>
      </c>
    </row>
    <row r="314" spans="1:5">
      <c r="A314">
        <v>313</v>
      </c>
      <c r="B314">
        <v>0.0770273432135582</v>
      </c>
      <c r="C314">
        <v>0.1250617951154709</v>
      </c>
      <c r="D314">
        <v>0.002966901985928416</v>
      </c>
      <c r="E314">
        <v>0.007820524275302887</v>
      </c>
    </row>
    <row r="315" spans="1:5">
      <c r="A315">
        <v>314</v>
      </c>
      <c r="B315">
        <v>0.07695125788450241</v>
      </c>
      <c r="C315">
        <v>0.1783647686243057</v>
      </c>
      <c r="D315">
        <v>0.00296104559674859</v>
      </c>
      <c r="E315">
        <v>0.0159072931855917</v>
      </c>
    </row>
    <row r="316" spans="1:5">
      <c r="A316">
        <v>315</v>
      </c>
      <c r="B316">
        <v>0.08370461314916611</v>
      </c>
      <c r="C316">
        <v>0.1321386843919754</v>
      </c>
      <c r="D316">
        <v>0.003503529354929924</v>
      </c>
      <c r="E316">
        <v>0.008730615489184856</v>
      </c>
    </row>
    <row r="317" spans="1:5">
      <c r="A317">
        <v>316</v>
      </c>
      <c r="B317">
        <v>0.08405587822198868</v>
      </c>
      <c r="C317">
        <v>0.1967292577028275</v>
      </c>
      <c r="D317">
        <v>0.003532994305714965</v>
      </c>
      <c r="E317">
        <v>0.01935149915516376</v>
      </c>
    </row>
    <row r="318" spans="1:5">
      <c r="A318">
        <v>317</v>
      </c>
      <c r="B318">
        <v>0.09679096937179565</v>
      </c>
      <c r="C318">
        <v>0.1448057889938354</v>
      </c>
      <c r="D318">
        <v>0.004684547428041697</v>
      </c>
      <c r="E318">
        <v>0.01048466097563505</v>
      </c>
    </row>
    <row r="319" spans="1:5">
      <c r="A319">
        <v>318</v>
      </c>
      <c r="B319">
        <v>0.07950118184089661</v>
      </c>
      <c r="C319">
        <v>0.1252057254314423</v>
      </c>
      <c r="D319">
        <v>0.003160520689561963</v>
      </c>
      <c r="E319">
        <v>0.007838538847863674</v>
      </c>
    </row>
    <row r="320" spans="1:5">
      <c r="A320">
        <v>319</v>
      </c>
      <c r="B320">
        <v>0.07792489230632782</v>
      </c>
      <c r="C320">
        <v>0.1353075057268143</v>
      </c>
      <c r="D320">
        <v>0.003036447102203965</v>
      </c>
      <c r="E320">
        <v>0.009154361672699451</v>
      </c>
    </row>
    <row r="321" spans="1:5">
      <c r="A321">
        <v>320</v>
      </c>
      <c r="B321">
        <v>0.07842225581407547</v>
      </c>
      <c r="C321">
        <v>0.1229681968688965</v>
      </c>
      <c r="D321">
        <v>0.003075327258557081</v>
      </c>
      <c r="E321">
        <v>0.007560891564935446</v>
      </c>
    </row>
    <row r="322" spans="1:5">
      <c r="A322">
        <v>321</v>
      </c>
      <c r="B322">
        <v>0.07671947777271271</v>
      </c>
      <c r="C322">
        <v>0.1285234093666077</v>
      </c>
      <c r="D322">
        <v>0.002943243365734816</v>
      </c>
      <c r="E322">
        <v>0.00825943611562252</v>
      </c>
    </row>
    <row r="323" spans="1:5">
      <c r="A323">
        <v>322</v>
      </c>
      <c r="B323">
        <v>0.07678595185279846</v>
      </c>
      <c r="C323">
        <v>0.126607358455658</v>
      </c>
      <c r="D323">
        <v>0.002948344452306628</v>
      </c>
      <c r="E323">
        <v>0.008015016093850136</v>
      </c>
    </row>
    <row r="324" spans="1:5">
      <c r="A324">
        <v>323</v>
      </c>
      <c r="B324">
        <v>0.07643487304449081</v>
      </c>
      <c r="C324">
        <v>0.1013456881046295</v>
      </c>
      <c r="D324">
        <v>0.002921449020504951</v>
      </c>
      <c r="E324">
        <v>0.005135779269039631</v>
      </c>
    </row>
    <row r="325" spans="1:5">
      <c r="A325">
        <v>324</v>
      </c>
      <c r="B325">
        <v>0.07417897135019302</v>
      </c>
      <c r="C325">
        <v>0.1059512346982956</v>
      </c>
      <c r="D325">
        <v>0.002751566004008055</v>
      </c>
      <c r="E325">
        <v>0.005613138433545828</v>
      </c>
    </row>
    <row r="326" spans="1:5">
      <c r="A326">
        <v>325</v>
      </c>
      <c r="B326">
        <v>0.07259593904018402</v>
      </c>
      <c r="C326">
        <v>0.1005188226699829</v>
      </c>
      <c r="D326">
        <v>0.002635391429066658</v>
      </c>
      <c r="E326">
        <v>0.005052323453128338</v>
      </c>
    </row>
    <row r="327" spans="1:5">
      <c r="A327">
        <v>326</v>
      </c>
      <c r="B327">
        <v>0.07254635542631149</v>
      </c>
      <c r="C327">
        <v>0.1043103784322739</v>
      </c>
      <c r="D327">
        <v>0.002631793497130275</v>
      </c>
      <c r="E327">
        <v>0.005440634209662676</v>
      </c>
    </row>
    <row r="328" spans="1:5">
      <c r="A328">
        <v>327</v>
      </c>
      <c r="B328">
        <v>0.06925482302904129</v>
      </c>
      <c r="C328">
        <v>0.09435819834470749</v>
      </c>
      <c r="D328">
        <v>0.002398423384875059</v>
      </c>
      <c r="E328">
        <v>0.004452042281627655</v>
      </c>
    </row>
    <row r="329" spans="1:5">
      <c r="A329">
        <v>328</v>
      </c>
      <c r="B329">
        <v>0.07099912315607071</v>
      </c>
      <c r="C329">
        <v>0.1017603054642677</v>
      </c>
      <c r="D329">
        <v>0.00252074608579278</v>
      </c>
      <c r="E329">
        <v>0.005177888553589582</v>
      </c>
    </row>
    <row r="330" spans="1:5">
      <c r="A330">
        <v>329</v>
      </c>
      <c r="B330">
        <v>0.0693022683262825</v>
      </c>
      <c r="C330">
        <v>0.1010684594511986</v>
      </c>
      <c r="D330">
        <v>0.002401711652055383</v>
      </c>
      <c r="E330">
        <v>0.005107726901769638</v>
      </c>
    </row>
    <row r="331" spans="1:5">
      <c r="A331">
        <v>330</v>
      </c>
      <c r="B331">
        <v>0.06699947267770767</v>
      </c>
      <c r="C331">
        <v>0.09815638512372971</v>
      </c>
      <c r="D331">
        <v>0.002244774485006928</v>
      </c>
      <c r="E331">
        <v>0.004817647859454155</v>
      </c>
    </row>
    <row r="332" spans="1:5">
      <c r="A332">
        <v>331</v>
      </c>
      <c r="B332">
        <v>0.06750572472810745</v>
      </c>
      <c r="C332">
        <v>0.09547490626573563</v>
      </c>
      <c r="D332">
        <v>0.002278822008520365</v>
      </c>
      <c r="E332">
        <v>0.004558039363473654</v>
      </c>
    </row>
    <row r="333" spans="1:5">
      <c r="A333">
        <v>332</v>
      </c>
      <c r="B333">
        <v>0.06735627353191376</v>
      </c>
      <c r="C333">
        <v>0.1043862104415894</v>
      </c>
      <c r="D333">
        <v>0.002268745098263025</v>
      </c>
      <c r="E333">
        <v>0.005448551382869482</v>
      </c>
    </row>
    <row r="334" spans="1:5">
      <c r="A334">
        <v>333</v>
      </c>
      <c r="B334">
        <v>0.06578661501407623</v>
      </c>
      <c r="C334">
        <v>0.09375125169754028</v>
      </c>
      <c r="D334">
        <v>0.0021642514038831</v>
      </c>
      <c r="E334">
        <v>0.004394961055368185</v>
      </c>
    </row>
    <row r="335" spans="1:5">
      <c r="A335">
        <v>334</v>
      </c>
      <c r="B335">
        <v>0.06598497182130814</v>
      </c>
      <c r="C335">
        <v>0.09256825596094131</v>
      </c>
      <c r="D335">
        <v>0.00217732135206461</v>
      </c>
      <c r="E335">
        <v>0.00428475346416235</v>
      </c>
    </row>
    <row r="336" spans="1:5">
      <c r="A336">
        <v>335</v>
      </c>
      <c r="B336">
        <v>0.0666290819644928</v>
      </c>
      <c r="C336">
        <v>0.0982174351811409</v>
      </c>
      <c r="D336">
        <v>0.002220030641183257</v>
      </c>
      <c r="E336">
        <v>0.004823646042495966</v>
      </c>
    </row>
    <row r="337" spans="1:5">
      <c r="A337">
        <v>336</v>
      </c>
      <c r="B337">
        <v>0.06643983721733093</v>
      </c>
      <c r="C337">
        <v>0.09966704994440079</v>
      </c>
      <c r="D337">
        <v>0.002207439858466387</v>
      </c>
      <c r="E337">
        <v>0.00496707484126091</v>
      </c>
    </row>
    <row r="338" spans="1:5">
      <c r="A338">
        <v>337</v>
      </c>
      <c r="B338">
        <v>0.06500406563282013</v>
      </c>
      <c r="C338">
        <v>0.0867273360490799</v>
      </c>
      <c r="D338">
        <v>0.002113078953698277</v>
      </c>
      <c r="E338">
        <v>0.003761130617931485</v>
      </c>
    </row>
    <row r="339" spans="1:5">
      <c r="A339">
        <v>338</v>
      </c>
      <c r="B339">
        <v>0.06619248539209366</v>
      </c>
      <c r="C339">
        <v>0.09358438849449158</v>
      </c>
      <c r="D339">
        <v>0.002191038336604834</v>
      </c>
      <c r="E339">
        <v>0.004379334393888712</v>
      </c>
    </row>
    <row r="340" spans="1:5">
      <c r="A340">
        <v>339</v>
      </c>
      <c r="B340">
        <v>0.06536130607128143</v>
      </c>
      <c r="C340">
        <v>0.09668368846178055</v>
      </c>
      <c r="D340">
        <v>0.002136366674676538</v>
      </c>
      <c r="E340">
        <v>0.004674184136092663</v>
      </c>
    </row>
    <row r="341" spans="1:5">
      <c r="A341">
        <v>340</v>
      </c>
      <c r="B341">
        <v>0.06544541567564011</v>
      </c>
      <c r="C341">
        <v>0.09182950854301453</v>
      </c>
      <c r="D341">
        <v>0.002141867764294147</v>
      </c>
      <c r="E341">
        <v>0.004216646775603294</v>
      </c>
    </row>
    <row r="342" spans="1:5">
      <c r="A342">
        <v>341</v>
      </c>
      <c r="B342">
        <v>0.06399534642696381</v>
      </c>
      <c r="C342">
        <v>0.08151683211326599</v>
      </c>
      <c r="D342">
        <v>0.002048020018264651</v>
      </c>
      <c r="E342">
        <v>0.003322815056890249</v>
      </c>
    </row>
    <row r="343" spans="1:5">
      <c r="A343">
        <v>342</v>
      </c>
      <c r="B343">
        <v>0.06542789191007614</v>
      </c>
      <c r="C343">
        <v>0.0848734974861145</v>
      </c>
      <c r="D343">
        <v>0.002140722936019301</v>
      </c>
      <c r="E343">
        <v>0.003602074226364493</v>
      </c>
    </row>
    <row r="344" spans="1:5">
      <c r="A344">
        <v>343</v>
      </c>
      <c r="B344">
        <v>0.06606590747833252</v>
      </c>
      <c r="C344">
        <v>0.09063763171434402</v>
      </c>
      <c r="D344">
        <v>0.002182671567425132</v>
      </c>
      <c r="E344">
        <v>0.004107909742742777</v>
      </c>
    </row>
    <row r="345" spans="1:5">
      <c r="A345">
        <v>344</v>
      </c>
      <c r="B345">
        <v>0.06566482782363892</v>
      </c>
      <c r="C345">
        <v>0.08931447565555573</v>
      </c>
      <c r="D345">
        <v>0.002156254835426807</v>
      </c>
      <c r="E345">
        <v>0.003988857846707106</v>
      </c>
    </row>
    <row r="346" spans="1:5">
      <c r="A346">
        <v>345</v>
      </c>
      <c r="B346">
        <v>0.06510781496763229</v>
      </c>
      <c r="C346">
        <v>0.08984271436929703</v>
      </c>
      <c r="D346">
        <v>0.002119834069162607</v>
      </c>
      <c r="E346">
        <v>0.004036177881062031</v>
      </c>
    </row>
    <row r="347" spans="1:5">
      <c r="A347">
        <v>346</v>
      </c>
      <c r="B347">
        <v>0.06331201642751694</v>
      </c>
      <c r="C347">
        <v>0.07890117168426514</v>
      </c>
      <c r="D347">
        <v>0.002004527719691396</v>
      </c>
      <c r="E347">
        <v>0.003113019512966275</v>
      </c>
    </row>
    <row r="348" spans="1:5">
      <c r="A348">
        <v>347</v>
      </c>
      <c r="B348">
        <v>0.06528804451227188</v>
      </c>
      <c r="C348">
        <v>0.07744531333446503</v>
      </c>
      <c r="D348">
        <v>0.002131586661562324</v>
      </c>
      <c r="E348">
        <v>0.002999210497364402</v>
      </c>
    </row>
    <row r="349" spans="1:5">
      <c r="A349">
        <v>348</v>
      </c>
      <c r="B349">
        <v>0.06558790057897568</v>
      </c>
      <c r="C349">
        <v>0.09311594069004059</v>
      </c>
      <c r="D349">
        <v>0.002151209395378828</v>
      </c>
      <c r="E349">
        <v>0.004335612524300814</v>
      </c>
    </row>
    <row r="350" spans="1:5">
      <c r="A350">
        <v>349</v>
      </c>
      <c r="B350">
        <v>0.06485696882009506</v>
      </c>
      <c r="C350">
        <v>0.08826332539319992</v>
      </c>
      <c r="D350">
        <v>0.002103536855429411</v>
      </c>
      <c r="E350">
        <v>0.003895530942827463</v>
      </c>
    </row>
    <row r="351" spans="1:5">
      <c r="A351">
        <v>350</v>
      </c>
      <c r="B351">
        <v>0.06401649117469788</v>
      </c>
      <c r="C351">
        <v>0.09268750995397568</v>
      </c>
      <c r="D351">
        <v>0.00204937974922359</v>
      </c>
      <c r="E351">
        <v>0.004295811988413334</v>
      </c>
    </row>
    <row r="352" spans="1:5">
      <c r="A352">
        <v>351</v>
      </c>
      <c r="B352">
        <v>0.06436843425035477</v>
      </c>
      <c r="C352">
        <v>0.07622792571783066</v>
      </c>
      <c r="D352">
        <v>0.002071972470730543</v>
      </c>
      <c r="E352">
        <v>0.002905673813074827</v>
      </c>
    </row>
    <row r="353" spans="1:5">
      <c r="A353">
        <v>352</v>
      </c>
      <c r="B353">
        <v>0.06534700095653534</v>
      </c>
      <c r="C353">
        <v>0.08081912249326706</v>
      </c>
      <c r="D353">
        <v>0.002135441172868013</v>
      </c>
      <c r="E353">
        <v>0.003266191342845559</v>
      </c>
    </row>
    <row r="354" spans="1:5">
      <c r="A354">
        <v>353</v>
      </c>
      <c r="B354">
        <v>0.06567151844501495</v>
      </c>
      <c r="C354">
        <v>0.092069111764431</v>
      </c>
      <c r="D354">
        <v>0.002156700938940048</v>
      </c>
      <c r="E354">
        <v>0.004238686989992857</v>
      </c>
    </row>
    <row r="355" spans="1:5">
      <c r="A355">
        <v>354</v>
      </c>
      <c r="B355">
        <v>0.06612168252468109</v>
      </c>
      <c r="C355">
        <v>0.1092539429664612</v>
      </c>
      <c r="D355">
        <v>0.002186365192756057</v>
      </c>
      <c r="E355">
        <v>0.005968539509922266</v>
      </c>
    </row>
    <row r="356" spans="1:5">
      <c r="A356">
        <v>355</v>
      </c>
      <c r="B356">
        <v>0.0642908588051796</v>
      </c>
      <c r="C356">
        <v>0.09236552566289902</v>
      </c>
      <c r="D356">
        <v>0.00206698477268219</v>
      </c>
      <c r="E356">
        <v>0.004266023170202971</v>
      </c>
    </row>
    <row r="357" spans="1:5">
      <c r="A357">
        <v>356</v>
      </c>
      <c r="B357">
        <v>0.06607803702354431</v>
      </c>
      <c r="C357">
        <v>0.07304985821247101</v>
      </c>
      <c r="D357">
        <v>0.002183482050895691</v>
      </c>
      <c r="E357">
        <v>0.002668469212949276</v>
      </c>
    </row>
    <row r="358" spans="1:5">
      <c r="A358">
        <v>357</v>
      </c>
      <c r="B358">
        <v>0.07149891555309296</v>
      </c>
      <c r="C358">
        <v>0.1282443106174469</v>
      </c>
      <c r="D358">
        <v>0.00255637732334435</v>
      </c>
      <c r="E358">
        <v>0.008223632350564003</v>
      </c>
    </row>
    <row r="359" spans="1:5">
      <c r="A359">
        <v>358</v>
      </c>
      <c r="B359">
        <v>0.07410872727632523</v>
      </c>
      <c r="C359">
        <v>0.1409625709056854</v>
      </c>
      <c r="D359">
        <v>0.002746382262557745</v>
      </c>
      <c r="E359">
        <v>0.00993555411696434</v>
      </c>
    </row>
    <row r="360" spans="1:5">
      <c r="A360">
        <v>359</v>
      </c>
      <c r="B360">
        <v>0.07495633512735367</v>
      </c>
      <c r="C360">
        <v>0.09570833295583725</v>
      </c>
      <c r="D360">
        <v>0.002809556666761637</v>
      </c>
      <c r="E360">
        <v>0.004580373875796795</v>
      </c>
    </row>
    <row r="361" spans="1:5">
      <c r="A361">
        <v>360</v>
      </c>
      <c r="B361">
        <v>0.06884031742811203</v>
      </c>
      <c r="C361">
        <v>0.1039193719625473</v>
      </c>
      <c r="D361">
        <v>0.002369825728237629</v>
      </c>
      <c r="E361">
        <v>0.005399949848651886</v>
      </c>
    </row>
    <row r="362" spans="1:5">
      <c r="A362">
        <v>361</v>
      </c>
      <c r="B362">
        <v>0.06793133169412613</v>
      </c>
      <c r="C362">
        <v>0.07666032016277313</v>
      </c>
      <c r="D362">
        <v>0.002307666232809424</v>
      </c>
      <c r="E362">
        <v>0.002938735531643033</v>
      </c>
    </row>
    <row r="363" spans="1:5">
      <c r="A363">
        <v>362</v>
      </c>
      <c r="B363">
        <v>0.06549461185932159</v>
      </c>
      <c r="C363">
        <v>0.1253874599933624</v>
      </c>
      <c r="D363">
        <v>0.002145104808732867</v>
      </c>
      <c r="E363">
        <v>0.00786133948713541</v>
      </c>
    </row>
    <row r="364" spans="1:5">
      <c r="A364">
        <v>363</v>
      </c>
      <c r="B364">
        <v>0.06927735358476639</v>
      </c>
      <c r="C364">
        <v>0.0819803923368454</v>
      </c>
      <c r="D364">
        <v>0.002400009194388986</v>
      </c>
      <c r="E364">
        <v>0.003360726404935122</v>
      </c>
    </row>
    <row r="365" spans="1:5">
      <c r="A365">
        <v>364</v>
      </c>
      <c r="B365">
        <v>0.06480501592159271</v>
      </c>
      <c r="C365">
        <v>0.1127216070890427</v>
      </c>
      <c r="D365">
        <v>0.002100178739055991</v>
      </c>
      <c r="E365">
        <v>0.006353415548801422</v>
      </c>
    </row>
    <row r="366" spans="1:5">
      <c r="A366">
        <v>365</v>
      </c>
      <c r="B366">
        <v>0.06616299599409103</v>
      </c>
      <c r="C366">
        <v>0.08559007197618484</v>
      </c>
      <c r="D366">
        <v>0.00218910607509315</v>
      </c>
      <c r="E366">
        <v>0.003663165960460901</v>
      </c>
    </row>
    <row r="367" spans="1:5">
      <c r="A367">
        <v>366</v>
      </c>
      <c r="B367">
        <v>0.06306840479373932</v>
      </c>
      <c r="C367">
        <v>0.09059625864028931</v>
      </c>
      <c r="D367">
        <v>0.001989147160202265</v>
      </c>
      <c r="E367">
        <v>0.004104177467525005</v>
      </c>
    </row>
    <row r="368" spans="1:5">
      <c r="A368">
        <v>367</v>
      </c>
      <c r="B368">
        <v>0.0652102455496788</v>
      </c>
      <c r="C368">
        <v>0.08721479773521423</v>
      </c>
      <c r="D368">
        <v>0.002126524457708001</v>
      </c>
      <c r="E368">
        <v>0.003803546540439129</v>
      </c>
    </row>
    <row r="369" spans="1:5">
      <c r="A369">
        <v>368</v>
      </c>
      <c r="B369">
        <v>0.06349491328001022</v>
      </c>
      <c r="C369">
        <v>0.11622104793787</v>
      </c>
      <c r="D369">
        <v>0.002016138285398483</v>
      </c>
      <c r="E369">
        <v>0.006754002533853054</v>
      </c>
    </row>
    <row r="370" spans="1:5">
      <c r="A370">
        <v>369</v>
      </c>
      <c r="B370">
        <v>0.0646076574921608</v>
      </c>
      <c r="C370">
        <v>0.08975746482610703</v>
      </c>
      <c r="D370">
        <v>0.002087412169203162</v>
      </c>
      <c r="E370">
        <v>0.004028539173305035</v>
      </c>
    </row>
    <row r="371" spans="1:5">
      <c r="A371">
        <v>370</v>
      </c>
      <c r="B371">
        <v>0.06248687207698822</v>
      </c>
      <c r="C371">
        <v>0.1002890020608902</v>
      </c>
      <c r="D371">
        <v>0.001952642574906349</v>
      </c>
      <c r="E371">
        <v>0.005029280204325914</v>
      </c>
    </row>
    <row r="372" spans="1:5">
      <c r="A372">
        <v>371</v>
      </c>
      <c r="B372">
        <v>0.06523653119802475</v>
      </c>
      <c r="C372">
        <v>0.08877507597208023</v>
      </c>
      <c r="D372">
        <v>0.002128240885213017</v>
      </c>
      <c r="E372">
        <v>0.003940845839679241</v>
      </c>
    </row>
    <row r="373" spans="1:5">
      <c r="A373">
        <v>372</v>
      </c>
      <c r="B373">
        <v>0.06529174745082855</v>
      </c>
      <c r="C373">
        <v>0.1209599748253822</v>
      </c>
      <c r="D373">
        <v>0.002131844870746136</v>
      </c>
      <c r="E373">
        <v>0.007315996568650007</v>
      </c>
    </row>
    <row r="374" spans="1:5">
      <c r="A374">
        <v>373</v>
      </c>
      <c r="B374">
        <v>0.06634360551834106</v>
      </c>
      <c r="C374">
        <v>0.07132575660943985</v>
      </c>
      <c r="D374">
        <v>0.002201076596975327</v>
      </c>
      <c r="E374">
        <v>0.002544021466746926</v>
      </c>
    </row>
    <row r="375" spans="1:5">
      <c r="A375">
        <v>374</v>
      </c>
      <c r="B375">
        <v>0.06422664225101471</v>
      </c>
      <c r="C375">
        <v>0.06883294135332108</v>
      </c>
      <c r="D375">
        <v>0.002062871353700757</v>
      </c>
      <c r="E375">
        <v>0.002369327703490853</v>
      </c>
    </row>
    <row r="376" spans="1:5">
      <c r="A376">
        <v>375</v>
      </c>
      <c r="B376">
        <v>0.06474693864583969</v>
      </c>
      <c r="C376">
        <v>0.08210911601781845</v>
      </c>
      <c r="D376">
        <v>0.002096424344927073</v>
      </c>
      <c r="E376">
        <v>0.003371294820681214</v>
      </c>
    </row>
    <row r="377" spans="1:5">
      <c r="A377">
        <v>376</v>
      </c>
      <c r="B377">
        <v>0.06847196817398071</v>
      </c>
      <c r="C377">
        <v>0.1181457117199898</v>
      </c>
      <c r="D377">
        <v>0.002344546606764197</v>
      </c>
      <c r="E377">
        <v>0.00697954511269927</v>
      </c>
    </row>
    <row r="378" spans="1:5">
      <c r="A378">
        <v>377</v>
      </c>
      <c r="B378">
        <v>0.06673258543014526</v>
      </c>
      <c r="C378">
        <v>0.09747885912656784</v>
      </c>
      <c r="D378">
        <v>0.002226961776614189</v>
      </c>
      <c r="E378">
        <v>0.004751407541334629</v>
      </c>
    </row>
    <row r="379" spans="1:5">
      <c r="A379">
        <v>378</v>
      </c>
      <c r="B379">
        <v>0.06273441761732101</v>
      </c>
      <c r="C379">
        <v>0.07102033495903015</v>
      </c>
      <c r="D379">
        <v>0.001968147465959191</v>
      </c>
      <c r="E379">
        <v>0.002522287424653769</v>
      </c>
    </row>
    <row r="380" spans="1:5">
      <c r="A380">
        <v>379</v>
      </c>
      <c r="B380">
        <v>0.06203719228506088</v>
      </c>
      <c r="C380">
        <v>0.07503585517406464</v>
      </c>
      <c r="D380">
        <v>0.001924650860019028</v>
      </c>
      <c r="E380">
        <v>0.002815533662214875</v>
      </c>
    </row>
    <row r="381" spans="1:5">
      <c r="A381">
        <v>380</v>
      </c>
      <c r="B381">
        <v>0.06315024942159653</v>
      </c>
      <c r="C381">
        <v>0.09314097464084625</v>
      </c>
      <c r="D381">
        <v>0.001994321821257472</v>
      </c>
      <c r="E381">
        <v>0.004337964579463005</v>
      </c>
    </row>
    <row r="382" spans="1:5">
      <c r="A382">
        <v>381</v>
      </c>
      <c r="B382">
        <v>0.06359478831291199</v>
      </c>
      <c r="C382">
        <v>0.08778653293848038</v>
      </c>
      <c r="D382">
        <v>0.002022493164986372</v>
      </c>
      <c r="E382">
        <v>0.003853583242744207</v>
      </c>
    </row>
    <row r="383" spans="1:5">
      <c r="A383">
        <v>382</v>
      </c>
      <c r="B383">
        <v>0.06242934241890907</v>
      </c>
      <c r="C383">
        <v>0.06621949374675751</v>
      </c>
      <c r="D383">
        <v>0.001949057332240045</v>
      </c>
      <c r="E383">
        <v>0.002192856511101127</v>
      </c>
    </row>
    <row r="384" spans="1:5">
      <c r="A384">
        <v>383</v>
      </c>
      <c r="B384">
        <v>0.06415626406669617</v>
      </c>
      <c r="C384">
        <v>0.07522527128458023</v>
      </c>
      <c r="D384">
        <v>0.002058359328657389</v>
      </c>
      <c r="E384">
        <v>0.002829767530784011</v>
      </c>
    </row>
    <row r="385" spans="1:5">
      <c r="A385">
        <v>384</v>
      </c>
      <c r="B385">
        <v>0.07070400565862656</v>
      </c>
      <c r="C385">
        <v>0.1114890426397324</v>
      </c>
      <c r="D385">
        <v>0.00249987468123436</v>
      </c>
      <c r="E385">
        <v>0.006215250119566917</v>
      </c>
    </row>
    <row r="386" spans="1:5">
      <c r="A386">
        <v>385</v>
      </c>
      <c r="B386">
        <v>0.06409993767738342</v>
      </c>
      <c r="C386">
        <v>0.07182598859071732</v>
      </c>
      <c r="D386">
        <v>0.002054749056696892</v>
      </c>
      <c r="E386">
        <v>0.002579834777861834</v>
      </c>
    </row>
    <row r="387" spans="1:5">
      <c r="A387">
        <v>386</v>
      </c>
      <c r="B387">
        <v>0.06129438057541847</v>
      </c>
      <c r="C387">
        <v>0.08230080455541611</v>
      </c>
      <c r="D387">
        <v>0.001878848881460726</v>
      </c>
      <c r="E387">
        <v>0.003387059317901731</v>
      </c>
    </row>
    <row r="388" spans="1:5">
      <c r="A388">
        <v>387</v>
      </c>
      <c r="B388">
        <v>0.061707753688097</v>
      </c>
      <c r="C388">
        <v>0.08011545240879059</v>
      </c>
      <c r="D388">
        <v>0.001904272357933223</v>
      </c>
      <c r="E388">
        <v>0.003209592308849096</v>
      </c>
    </row>
    <row r="389" spans="1:5">
      <c r="A389">
        <v>388</v>
      </c>
      <c r="B389">
        <v>0.06115568056702614</v>
      </c>
      <c r="C389">
        <v>0.08753210306167603</v>
      </c>
      <c r="D389">
        <v>0.001870357664301991</v>
      </c>
      <c r="E389">
        <v>0.003831283655017614</v>
      </c>
    </row>
    <row r="390" spans="1:5">
      <c r="A390">
        <v>389</v>
      </c>
      <c r="B390">
        <v>0.06160425394773483</v>
      </c>
      <c r="C390">
        <v>0.09538198262453079</v>
      </c>
      <c r="D390">
        <v>0.001897891866974533</v>
      </c>
      <c r="E390">
        <v>0.004549210891127586</v>
      </c>
    </row>
    <row r="391" spans="1:5">
      <c r="A391">
        <v>390</v>
      </c>
      <c r="B391">
        <v>0.06133715435862541</v>
      </c>
      <c r="C391">
        <v>0.06828338652849197</v>
      </c>
      <c r="D391">
        <v>0.001881473697721958</v>
      </c>
      <c r="E391">
        <v>0.002331660594791174</v>
      </c>
    </row>
    <row r="392" spans="1:5">
      <c r="A392">
        <v>391</v>
      </c>
      <c r="B392">
        <v>0.06034138053655624</v>
      </c>
      <c r="C392">
        <v>0.08337303996086121</v>
      </c>
      <c r="D392">
        <v>0.00182089232839644</v>
      </c>
      <c r="E392">
        <v>0.003475882578641176</v>
      </c>
    </row>
    <row r="393" spans="1:5">
      <c r="A393">
        <v>392</v>
      </c>
      <c r="B393">
        <v>0.06217307969927788</v>
      </c>
      <c r="C393">
        <v>0.08281560987234116</v>
      </c>
      <c r="D393">
        <v>0.00193309725727886</v>
      </c>
      <c r="E393">
        <v>0.003429563948884606</v>
      </c>
    </row>
    <row r="394" spans="1:5">
      <c r="A394">
        <v>393</v>
      </c>
      <c r="B394">
        <v>0.05944262444972992</v>
      </c>
      <c r="C394">
        <v>0.09330624341964722</v>
      </c>
      <c r="D394">
        <v>0.001767064561136067</v>
      </c>
      <c r="E394">
        <v>0.004353379365056753</v>
      </c>
    </row>
    <row r="395" spans="1:5">
      <c r="A395">
        <v>394</v>
      </c>
      <c r="B395">
        <v>0.05989434197545052</v>
      </c>
      <c r="C395">
        <v>0.07831308245658875</v>
      </c>
      <c r="D395">
        <v>0.001794018084183335</v>
      </c>
      <c r="E395">
        <v>0.003066822187975049</v>
      </c>
    </row>
    <row r="396" spans="1:5">
      <c r="A396">
        <v>395</v>
      </c>
      <c r="B396">
        <v>0.0590645857155323</v>
      </c>
      <c r="C396">
        <v>0.07628310471773148</v>
      </c>
      <c r="D396">
        <v>0.001744665089063346</v>
      </c>
      <c r="E396">
        <v>0.002909909235313535</v>
      </c>
    </row>
    <row r="397" spans="1:5">
      <c r="A397">
        <v>396</v>
      </c>
      <c r="B397">
        <v>0.06225638091564178</v>
      </c>
      <c r="C397">
        <v>0.08064692467451096</v>
      </c>
      <c r="D397">
        <v>0.001938281580805779</v>
      </c>
      <c r="E397">
        <v>0.003252316731959581</v>
      </c>
    </row>
    <row r="398" spans="1:5">
      <c r="A398">
        <v>397</v>
      </c>
      <c r="B398">
        <v>0.0612548291683197</v>
      </c>
      <c r="C398">
        <v>0.1078517436981201</v>
      </c>
      <c r="D398">
        <v>0.001876431051641703</v>
      </c>
      <c r="E398">
        <v>0.005816353019326925</v>
      </c>
    </row>
    <row r="399" spans="1:5">
      <c r="A399">
        <v>398</v>
      </c>
      <c r="B399">
        <v>0.06107565388083458</v>
      </c>
      <c r="C399">
        <v>0.09406374394893646</v>
      </c>
      <c r="D399">
        <v>0.001865472528152168</v>
      </c>
      <c r="E399">
        <v>0.004424349404871464</v>
      </c>
    </row>
    <row r="400" spans="1:5">
      <c r="A400">
        <v>399</v>
      </c>
      <c r="B400">
        <v>0.06264951825141907</v>
      </c>
      <c r="C400">
        <v>0.06474072486162186</v>
      </c>
      <c r="D400">
        <v>0.001962836133316159</v>
      </c>
      <c r="E400">
        <v>0.002096036216244102</v>
      </c>
    </row>
    <row r="401" spans="1:5">
      <c r="A401">
        <v>400</v>
      </c>
      <c r="B401">
        <v>0.0678337886929512</v>
      </c>
      <c r="C401">
        <v>0.1054698303341866</v>
      </c>
      <c r="D401">
        <v>0.002301066182553768</v>
      </c>
      <c r="E401">
        <v>0.005562297999858856</v>
      </c>
    </row>
    <row r="402" spans="1:5">
      <c r="A402">
        <v>401</v>
      </c>
      <c r="B402">
        <v>0.06945618242025375</v>
      </c>
      <c r="C402">
        <v>0.1127618029713631</v>
      </c>
      <c r="D402">
        <v>0.002412437228485942</v>
      </c>
      <c r="E402">
        <v>0.006357968784868717</v>
      </c>
    </row>
    <row r="403" spans="1:5">
      <c r="A403">
        <v>402</v>
      </c>
      <c r="B403">
        <v>0.06738170981407166</v>
      </c>
      <c r="C403">
        <v>0.1460511535406113</v>
      </c>
      <c r="D403">
        <v>0.002270505065098405</v>
      </c>
      <c r="E403">
        <v>0.01066582836210728</v>
      </c>
    </row>
    <row r="404" spans="1:5">
      <c r="A404">
        <v>403</v>
      </c>
      <c r="B404">
        <v>0.06996568292379379</v>
      </c>
      <c r="C404">
        <v>0.09693345427513123</v>
      </c>
      <c r="D404">
        <v>0.002447957871481776</v>
      </c>
      <c r="E404">
        <v>0.004698405507951975</v>
      </c>
    </row>
    <row r="405" spans="1:5">
      <c r="A405">
        <v>404</v>
      </c>
      <c r="B405">
        <v>0.06397327780723572</v>
      </c>
      <c r="C405">
        <v>0.1065474227070808</v>
      </c>
      <c r="D405">
        <v>0.002046649577096105</v>
      </c>
      <c r="E405">
        <v>0.00567653588950634</v>
      </c>
    </row>
    <row r="406" spans="1:5">
      <c r="A406">
        <v>405</v>
      </c>
      <c r="B406">
        <v>0.06332439184188843</v>
      </c>
      <c r="C406">
        <v>0.08450517058372498</v>
      </c>
      <c r="D406">
        <v>0.00200534937903285</v>
      </c>
      <c r="E406">
        <v>0.003570921486243606</v>
      </c>
    </row>
    <row r="407" spans="1:5">
      <c r="A407">
        <v>406</v>
      </c>
      <c r="B407">
        <v>0.06147393211722374</v>
      </c>
      <c r="C407">
        <v>0.0913148894906044</v>
      </c>
      <c r="D407">
        <v>0.001889880979433656</v>
      </c>
      <c r="E407">
        <v>0.004169564228504896</v>
      </c>
    </row>
    <row r="408" spans="1:5">
      <c r="A408">
        <v>407</v>
      </c>
      <c r="B408">
        <v>0.06121530011296272</v>
      </c>
      <c r="C408">
        <v>0.1016217991709709</v>
      </c>
      <c r="D408">
        <v>0.001874016132205725</v>
      </c>
      <c r="E408">
        <v>0.005163854919373989</v>
      </c>
    </row>
    <row r="409" spans="1:5">
      <c r="A409">
        <v>408</v>
      </c>
      <c r="B409">
        <v>0.05959708243608475</v>
      </c>
      <c r="C409">
        <v>0.08545465767383575</v>
      </c>
      <c r="D409">
        <v>0.001776267075911164</v>
      </c>
      <c r="E409">
        <v>0.003651609644293785</v>
      </c>
    </row>
    <row r="410" spans="1:5">
      <c r="A410">
        <v>409</v>
      </c>
      <c r="B410">
        <v>0.05906828865408897</v>
      </c>
      <c r="C410">
        <v>0.08222011476755142</v>
      </c>
      <c r="D410">
        <v>0.001744892215356231</v>
      </c>
      <c r="E410">
        <v>0.003380434587597847</v>
      </c>
    </row>
    <row r="411" spans="1:5">
      <c r="A411">
        <v>410</v>
      </c>
      <c r="B411">
        <v>0.0599169060587883</v>
      </c>
      <c r="C411">
        <v>0.08334906399250031</v>
      </c>
      <c r="D411">
        <v>0.001795378746464849</v>
      </c>
      <c r="E411">
        <v>0.003473894204944372</v>
      </c>
    </row>
    <row r="412" spans="1:5">
      <c r="A412">
        <v>411</v>
      </c>
      <c r="B412">
        <v>0.06409409642219543</v>
      </c>
      <c r="C412">
        <v>0.09420018643140793</v>
      </c>
      <c r="D412">
        <v>0.002054387936368585</v>
      </c>
      <c r="E412">
        <v>0.004437198862433434</v>
      </c>
    </row>
    <row r="413" spans="1:5">
      <c r="A413">
        <v>412</v>
      </c>
      <c r="B413">
        <v>0.06028628721833229</v>
      </c>
      <c r="C413">
        <v>0.09734656661748886</v>
      </c>
      <c r="D413">
        <v>0.001817580778151751</v>
      </c>
      <c r="E413">
        <v>0.004738539922982454</v>
      </c>
    </row>
    <row r="414" spans="1:5">
      <c r="A414">
        <v>413</v>
      </c>
      <c r="B414">
        <v>0.0601007267832756</v>
      </c>
      <c r="C414">
        <v>0.1061827689409256</v>
      </c>
      <c r="D414">
        <v>0.001806412008590996</v>
      </c>
      <c r="E414">
        <v>0.005637753289192915</v>
      </c>
    </row>
    <row r="415" spans="1:5">
      <c r="A415">
        <v>414</v>
      </c>
      <c r="B415">
        <v>0.06118804961442947</v>
      </c>
      <c r="C415">
        <v>0.08206772059202194</v>
      </c>
      <c r="D415">
        <v>0.001872352557256818</v>
      </c>
      <c r="E415">
        <v>0.003367919474840164</v>
      </c>
    </row>
    <row r="416" spans="1:5">
      <c r="A416">
        <v>415</v>
      </c>
      <c r="B416">
        <v>0.06647174805402756</v>
      </c>
      <c r="C416">
        <v>0.1065715625882149</v>
      </c>
      <c r="D416">
        <v>0.002209610305726528</v>
      </c>
      <c r="E416">
        <v>0.005679113790392876</v>
      </c>
    </row>
    <row r="417" spans="1:5">
      <c r="A417">
        <v>416</v>
      </c>
      <c r="B417">
        <v>0.06184658780694008</v>
      </c>
      <c r="C417">
        <v>0.1555121392011642</v>
      </c>
      <c r="D417">
        <v>0.001912864856421947</v>
      </c>
      <c r="E417">
        <v>0.01209237892180681</v>
      </c>
    </row>
    <row r="418" spans="1:5">
      <c r="A418">
        <v>417</v>
      </c>
      <c r="B418">
        <v>0.06953013688325882</v>
      </c>
      <c r="C418">
        <v>0.08707384020090103</v>
      </c>
      <c r="D418">
        <v>0.002417586278170347</v>
      </c>
      <c r="E418">
        <v>0.003791293129324913</v>
      </c>
    </row>
    <row r="419" spans="1:5">
      <c r="A419">
        <v>418</v>
      </c>
      <c r="B419">
        <v>0.06302809715270996</v>
      </c>
      <c r="C419">
        <v>0.1013107970356941</v>
      </c>
      <c r="D419">
        <v>0.001986636780202389</v>
      </c>
      <c r="E419">
        <v>0.005132305901497602</v>
      </c>
    </row>
    <row r="420" spans="1:5">
      <c r="A420">
        <v>419</v>
      </c>
      <c r="B420">
        <v>0.06417856365442276</v>
      </c>
      <c r="C420">
        <v>0.06628625094890594</v>
      </c>
      <c r="D420">
        <v>0.002059811027720571</v>
      </c>
      <c r="E420">
        <v>0.002197300549596548</v>
      </c>
    </row>
    <row r="421" spans="1:5">
      <c r="A421">
        <v>420</v>
      </c>
      <c r="B421">
        <v>0.06710717082023621</v>
      </c>
      <c r="C421">
        <v>0.09672826528549194</v>
      </c>
      <c r="D421">
        <v>0.002252053469419479</v>
      </c>
      <c r="E421">
        <v>0.004678546916693449</v>
      </c>
    </row>
    <row r="422" spans="1:5">
      <c r="A422">
        <v>421</v>
      </c>
      <c r="B422">
        <v>0.06435251235961914</v>
      </c>
      <c r="C422">
        <v>0.1160112768411636</v>
      </c>
      <c r="D422">
        <v>0.002070991089567542</v>
      </c>
      <c r="E422">
        <v>0.006729677319526672</v>
      </c>
    </row>
    <row r="423" spans="1:5">
      <c r="A423">
        <v>422</v>
      </c>
      <c r="B423">
        <v>0.06123875826597214</v>
      </c>
      <c r="C423">
        <v>0.1005801856517792</v>
      </c>
      <c r="D423">
        <v>0.001875461894087493</v>
      </c>
      <c r="E423">
        <v>0.005058555863797665</v>
      </c>
    </row>
    <row r="424" spans="1:5">
      <c r="A424">
        <v>423</v>
      </c>
      <c r="B424">
        <v>0.05978724732995033</v>
      </c>
      <c r="C424">
        <v>0.07762499153614044</v>
      </c>
      <c r="D424">
        <v>0.001787626766599715</v>
      </c>
      <c r="E424">
        <v>0.00301318964920938</v>
      </c>
    </row>
    <row r="425" spans="1:5">
      <c r="A425">
        <v>424</v>
      </c>
      <c r="B425">
        <v>0.05883389711380005</v>
      </c>
      <c r="C425">
        <v>0.07846171408891678</v>
      </c>
      <c r="D425">
        <v>0.001731083611957729</v>
      </c>
      <c r="E425">
        <v>0.003078489564359188</v>
      </c>
    </row>
    <row r="426" spans="1:5">
      <c r="A426">
        <v>425</v>
      </c>
      <c r="B426">
        <v>0.06207184121012688</v>
      </c>
      <c r="C426">
        <v>0.08650621026754379</v>
      </c>
      <c r="D426">
        <v>0.001926826778799295</v>
      </c>
      <c r="E426">
        <v>0.00374203291721642</v>
      </c>
    </row>
    <row r="427" spans="1:5">
      <c r="A427">
        <v>426</v>
      </c>
      <c r="B427">
        <v>0.05934077128767967</v>
      </c>
      <c r="C427">
        <v>0.09307850152254105</v>
      </c>
      <c r="D427">
        <v>0.001761034713126719</v>
      </c>
      <c r="E427">
        <v>0.004332175012677908</v>
      </c>
    </row>
    <row r="428" spans="1:5">
      <c r="A428">
        <v>427</v>
      </c>
      <c r="B428">
        <v>0.05760865285992622</v>
      </c>
      <c r="C428">
        <v>0.07247181981801987</v>
      </c>
      <c r="D428">
        <v>0.001659750356338918</v>
      </c>
      <c r="E428">
        <v>0.002626453991979361</v>
      </c>
    </row>
    <row r="429" spans="1:5">
      <c r="A429">
        <v>428</v>
      </c>
      <c r="B429">
        <v>0.0577017106115818</v>
      </c>
      <c r="C429">
        <v>0.07341241836547852</v>
      </c>
      <c r="D429">
        <v>0.001665115938521922</v>
      </c>
      <c r="E429">
        <v>0.002695063827559352</v>
      </c>
    </row>
    <row r="430" spans="1:5">
      <c r="A430">
        <v>429</v>
      </c>
      <c r="B430">
        <v>0.06784187257289886</v>
      </c>
      <c r="C430">
        <v>0.09528674185276031</v>
      </c>
      <c r="D430">
        <v>0.002301632193848491</v>
      </c>
      <c r="E430">
        <v>0.004540154710412025</v>
      </c>
    </row>
    <row r="431" spans="1:5">
      <c r="A431">
        <v>430</v>
      </c>
      <c r="B431">
        <v>0.05941731482744217</v>
      </c>
      <c r="C431">
        <v>0.07831434905529022</v>
      </c>
      <c r="D431">
        <v>0.00176558259408921</v>
      </c>
      <c r="E431">
        <v>0.003066943027079105</v>
      </c>
    </row>
    <row r="432" spans="1:5">
      <c r="A432">
        <v>431</v>
      </c>
      <c r="B432">
        <v>0.05817286297678947</v>
      </c>
      <c r="C432">
        <v>0.07651757448911667</v>
      </c>
      <c r="D432">
        <v>0.001692415564320982</v>
      </c>
      <c r="E432">
        <v>0.002927844179794192</v>
      </c>
    </row>
    <row r="433" spans="1:5">
      <c r="A433">
        <v>432</v>
      </c>
      <c r="B433">
        <v>0.05762287974357605</v>
      </c>
      <c r="C433">
        <v>0.08353592455387115</v>
      </c>
      <c r="D433">
        <v>0.001660573063418269</v>
      </c>
      <c r="E433">
        <v>0.003489500377327204</v>
      </c>
    </row>
    <row r="434" spans="1:5">
      <c r="A434">
        <v>433</v>
      </c>
      <c r="B434">
        <v>0.06060754880309105</v>
      </c>
      <c r="C434">
        <v>0.07413278520107269</v>
      </c>
      <c r="D434">
        <v>0.001837012707255781</v>
      </c>
      <c r="E434">
        <v>0.002748210448771715</v>
      </c>
    </row>
    <row r="435" spans="1:5">
      <c r="A435">
        <v>434</v>
      </c>
      <c r="B435">
        <v>0.05851319432258606</v>
      </c>
      <c r="C435">
        <v>0.07128860056400299</v>
      </c>
      <c r="D435">
        <v>0.001712272642180324</v>
      </c>
      <c r="E435">
        <v>0.002541408408433199</v>
      </c>
    </row>
    <row r="436" spans="1:5">
      <c r="A436">
        <v>435</v>
      </c>
      <c r="B436">
        <v>0.05837710946798325</v>
      </c>
      <c r="C436">
        <v>0.07682203501462936</v>
      </c>
      <c r="D436">
        <v>0.001704320311546326</v>
      </c>
      <c r="E436">
        <v>0.002951189642772079</v>
      </c>
    </row>
    <row r="437" spans="1:5">
      <c r="A437">
        <v>436</v>
      </c>
      <c r="B437">
        <v>0.06001449748873711</v>
      </c>
      <c r="C437">
        <v>0.07013556361198425</v>
      </c>
      <c r="D437">
        <v>0.00180124759208411</v>
      </c>
      <c r="E437">
        <v>0.002459876239299774</v>
      </c>
    </row>
    <row r="438" spans="1:5">
      <c r="A438">
        <v>437</v>
      </c>
      <c r="B438">
        <v>0.07146681845188141</v>
      </c>
      <c r="C438">
        <v>0.1064965203404427</v>
      </c>
      <c r="D438">
        <v>0.00255413050763309</v>
      </c>
      <c r="E438">
        <v>0.005671131890267134</v>
      </c>
    </row>
    <row r="439" spans="1:5">
      <c r="A439">
        <v>438</v>
      </c>
      <c r="B439">
        <v>0.07064346224069595</v>
      </c>
      <c r="C439">
        <v>0.0973721370100975</v>
      </c>
      <c r="D439">
        <v>0.00249562761746347</v>
      </c>
      <c r="E439">
        <v>0.00474104518070817</v>
      </c>
    </row>
    <row r="440" spans="1:5">
      <c r="A440">
        <v>439</v>
      </c>
      <c r="B440">
        <v>0.06204144656658173</v>
      </c>
      <c r="C440">
        <v>0.07519911229610443</v>
      </c>
      <c r="D440">
        <v>0.001924950396642089</v>
      </c>
      <c r="E440">
        <v>0.002827832940965891</v>
      </c>
    </row>
    <row r="441" spans="1:5">
      <c r="A441">
        <v>440</v>
      </c>
      <c r="B441">
        <v>0.06405285000801086</v>
      </c>
      <c r="C441">
        <v>0.07318244129419327</v>
      </c>
      <c r="D441">
        <v>0.002051763935014606</v>
      </c>
      <c r="E441">
        <v>0.00267821503803134</v>
      </c>
    </row>
    <row r="442" spans="1:5">
      <c r="A442">
        <v>441</v>
      </c>
      <c r="B442">
        <v>0.06427781283855438</v>
      </c>
      <c r="C442">
        <v>0.1004406362771988</v>
      </c>
      <c r="D442">
        <v>0.002066198736429214</v>
      </c>
      <c r="E442">
        <v>0.005044539924710989</v>
      </c>
    </row>
    <row r="443" spans="1:5">
      <c r="A443">
        <v>442</v>
      </c>
      <c r="B443">
        <v>0.06051645427942276</v>
      </c>
      <c r="C443">
        <v>0.09187088161706924</v>
      </c>
      <c r="D443">
        <v>0.001831501489505172</v>
      </c>
      <c r="E443">
        <v>0.004220510832965374</v>
      </c>
    </row>
    <row r="444" spans="1:5">
      <c r="A444">
        <v>443</v>
      </c>
      <c r="B444">
        <v>0.05931121483445168</v>
      </c>
      <c r="C444">
        <v>0.06815668940544128</v>
      </c>
      <c r="D444">
        <v>0.001759291742928326</v>
      </c>
      <c r="E444">
        <v>0.002323048422113061</v>
      </c>
    </row>
    <row r="445" spans="1:5">
      <c r="A445">
        <v>444</v>
      </c>
      <c r="B445">
        <v>0.05795550346374512</v>
      </c>
      <c r="C445">
        <v>0.06882676482200623</v>
      </c>
      <c r="D445">
        <v>0.001679801847785711</v>
      </c>
      <c r="E445">
        <v>0.002368943765759468</v>
      </c>
    </row>
    <row r="446" spans="1:5">
      <c r="A446">
        <v>445</v>
      </c>
      <c r="B446">
        <v>0.05997449532151222</v>
      </c>
      <c r="C446">
        <v>0.08381787687540054</v>
      </c>
      <c r="D446">
        <v>0.001798852114006877</v>
      </c>
      <c r="E446">
        <v>0.00351310009136796</v>
      </c>
    </row>
    <row r="447" spans="1:5">
      <c r="A447">
        <v>446</v>
      </c>
      <c r="B447">
        <v>0.05798095092177391</v>
      </c>
      <c r="C447">
        <v>0.07975206524133682</v>
      </c>
      <c r="D447">
        <v>0.001681277644820511</v>
      </c>
      <c r="E447">
        <v>0.003180578118190169</v>
      </c>
    </row>
    <row r="448" spans="1:5">
      <c r="A448">
        <v>447</v>
      </c>
      <c r="B448">
        <v>0.05747013539075851</v>
      </c>
      <c r="C448">
        <v>0.07008292526006699</v>
      </c>
      <c r="D448">
        <v>0.001651790691539645</v>
      </c>
      <c r="E448">
        <v>0.002456191461533308</v>
      </c>
    </row>
    <row r="449" spans="1:5">
      <c r="A449">
        <v>448</v>
      </c>
      <c r="B449">
        <v>0.05917564034461975</v>
      </c>
      <c r="C449">
        <v>0.07326499372720718</v>
      </c>
      <c r="D449">
        <v>0.001751261530444026</v>
      </c>
      <c r="E449">
        <v>0.002684262814000249</v>
      </c>
    </row>
    <row r="450" spans="1:5">
      <c r="A450">
        <v>449</v>
      </c>
      <c r="B450">
        <v>0.06303828954696655</v>
      </c>
      <c r="C450">
        <v>0.09241849184036255</v>
      </c>
      <c r="D450">
        <v>0.001987297087907791</v>
      </c>
      <c r="E450">
        <v>0.00427097175270319</v>
      </c>
    </row>
    <row r="451" spans="1:5">
      <c r="A451">
        <v>450</v>
      </c>
      <c r="B451">
        <v>0.06366705894470215</v>
      </c>
      <c r="C451">
        <v>0.09917667508125305</v>
      </c>
      <c r="D451">
        <v>0.002027131617069244</v>
      </c>
      <c r="E451">
        <v>0.004918391350656748</v>
      </c>
    </row>
    <row r="452" spans="1:5">
      <c r="A452">
        <v>451</v>
      </c>
      <c r="B452">
        <v>0.06121347472071648</v>
      </c>
      <c r="C452">
        <v>0.07299832254648209</v>
      </c>
      <c r="D452">
        <v>0.001873930217698216</v>
      </c>
      <c r="E452">
        <v>0.002664763480424881</v>
      </c>
    </row>
    <row r="453" spans="1:5">
      <c r="A453">
        <v>452</v>
      </c>
      <c r="B453">
        <v>0.06483092904090881</v>
      </c>
      <c r="C453">
        <v>0.08405415713787079</v>
      </c>
      <c r="D453">
        <v>0.002101910300552845</v>
      </c>
      <c r="E453">
        <v>0.003532936098054051</v>
      </c>
    </row>
    <row r="454" spans="1:5">
      <c r="A454">
        <v>453</v>
      </c>
      <c r="B454">
        <v>0.06258383393287659</v>
      </c>
      <c r="C454">
        <v>0.1112658753991127</v>
      </c>
      <c r="D454">
        <v>0.00195875414647162</v>
      </c>
      <c r="E454">
        <v>0.006190434098243713</v>
      </c>
    </row>
    <row r="455" spans="1:5">
      <c r="A455">
        <v>454</v>
      </c>
      <c r="B455">
        <v>0.06136856228113174</v>
      </c>
      <c r="C455">
        <v>0.08791164308786392</v>
      </c>
      <c r="D455">
        <v>0.001883436576463282</v>
      </c>
      <c r="E455">
        <v>0.003864614758640528</v>
      </c>
    </row>
    <row r="456" spans="1:5">
      <c r="A456">
        <v>455</v>
      </c>
      <c r="B456">
        <v>0.06226502731442451</v>
      </c>
      <c r="C456">
        <v>0.08794344216585159</v>
      </c>
      <c r="D456">
        <v>0.001938854111358523</v>
      </c>
      <c r="E456">
        <v>0.003867411753162742</v>
      </c>
    </row>
    <row r="457" spans="1:5">
      <c r="A457">
        <v>456</v>
      </c>
      <c r="B457">
        <v>0.06136871501803398</v>
      </c>
      <c r="C457">
        <v>0.09104715287685394</v>
      </c>
      <c r="D457">
        <v>0.00188344728667289</v>
      </c>
      <c r="E457">
        <v>0.004145179409533739</v>
      </c>
    </row>
    <row r="458" spans="1:5">
      <c r="A458">
        <v>457</v>
      </c>
      <c r="B458">
        <v>0.05879867821931839</v>
      </c>
      <c r="C458">
        <v>0.08217761665582657</v>
      </c>
      <c r="D458">
        <v>0.001729030045680702</v>
      </c>
      <c r="E458">
        <v>0.003376967972144485</v>
      </c>
    </row>
    <row r="459" spans="1:5">
      <c r="A459">
        <v>458</v>
      </c>
      <c r="B459">
        <v>0.05805779993534088</v>
      </c>
      <c r="C459">
        <v>0.07826675474643707</v>
      </c>
      <c r="D459">
        <v>0.001685741939581931</v>
      </c>
      <c r="E459">
        <v>0.003063231240957975</v>
      </c>
    </row>
    <row r="460" spans="1:5">
      <c r="A460">
        <v>459</v>
      </c>
      <c r="B460">
        <v>0.05833562090992928</v>
      </c>
      <c r="C460">
        <v>0.089112289249897</v>
      </c>
      <c r="D460">
        <v>0.001701911212876439</v>
      </c>
      <c r="E460">
        <v>0.003970888443291187</v>
      </c>
    </row>
    <row r="461" spans="1:5">
      <c r="A461">
        <v>460</v>
      </c>
      <c r="B461">
        <v>0.05669782310724258</v>
      </c>
      <c r="C461">
        <v>0.0911860466003418</v>
      </c>
      <c r="D461">
        <v>0.001607710844837129</v>
      </c>
      <c r="E461">
        <v>0.004157837014645338</v>
      </c>
    </row>
    <row r="462" spans="1:5">
      <c r="A462">
        <v>461</v>
      </c>
      <c r="B462">
        <v>0.05769546329975128</v>
      </c>
      <c r="C462">
        <v>0.07944635301828384</v>
      </c>
      <c r="D462">
        <v>0.001664772978983819</v>
      </c>
      <c r="E462">
        <v>0.003156251739710569</v>
      </c>
    </row>
    <row r="463" spans="1:5">
      <c r="A463">
        <v>462</v>
      </c>
      <c r="B463">
        <v>0.05945318192243576</v>
      </c>
      <c r="C463">
        <v>0.07581941783428192</v>
      </c>
      <c r="D463">
        <v>0.001767730107530951</v>
      </c>
      <c r="E463">
        <v>0.002874682191759348</v>
      </c>
    </row>
    <row r="464" spans="1:5">
      <c r="A464">
        <v>463</v>
      </c>
      <c r="B464">
        <v>0.05910341814160347</v>
      </c>
      <c r="C464">
        <v>0.0947156548500061</v>
      </c>
      <c r="D464">
        <v>0.001746998052112758</v>
      </c>
      <c r="E464">
        <v>0.004485919140279293</v>
      </c>
    </row>
    <row r="465" spans="1:5">
      <c r="A465">
        <v>464</v>
      </c>
      <c r="B465">
        <v>0.05696322023868561</v>
      </c>
      <c r="C465">
        <v>0.09826631844043732</v>
      </c>
      <c r="D465">
        <v>0.001622795476578176</v>
      </c>
      <c r="E465">
        <v>0.004828526638448238</v>
      </c>
    </row>
    <row r="466" spans="1:5">
      <c r="A466">
        <v>465</v>
      </c>
      <c r="B466">
        <v>0.05716324597597122</v>
      </c>
      <c r="C466">
        <v>0.08058102428913116</v>
      </c>
      <c r="D466">
        <v>0.001634210115298629</v>
      </c>
      <c r="E466">
        <v>0.003247043350711465</v>
      </c>
    </row>
    <row r="467" spans="1:5">
      <c r="A467">
        <v>466</v>
      </c>
      <c r="B467">
        <v>0.05776334926486015</v>
      </c>
      <c r="C467">
        <v>0.086046501994133</v>
      </c>
      <c r="D467">
        <v>0.001668695011176169</v>
      </c>
      <c r="E467">
        <v>0.003702393500134349</v>
      </c>
    </row>
    <row r="468" spans="1:5">
      <c r="A468">
        <v>467</v>
      </c>
      <c r="B468">
        <v>0.05751300230622292</v>
      </c>
      <c r="C468">
        <v>0.09190423786640167</v>
      </c>
      <c r="D468">
        <v>0.001654265564866364</v>
      </c>
      <c r="E468">
        <v>0.004223587457090616</v>
      </c>
    </row>
    <row r="469" spans="1:5">
      <c r="A469">
        <v>468</v>
      </c>
      <c r="B469">
        <v>0.05934044718742371</v>
      </c>
      <c r="C469">
        <v>0.08780994266271591</v>
      </c>
      <c r="D469">
        <v>0.001761037623509765</v>
      </c>
      <c r="E469">
        <v>0.003855686634778976</v>
      </c>
    </row>
    <row r="470" spans="1:5">
      <c r="A470">
        <v>469</v>
      </c>
      <c r="B470">
        <v>0.06157611310482025</v>
      </c>
      <c r="C470">
        <v>0.08426480740308762</v>
      </c>
      <c r="D470">
        <v>0.001896202913485467</v>
      </c>
      <c r="E470">
        <v>0.003550673369318247</v>
      </c>
    </row>
    <row r="471" spans="1:5">
      <c r="A471">
        <v>470</v>
      </c>
      <c r="B471">
        <v>0.05779044330120087</v>
      </c>
      <c r="C471">
        <v>0.1070045456290245</v>
      </c>
      <c r="D471">
        <v>0.001670262543484569</v>
      </c>
      <c r="E471">
        <v>0.005725381895899773</v>
      </c>
    </row>
    <row r="472" spans="1:5">
      <c r="A472">
        <v>471</v>
      </c>
      <c r="B472">
        <v>0.05734582245349884</v>
      </c>
      <c r="C472">
        <v>0.09775093197822571</v>
      </c>
      <c r="D472">
        <v>0.001644666772335768</v>
      </c>
      <c r="E472">
        <v>0.00477801775559783</v>
      </c>
    </row>
    <row r="473" spans="1:5">
      <c r="A473">
        <v>472</v>
      </c>
      <c r="B473">
        <v>0.06278358399868011</v>
      </c>
      <c r="C473">
        <v>0.09484828263521194</v>
      </c>
      <c r="D473">
        <v>0.00197128439322114</v>
      </c>
      <c r="E473">
        <v>0.004498494323343039</v>
      </c>
    </row>
    <row r="474" spans="1:5">
      <c r="A474">
        <v>473</v>
      </c>
      <c r="B474">
        <v>0.06453505158424377</v>
      </c>
      <c r="C474">
        <v>0.08958917111158371</v>
      </c>
      <c r="D474">
        <v>0.002082782797515392</v>
      </c>
      <c r="E474">
        <v>0.004013507161289454</v>
      </c>
    </row>
    <row r="475" spans="1:5">
      <c r="A475">
        <v>474</v>
      </c>
      <c r="B475">
        <v>0.06020466610789299</v>
      </c>
      <c r="C475">
        <v>0.09001675993204117</v>
      </c>
      <c r="D475">
        <v>0.001812698319554329</v>
      </c>
      <c r="E475">
        <v>0.00405190559104085</v>
      </c>
    </row>
    <row r="476" spans="1:5">
      <c r="A476">
        <v>475</v>
      </c>
      <c r="B476">
        <v>0.05977095291018486</v>
      </c>
      <c r="C476">
        <v>0.09323182702064514</v>
      </c>
      <c r="D476">
        <v>0.001786681124940515</v>
      </c>
      <c r="E476">
        <v>0.004346485249698162</v>
      </c>
    </row>
    <row r="477" spans="1:5">
      <c r="A477">
        <v>476</v>
      </c>
      <c r="B477">
        <v>0.05826780572533607</v>
      </c>
      <c r="C477">
        <v>0.09235832095146179</v>
      </c>
      <c r="D477">
        <v>0.001697966945357621</v>
      </c>
      <c r="E477">
        <v>0.004265428055077791</v>
      </c>
    </row>
    <row r="478" spans="1:5">
      <c r="A478">
        <v>477</v>
      </c>
      <c r="B478">
        <v>0.06081202998757362</v>
      </c>
      <c r="C478">
        <v>0.07484706491231918</v>
      </c>
      <c r="D478">
        <v>0.001849450636655092</v>
      </c>
      <c r="E478">
        <v>0.002801440889015794</v>
      </c>
    </row>
    <row r="479" spans="1:5">
      <c r="A479">
        <v>478</v>
      </c>
      <c r="B479">
        <v>0.05740777775645256</v>
      </c>
      <c r="C479">
        <v>0.08737204223871231</v>
      </c>
      <c r="D479">
        <v>0.001648225937969983</v>
      </c>
      <c r="E479">
        <v>0.00381733663380146</v>
      </c>
    </row>
    <row r="480" spans="1:5">
      <c r="A480">
        <v>479</v>
      </c>
      <c r="B480">
        <v>0.05963296815752983</v>
      </c>
      <c r="C480">
        <v>0.07842834293842316</v>
      </c>
      <c r="D480">
        <v>0.001778445090167224</v>
      </c>
      <c r="E480">
        <v>0.00307590258307755</v>
      </c>
    </row>
    <row r="481" spans="1:5">
      <c r="A481">
        <v>480</v>
      </c>
      <c r="B481">
        <v>0.06545000523328781</v>
      </c>
      <c r="C481">
        <v>0.1035549640655518</v>
      </c>
      <c r="D481">
        <v>0.00214225216768682</v>
      </c>
      <c r="E481">
        <v>0.005362215451896191</v>
      </c>
    </row>
    <row r="482" spans="1:5">
      <c r="A482">
        <v>481</v>
      </c>
      <c r="B482">
        <v>0.07506753504276276</v>
      </c>
      <c r="C482">
        <v>0.1389518529176712</v>
      </c>
      <c r="D482">
        <v>0.002817968837916851</v>
      </c>
      <c r="E482">
        <v>0.009654209017753601</v>
      </c>
    </row>
    <row r="483" spans="1:5">
      <c r="A483">
        <v>482</v>
      </c>
      <c r="B483">
        <v>0.07716843485832214</v>
      </c>
      <c r="C483">
        <v>0.1623671054840088</v>
      </c>
      <c r="D483">
        <v>0.0029778853058815</v>
      </c>
      <c r="E483">
        <v>0.01318194065243006</v>
      </c>
    </row>
    <row r="484" spans="1:5">
      <c r="A484">
        <v>483</v>
      </c>
      <c r="B484">
        <v>0.07196608930826187</v>
      </c>
      <c r="C484">
        <v>0.08858568221330643</v>
      </c>
      <c r="D484">
        <v>0.002589961979538202</v>
      </c>
      <c r="E484">
        <v>0.003924115095287561</v>
      </c>
    </row>
    <row r="485" spans="1:5">
      <c r="A485">
        <v>484</v>
      </c>
      <c r="B485">
        <v>0.07233186811208725</v>
      </c>
      <c r="C485">
        <v>0.1059012413024902</v>
      </c>
      <c r="D485">
        <v>0.002616354962810874</v>
      </c>
      <c r="E485">
        <v>0.005607941187918186</v>
      </c>
    </row>
    <row r="486" spans="1:5">
      <c r="A486">
        <v>485</v>
      </c>
      <c r="B486">
        <v>0.06943169236183167</v>
      </c>
      <c r="C486">
        <v>0.09971912950277328</v>
      </c>
      <c r="D486">
        <v>0.002410785295069218</v>
      </c>
      <c r="E486">
        <v>0.004972357302904129</v>
      </c>
    </row>
    <row r="487" spans="1:5">
      <c r="A487">
        <v>486</v>
      </c>
      <c r="B487">
        <v>0.06418679654598236</v>
      </c>
      <c r="C487">
        <v>0.09598514437675476</v>
      </c>
      <c r="D487">
        <v>0.002060378203168511</v>
      </c>
      <c r="E487">
        <v>0.004606980364769697</v>
      </c>
    </row>
    <row r="488" spans="1:5">
      <c r="A488">
        <v>487</v>
      </c>
      <c r="B488">
        <v>0.06373513489961624</v>
      </c>
      <c r="C488">
        <v>0.1074123755097389</v>
      </c>
      <c r="D488">
        <v>0.002031489741057158</v>
      </c>
      <c r="E488">
        <v>0.005769115407019854</v>
      </c>
    </row>
    <row r="489" spans="1:5">
      <c r="A489">
        <v>488</v>
      </c>
      <c r="B489">
        <v>0.06066042557358742</v>
      </c>
      <c r="C489">
        <v>0.08381785452365875</v>
      </c>
      <c r="D489">
        <v>0.001840250217355788</v>
      </c>
      <c r="E489">
        <v>0.003513123141601682</v>
      </c>
    </row>
    <row r="490" spans="1:5">
      <c r="A490">
        <v>489</v>
      </c>
      <c r="B490">
        <v>0.06022082641720772</v>
      </c>
      <c r="C490">
        <v>0.09686200320720673</v>
      </c>
      <c r="D490">
        <v>0.001813681214116514</v>
      </c>
      <c r="E490">
        <v>0.004691530950367451</v>
      </c>
    </row>
    <row r="491" spans="1:5">
      <c r="A491">
        <v>490</v>
      </c>
      <c r="B491">
        <v>0.05978876352310181</v>
      </c>
      <c r="C491">
        <v>0.09612644463777542</v>
      </c>
      <c r="D491">
        <v>0.001787755754776299</v>
      </c>
      <c r="E491">
        <v>0.004620552994310856</v>
      </c>
    </row>
    <row r="492" spans="1:5">
      <c r="A492">
        <v>491</v>
      </c>
      <c r="B492">
        <v>0.0589057169854641</v>
      </c>
      <c r="C492">
        <v>0.09402648359537125</v>
      </c>
      <c r="D492">
        <v>0.001735348952934146</v>
      </c>
      <c r="E492">
        <v>0.004420896526426077</v>
      </c>
    </row>
    <row r="493" spans="1:5">
      <c r="A493">
        <v>492</v>
      </c>
      <c r="B493">
        <v>0.05908284708857536</v>
      </c>
      <c r="C493">
        <v>0.09979519993066788</v>
      </c>
      <c r="D493">
        <v>0.001745799207128584</v>
      </c>
      <c r="E493">
        <v>0.004979949444532394</v>
      </c>
    </row>
    <row r="494" spans="1:5">
      <c r="A494">
        <v>493</v>
      </c>
      <c r="B494">
        <v>0.06044456362724304</v>
      </c>
      <c r="C494">
        <v>0.084288090467453</v>
      </c>
      <c r="D494">
        <v>0.001827180851250887</v>
      </c>
      <c r="E494">
        <v>0.003552650101482868</v>
      </c>
    </row>
    <row r="495" spans="1:5">
      <c r="A495">
        <v>494</v>
      </c>
      <c r="B495">
        <v>0.05617516860365868</v>
      </c>
      <c r="C495">
        <v>0.1116513982415199</v>
      </c>
      <c r="D495">
        <v>0.001578233204782009</v>
      </c>
      <c r="E495">
        <v>0.006233424879610538</v>
      </c>
    </row>
    <row r="496" spans="1:5">
      <c r="A496">
        <v>495</v>
      </c>
      <c r="B496">
        <v>0.05898328870534897</v>
      </c>
      <c r="C496">
        <v>0.09640552848577499</v>
      </c>
      <c r="D496">
        <v>0.001739923027344048</v>
      </c>
      <c r="E496">
        <v>0.0046474221162498</v>
      </c>
    </row>
    <row r="497" spans="1:5">
      <c r="A497">
        <v>496</v>
      </c>
      <c r="B497">
        <v>0.05794434621930122</v>
      </c>
      <c r="C497">
        <v>0.09499399363994598</v>
      </c>
      <c r="D497">
        <v>0.001679182751104236</v>
      </c>
      <c r="E497">
        <v>0.004512338433414698</v>
      </c>
    </row>
    <row r="498" spans="1:5">
      <c r="A498">
        <v>497</v>
      </c>
      <c r="B498">
        <v>0.05878321826457977</v>
      </c>
      <c r="C498">
        <v>0.09210522472858429</v>
      </c>
      <c r="D498">
        <v>0.001728143077343702</v>
      </c>
      <c r="E498">
        <v>0.004242096096277237</v>
      </c>
    </row>
    <row r="499" spans="1:5">
      <c r="A499">
        <v>498</v>
      </c>
      <c r="B499">
        <v>0.0601993165910244</v>
      </c>
      <c r="C499">
        <v>0.09298474341630936</v>
      </c>
      <c r="D499">
        <v>0.001812388654798269</v>
      </c>
      <c r="E499">
        <v>0.004323491360992193</v>
      </c>
    </row>
    <row r="500" spans="1:5">
      <c r="A500">
        <v>499</v>
      </c>
      <c r="B500">
        <v>0.05968482419848442</v>
      </c>
      <c r="C500">
        <v>0.09167488664388657</v>
      </c>
      <c r="D500">
        <v>0.001781549421139061</v>
      </c>
      <c r="E500">
        <v>0.004202552605420351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