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<sst xmlns="http://schemas.openxmlformats.org/spreadsheetml/2006/main" count="13" uniqueCount="13">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</sst>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3.873910665512085</c:v>
                </c:pt>
                <c:pt idx="1">
                  <c:v>12.57439994812012</c:v>
                </c:pt>
                <c:pt idx="2">
                  <c:v>-0.9579653143882751</c:v>
                </c:pt>
                <c:pt idx="3">
                  <c:v>89.13297271728516</c:v>
                </c:pt>
                <c:pt idx="4">
                  <c:v>12.84171295166016</c:v>
                </c:pt>
                <c:pt idx="5">
                  <c:v>93.01344299316406</c:v>
                </c:pt>
                <c:pt idx="6">
                  <c:v>9.925549507141113</c:v>
                </c:pt>
                <c:pt idx="7">
                  <c:v>97.23825073242188</c:v>
                </c:pt>
                <c:pt idx="8">
                  <c:v>4.481293201446533</c:v>
                </c:pt>
                <c:pt idx="9">
                  <c:v>94.06156158447266</c:v>
                </c:pt>
                <c:pt idx="10">
                  <c:v>96.13352203369141</c:v>
                </c:pt>
                <c:pt idx="11">
                  <c:v>5.089281558990479</c:v>
                </c:pt>
                <c:pt idx="12">
                  <c:v>1.484041929244995</c:v>
                </c:pt>
                <c:pt idx="13">
                  <c:v>0.6663354635238647</c:v>
                </c:pt>
                <c:pt idx="14">
                  <c:v>-2.091230630874634</c:v>
                </c:pt>
                <c:pt idx="15">
                  <c:v>94.31358337402344</c:v>
                </c:pt>
                <c:pt idx="16">
                  <c:v>94.43027496337891</c:v>
                </c:pt>
                <c:pt idx="17">
                  <c:v>95.34432220458984</c:v>
                </c:pt>
                <c:pt idx="18">
                  <c:v>95.24085235595703</c:v>
                </c:pt>
                <c:pt idx="19">
                  <c:v>92.04335784912109</c:v>
                </c:pt>
                <c:pt idx="20">
                  <c:v>76.81330871582031</c:v>
                </c:pt>
                <c:pt idx="21">
                  <c:v>48.76723861694336</c:v>
                </c:pt>
                <c:pt idx="22">
                  <c:v>89.67440032958984</c:v>
                </c:pt>
                <c:pt idx="23">
                  <c:v>1.896275758743286</c:v>
                </c:pt>
                <c:pt idx="24">
                  <c:v>89.31184387207031</c:v>
                </c:pt>
                <c:pt idx="25">
                  <c:v>94.65135192871094</c:v>
                </c:pt>
                <c:pt idx="26">
                  <c:v>94.98040771484375</c:v>
                </c:pt>
                <c:pt idx="27">
                  <c:v>90.84720611572266</c:v>
                </c:pt>
                <c:pt idx="28">
                  <c:v>3.918300151824951</c:v>
                </c:pt>
                <c:pt idx="29">
                  <c:v>92.71095275878906</c:v>
                </c:pt>
                <c:pt idx="30">
                  <c:v>93.30626678466797</c:v>
                </c:pt>
                <c:pt idx="31">
                  <c:v>0.1747356504201889</c:v>
                </c:pt>
                <c:pt idx="32">
                  <c:v>3.518524646759033</c:v>
                </c:pt>
                <c:pt idx="33">
                  <c:v>96.83316040039062</c:v>
                </c:pt>
                <c:pt idx="34">
                  <c:v>92.80381011962891</c:v>
                </c:pt>
                <c:pt idx="35">
                  <c:v>0.7124534845352173</c:v>
                </c:pt>
                <c:pt idx="36">
                  <c:v>57.327392578125</c:v>
                </c:pt>
                <c:pt idx="37">
                  <c:v>92.34206390380859</c:v>
                </c:pt>
                <c:pt idx="38">
                  <c:v>93.77732849121094</c:v>
                </c:pt>
                <c:pt idx="39">
                  <c:v>59.9477653503418</c:v>
                </c:pt>
                <c:pt idx="40">
                  <c:v>95.08281707763672</c:v>
                </c:pt>
                <c:pt idx="41">
                  <c:v>-0.6614202857017517</c:v>
                </c:pt>
                <c:pt idx="42">
                  <c:v>1.158211708068848</c:v>
                </c:pt>
                <c:pt idx="43">
                  <c:v>96.03845977783203</c:v>
                </c:pt>
                <c:pt idx="44">
                  <c:v>3.079451322555542</c:v>
                </c:pt>
                <c:pt idx="45">
                  <c:v>54.85176086425781</c:v>
                </c:pt>
                <c:pt idx="46">
                  <c:v>54.14205551147461</c:v>
                </c:pt>
                <c:pt idx="47">
                  <c:v>94.85819244384766</c:v>
                </c:pt>
                <c:pt idx="48">
                  <c:v>-0.7875451445579529</c:v>
                </c:pt>
                <c:pt idx="49">
                  <c:v>2.659203767776489</c:v>
                </c:pt>
                <c:pt idx="50">
                  <c:v>1.167653918266296</c:v>
                </c:pt>
                <c:pt idx="51">
                  <c:v>96.66947937011719</c:v>
                </c:pt>
                <c:pt idx="52">
                  <c:v>2.553345441818237</c:v>
                </c:pt>
                <c:pt idx="53">
                  <c:v>1.623324871063232</c:v>
                </c:pt>
                <c:pt idx="54">
                  <c:v>92.9190673828125</c:v>
                </c:pt>
                <c:pt idx="55">
                  <c:v>92.1600341796875</c:v>
                </c:pt>
                <c:pt idx="56">
                  <c:v>91.83390808105469</c:v>
                </c:pt>
                <c:pt idx="57">
                  <c:v>94.01850128173828</c:v>
                </c:pt>
                <c:pt idx="58">
                  <c:v>6.43842077255249</c:v>
                </c:pt>
                <c:pt idx="59">
                  <c:v>-1.910762667655945</c:v>
                </c:pt>
                <c:pt idx="60">
                  <c:v>96.03948974609375</c:v>
                </c:pt>
                <c:pt idx="61">
                  <c:v>-0.6037904620170593</c:v>
                </c:pt>
                <c:pt idx="62">
                  <c:v>-0.5427799820899963</c:v>
                </c:pt>
                <c:pt idx="63">
                  <c:v>95.27345275878906</c:v>
                </c:pt>
                <c:pt idx="64">
                  <c:v>88.34336853027344</c:v>
                </c:pt>
                <c:pt idx="65">
                  <c:v>29.74896621704102</c:v>
                </c:pt>
                <c:pt idx="66">
                  <c:v>0.8683868050575256</c:v>
                </c:pt>
                <c:pt idx="67">
                  <c:v>94.76006317138672</c:v>
                </c:pt>
                <c:pt idx="68">
                  <c:v>3.86366868019104</c:v>
                </c:pt>
                <c:pt idx="69">
                  <c:v>94.90972137451172</c:v>
                </c:pt>
                <c:pt idx="70">
                  <c:v>0.2431541830301285</c:v>
                </c:pt>
                <c:pt idx="71">
                  <c:v>94.59868621826172</c:v>
                </c:pt>
                <c:pt idx="72">
                  <c:v>90.8941650390625</c:v>
                </c:pt>
                <c:pt idx="73">
                  <c:v>91.202392578125</c:v>
                </c:pt>
                <c:pt idx="74">
                  <c:v>87.40979766845703</c:v>
                </c:pt>
                <c:pt idx="75">
                  <c:v>90.57433319091797</c:v>
                </c:pt>
                <c:pt idx="76">
                  <c:v>3.425383329391479</c:v>
                </c:pt>
                <c:pt idx="77">
                  <c:v>95.12258911132812</c:v>
                </c:pt>
                <c:pt idx="78">
                  <c:v>5.884822845458984</c:v>
                </c:pt>
                <c:pt idx="79">
                  <c:v>94.78218078613281</c:v>
                </c:pt>
                <c:pt idx="80">
                  <c:v>87.36006164550781</c:v>
                </c:pt>
                <c:pt idx="81">
                  <c:v>77.82710266113281</c:v>
                </c:pt>
                <c:pt idx="82">
                  <c:v>68.41544342041016</c:v>
                </c:pt>
                <c:pt idx="83">
                  <c:v>93.41958618164062</c:v>
                </c:pt>
                <c:pt idx="84">
                  <c:v>95.88886260986328</c:v>
                </c:pt>
                <c:pt idx="85">
                  <c:v>1.840762495994568</c:v>
                </c:pt>
                <c:pt idx="86">
                  <c:v>2.629477739334106</c:v>
                </c:pt>
                <c:pt idx="87">
                  <c:v>95.60771179199219</c:v>
                </c:pt>
                <c:pt idx="88">
                  <c:v>95.88068389892578</c:v>
                </c:pt>
                <c:pt idx="89">
                  <c:v>65.82393646240234</c:v>
                </c:pt>
                <c:pt idx="90">
                  <c:v>95.05202484130859</c:v>
                </c:pt>
                <c:pt idx="91">
                  <c:v>0.2323713749647141</c:v>
                </c:pt>
                <c:pt idx="92">
                  <c:v>-0.2471227794885635</c:v>
                </c:pt>
                <c:pt idx="93">
                  <c:v>0.9049684405326843</c:v>
                </c:pt>
                <c:pt idx="94">
                  <c:v>97.61388397216797</c:v>
                </c:pt>
                <c:pt idx="95">
                  <c:v>94.96904754638672</c:v>
                </c:pt>
                <c:pt idx="96">
                  <c:v>-0.9473412036895752</c:v>
                </c:pt>
                <c:pt idx="97">
                  <c:v>50.87576675415039</c:v>
                </c:pt>
                <c:pt idx="98">
                  <c:v>1.091304183006287</c:v>
                </c:pt>
                <c:pt idx="99">
                  <c:v>95.33308410644531</c:v>
                </c:pt>
                <c:pt idx="100">
                  <c:v>3.194834470748901</c:v>
                </c:pt>
                <c:pt idx="101">
                  <c:v>1.278427720069885</c:v>
                </c:pt>
                <c:pt idx="102">
                  <c:v>96.38108062744141</c:v>
                </c:pt>
                <c:pt idx="103">
                  <c:v>14.66132640838623</c:v>
                </c:pt>
                <c:pt idx="104">
                  <c:v>92.82195281982422</c:v>
                </c:pt>
                <c:pt idx="105">
                  <c:v>-0.05038642510771751</c:v>
                </c:pt>
                <c:pt idx="106">
                  <c:v>82.99056243896484</c:v>
                </c:pt>
                <c:pt idx="107">
                  <c:v>1.196798086166382</c:v>
                </c:pt>
                <c:pt idx="108">
                  <c:v>97.14151000976562</c:v>
                </c:pt>
                <c:pt idx="109">
                  <c:v>92.16344451904297</c:v>
                </c:pt>
                <c:pt idx="110">
                  <c:v>2.771429777145386</c:v>
                </c:pt>
                <c:pt idx="111">
                  <c:v>90.11495208740234</c:v>
                </c:pt>
                <c:pt idx="112">
                  <c:v>1.372486233711243</c:v>
                </c:pt>
                <c:pt idx="113">
                  <c:v>95.47078704833984</c:v>
                </c:pt>
                <c:pt idx="114">
                  <c:v>96.77742767333984</c:v>
                </c:pt>
                <c:pt idx="115">
                  <c:v>92.32173919677734</c:v>
                </c:pt>
                <c:pt idx="116">
                  <c:v>97.1978759765625</c:v>
                </c:pt>
                <c:pt idx="117">
                  <c:v>1.22099769115448</c:v>
                </c:pt>
                <c:pt idx="118">
                  <c:v>96.509765625</c:v>
                </c:pt>
                <c:pt idx="119">
                  <c:v>92.38492584228516</c:v>
                </c:pt>
                <c:pt idx="120">
                  <c:v>93.85802459716797</c:v>
                </c:pt>
                <c:pt idx="121">
                  <c:v>10.71505260467529</c:v>
                </c:pt>
                <c:pt idx="122">
                  <c:v>-2.184571981430054</c:v>
                </c:pt>
                <c:pt idx="123">
                  <c:v>71.15531921386719</c:v>
                </c:pt>
                <c:pt idx="124">
                  <c:v>95.60990142822266</c:v>
                </c:pt>
                <c:pt idx="125">
                  <c:v>96.74065399169922</c:v>
                </c:pt>
                <c:pt idx="126">
                  <c:v>11.02264499664307</c:v>
                </c:pt>
                <c:pt idx="127">
                  <c:v>61.59461212158203</c:v>
                </c:pt>
                <c:pt idx="128">
                  <c:v>95.29729461669922</c:v>
                </c:pt>
                <c:pt idx="129">
                  <c:v>94.61337280273438</c:v>
                </c:pt>
                <c:pt idx="130">
                  <c:v>88.55013275146484</c:v>
                </c:pt>
                <c:pt idx="131">
                  <c:v>-0.3390118777751923</c:v>
                </c:pt>
                <c:pt idx="132">
                  <c:v>48.43270111083984</c:v>
                </c:pt>
                <c:pt idx="133">
                  <c:v>2.539487600326538</c:v>
                </c:pt>
                <c:pt idx="134">
                  <c:v>96.02058410644531</c:v>
                </c:pt>
                <c:pt idx="135">
                  <c:v>-1.153084874153137</c:v>
                </c:pt>
                <c:pt idx="136">
                  <c:v>7.66028881072998</c:v>
                </c:pt>
                <c:pt idx="137">
                  <c:v>1.118031859397888</c:v>
                </c:pt>
                <c:pt idx="138">
                  <c:v>82.12671661376953</c:v>
                </c:pt>
                <c:pt idx="139">
                  <c:v>2.49259352684021</c:v>
                </c:pt>
                <c:pt idx="140">
                  <c:v>96.89608001708984</c:v>
                </c:pt>
                <c:pt idx="141">
                  <c:v>4.306892871856689</c:v>
                </c:pt>
                <c:pt idx="142">
                  <c:v>87.83061981201172</c:v>
                </c:pt>
                <c:pt idx="143">
                  <c:v>4.432858943939209</c:v>
                </c:pt>
                <c:pt idx="144">
                  <c:v>41.06887054443359</c:v>
                </c:pt>
                <c:pt idx="145">
                  <c:v>7.682912826538086</c:v>
                </c:pt>
                <c:pt idx="146">
                  <c:v>0.5514403581619263</c:v>
                </c:pt>
                <c:pt idx="147">
                  <c:v>82.52379608154297</c:v>
                </c:pt>
                <c:pt idx="148">
                  <c:v>90.18643951416016</c:v>
                </c:pt>
                <c:pt idx="149">
                  <c:v>97.18154907226562</c:v>
                </c:pt>
                <c:pt idx="150">
                  <c:v>92.94026184082031</c:v>
                </c:pt>
                <c:pt idx="151">
                  <c:v>93.62779998779297</c:v>
                </c:pt>
                <c:pt idx="152">
                  <c:v>88.74058532714844</c:v>
                </c:pt>
                <c:pt idx="153">
                  <c:v>0.6061128377914429</c:v>
                </c:pt>
                <c:pt idx="154">
                  <c:v>0.7812365293502808</c:v>
                </c:pt>
                <c:pt idx="155">
                  <c:v>0.8031901717185974</c:v>
                </c:pt>
                <c:pt idx="156">
                  <c:v>92.79144287109375</c:v>
                </c:pt>
                <c:pt idx="157">
                  <c:v>54.55882263183594</c:v>
                </c:pt>
                <c:pt idx="158">
                  <c:v>79.68224334716797</c:v>
                </c:pt>
                <c:pt idx="159">
                  <c:v>95.260986328125</c:v>
                </c:pt>
                <c:pt idx="160">
                  <c:v>96.72294616699219</c:v>
                </c:pt>
                <c:pt idx="161">
                  <c:v>4.064932346343994</c:v>
                </c:pt>
                <c:pt idx="162">
                  <c:v>54.79115295410156</c:v>
                </c:pt>
                <c:pt idx="163">
                  <c:v>92.55410003662109</c:v>
                </c:pt>
                <c:pt idx="164">
                  <c:v>94.73731994628906</c:v>
                </c:pt>
                <c:pt idx="165">
                  <c:v>96.87471771240234</c:v>
                </c:pt>
                <c:pt idx="166">
                  <c:v>96.21268463134766</c:v>
                </c:pt>
                <c:pt idx="167">
                  <c:v>2.033700704574585</c:v>
                </c:pt>
                <c:pt idx="168">
                  <c:v>-0.35680291056633</c:v>
                </c:pt>
                <c:pt idx="169">
                  <c:v>91.79946136474609</c:v>
                </c:pt>
                <c:pt idx="170">
                  <c:v>92.01509857177734</c:v>
                </c:pt>
                <c:pt idx="171">
                  <c:v>78.13571166992188</c:v>
                </c:pt>
                <c:pt idx="172">
                  <c:v>-1.063817977905273</c:v>
                </c:pt>
                <c:pt idx="173">
                  <c:v>1.650693416595459</c:v>
                </c:pt>
                <c:pt idx="174">
                  <c:v>94.18753814697266</c:v>
                </c:pt>
                <c:pt idx="175">
                  <c:v>90.82523345947266</c:v>
                </c:pt>
                <c:pt idx="176">
                  <c:v>96.60189819335938</c:v>
                </c:pt>
                <c:pt idx="177">
                  <c:v>95.39954376220703</c:v>
                </c:pt>
                <c:pt idx="178">
                  <c:v>92.72181701660156</c:v>
                </c:pt>
                <c:pt idx="179">
                  <c:v>92.34680938720703</c:v>
                </c:pt>
                <c:pt idx="180">
                  <c:v>72.42439270019531</c:v>
                </c:pt>
                <c:pt idx="181">
                  <c:v>93.72833251953125</c:v>
                </c:pt>
                <c:pt idx="182">
                  <c:v>88.34412384033203</c:v>
                </c:pt>
                <c:pt idx="183">
                  <c:v>94.79248809814453</c:v>
                </c:pt>
                <c:pt idx="184">
                  <c:v>96.27606201171875</c:v>
                </c:pt>
                <c:pt idx="185">
                  <c:v>51.76290893554688</c:v>
                </c:pt>
                <c:pt idx="186">
                  <c:v>50.73561477661133</c:v>
                </c:pt>
                <c:pt idx="187">
                  <c:v>92.19899749755859</c:v>
                </c:pt>
                <c:pt idx="188">
                  <c:v>-1.698980927467346</c:v>
                </c:pt>
                <c:pt idx="189">
                  <c:v>7.190872192382812</c:v>
                </c:pt>
                <c:pt idx="190">
                  <c:v>-0.3423925042152405</c:v>
                </c:pt>
                <c:pt idx="191">
                  <c:v>70.64656829833984</c:v>
                </c:pt>
                <c:pt idx="192">
                  <c:v>96.07241821289062</c:v>
                </c:pt>
                <c:pt idx="193">
                  <c:v>96.6563720703125</c:v>
                </c:pt>
                <c:pt idx="194">
                  <c:v>93.07279205322266</c:v>
                </c:pt>
                <c:pt idx="195">
                  <c:v>95.20021057128906</c:v>
                </c:pt>
                <c:pt idx="196">
                  <c:v>95.20883941650391</c:v>
                </c:pt>
                <c:pt idx="197">
                  <c:v>96.45482635498047</c:v>
                </c:pt>
                <c:pt idx="198">
                  <c:v>96.26702117919922</c:v>
                </c:pt>
                <c:pt idx="199">
                  <c:v>80.07359313964844</c:v>
                </c:pt>
                <c:pt idx="200">
                  <c:v>-0.2095828354358673</c:v>
                </c:pt>
                <c:pt idx="201">
                  <c:v>96.63468170166016</c:v>
                </c:pt>
                <c:pt idx="202">
                  <c:v>3.020087003707886</c:v>
                </c:pt>
                <c:pt idx="203">
                  <c:v>97.27933502197266</c:v>
                </c:pt>
                <c:pt idx="204">
                  <c:v>50.02192687988281</c:v>
                </c:pt>
                <c:pt idx="205">
                  <c:v>3.998118877410889</c:v>
                </c:pt>
                <c:pt idx="206">
                  <c:v>2.716686725616455</c:v>
                </c:pt>
                <c:pt idx="207">
                  <c:v>4.233241558074951</c:v>
                </c:pt>
                <c:pt idx="208">
                  <c:v>94.05665588378906</c:v>
                </c:pt>
                <c:pt idx="209">
                  <c:v>2.35997200012207</c:v>
                </c:pt>
                <c:pt idx="210">
                  <c:v>0.2179433405399323</c:v>
                </c:pt>
                <c:pt idx="211">
                  <c:v>1.062665581703186</c:v>
                </c:pt>
                <c:pt idx="212">
                  <c:v>50.02428436279297</c:v>
                </c:pt>
                <c:pt idx="213">
                  <c:v>0.2321891188621521</c:v>
                </c:pt>
                <c:pt idx="214">
                  <c:v>93.62508392333984</c:v>
                </c:pt>
                <c:pt idx="215">
                  <c:v>88.65924072265625</c:v>
                </c:pt>
                <c:pt idx="216">
                  <c:v>96.38978576660156</c:v>
                </c:pt>
                <c:pt idx="217">
                  <c:v>2.573041439056396</c:v>
                </c:pt>
                <c:pt idx="218">
                  <c:v>94.11727905273438</c:v>
                </c:pt>
                <c:pt idx="219">
                  <c:v>0.926622211933136</c:v>
                </c:pt>
                <c:pt idx="220">
                  <c:v>75.25733947753906</c:v>
                </c:pt>
                <c:pt idx="221">
                  <c:v>-0.4167080819606781</c:v>
                </c:pt>
                <c:pt idx="222">
                  <c:v>95.24691009521484</c:v>
                </c:pt>
                <c:pt idx="223">
                  <c:v>2.137195825576782</c:v>
                </c:pt>
                <c:pt idx="224">
                  <c:v>97.29478454589844</c:v>
                </c:pt>
                <c:pt idx="225">
                  <c:v>95.87638854980469</c:v>
                </c:pt>
                <c:pt idx="226">
                  <c:v>64.29035949707031</c:v>
                </c:pt>
                <c:pt idx="227">
                  <c:v>95.43704986572266</c:v>
                </c:pt>
                <c:pt idx="228">
                  <c:v>93.01375579833984</c:v>
                </c:pt>
                <c:pt idx="229">
                  <c:v>90.56681060791016</c:v>
                </c:pt>
                <c:pt idx="230">
                  <c:v>94.53683471679688</c:v>
                </c:pt>
                <c:pt idx="231">
                  <c:v>57.74630737304688</c:v>
                </c:pt>
                <c:pt idx="232">
                  <c:v>96.08412933349609</c:v>
                </c:pt>
                <c:pt idx="233">
                  <c:v>0.804871678352356</c:v>
                </c:pt>
                <c:pt idx="234">
                  <c:v>92.85243988037109</c:v>
                </c:pt>
                <c:pt idx="235">
                  <c:v>-0.4430771768093109</c:v>
                </c:pt>
                <c:pt idx="236">
                  <c:v>87.08014678955078</c:v>
                </c:pt>
                <c:pt idx="237">
                  <c:v>3.196198463439941</c:v>
                </c:pt>
                <c:pt idx="238">
                  <c:v>93.05521392822266</c:v>
                </c:pt>
                <c:pt idx="239">
                  <c:v>0.8180885910987854</c:v>
                </c:pt>
                <c:pt idx="240">
                  <c:v>95.25279235839844</c:v>
                </c:pt>
                <c:pt idx="241">
                  <c:v>0.9663728475570679</c:v>
                </c:pt>
                <c:pt idx="242">
                  <c:v>1.798383831977844</c:v>
                </c:pt>
                <c:pt idx="243">
                  <c:v>95.12169647216797</c:v>
                </c:pt>
                <c:pt idx="244">
                  <c:v>88.52809906005859</c:v>
                </c:pt>
                <c:pt idx="245">
                  <c:v>3.734980583190918</c:v>
                </c:pt>
                <c:pt idx="246">
                  <c:v>7.168594837188721</c:v>
                </c:pt>
                <c:pt idx="247">
                  <c:v>1.791593074798584</c:v>
                </c:pt>
                <c:pt idx="248">
                  <c:v>94.56492614746094</c:v>
                </c:pt>
                <c:pt idx="249">
                  <c:v>0.4868786931037903</c:v>
                </c:pt>
                <c:pt idx="250">
                  <c:v>78.68400573730469</c:v>
                </c:pt>
                <c:pt idx="251">
                  <c:v>95.01239013671875</c:v>
                </c:pt>
                <c:pt idx="252">
                  <c:v>97.30225372314453</c:v>
                </c:pt>
                <c:pt idx="253">
                  <c:v>-0.1032363176345825</c:v>
                </c:pt>
                <c:pt idx="254">
                  <c:v>17.10583877563477</c:v>
                </c:pt>
                <c:pt idx="255">
                  <c:v>-0.3084684014320374</c:v>
                </c:pt>
                <c:pt idx="256">
                  <c:v>-0.5116485953330994</c:v>
                </c:pt>
                <c:pt idx="257">
                  <c:v>87.78032684326172</c:v>
                </c:pt>
                <c:pt idx="258">
                  <c:v>92.13280487060547</c:v>
                </c:pt>
                <c:pt idx="259">
                  <c:v>96.7154541015625</c:v>
                </c:pt>
                <c:pt idx="260">
                  <c:v>-0.7830120921134949</c:v>
                </c:pt>
                <c:pt idx="261">
                  <c:v>2.999356269836426</c:v>
                </c:pt>
                <c:pt idx="262">
                  <c:v>3.21120285987854</c:v>
                </c:pt>
                <c:pt idx="263">
                  <c:v>62.19295120239258</c:v>
                </c:pt>
                <c:pt idx="264">
                  <c:v>96.44929504394531</c:v>
                </c:pt>
                <c:pt idx="265">
                  <c:v>92.63393402099609</c:v>
                </c:pt>
                <c:pt idx="266">
                  <c:v>6.684891223907471</c:v>
                </c:pt>
                <c:pt idx="267">
                  <c:v>1.50557816028595</c:v>
                </c:pt>
                <c:pt idx="268">
                  <c:v>-1.793339371681213</c:v>
                </c:pt>
                <c:pt idx="269">
                  <c:v>89.80136108398438</c:v>
                </c:pt>
                <c:pt idx="270">
                  <c:v>93.18374633789062</c:v>
                </c:pt>
                <c:pt idx="271">
                  <c:v>96.79975891113281</c:v>
                </c:pt>
                <c:pt idx="272">
                  <c:v>95.53276062011719</c:v>
                </c:pt>
                <c:pt idx="273">
                  <c:v>96.06834411621094</c:v>
                </c:pt>
                <c:pt idx="274">
                  <c:v>95.18064880371094</c:v>
                </c:pt>
                <c:pt idx="275">
                  <c:v>91.89947509765625</c:v>
                </c:pt>
                <c:pt idx="276">
                  <c:v>-0.5319501161575317</c:v>
                </c:pt>
                <c:pt idx="277">
                  <c:v>96.80884552001953</c:v>
                </c:pt>
                <c:pt idx="278">
                  <c:v>-1.442574501037598</c:v>
                </c:pt>
                <c:pt idx="279">
                  <c:v>94.73275756835938</c:v>
                </c:pt>
                <c:pt idx="280">
                  <c:v>-0.2066842913627625</c:v>
                </c:pt>
                <c:pt idx="281">
                  <c:v>92.31181335449219</c:v>
                </c:pt>
                <c:pt idx="282">
                  <c:v>96.50747680664062</c:v>
                </c:pt>
                <c:pt idx="283">
                  <c:v>3.486623048782349</c:v>
                </c:pt>
                <c:pt idx="284">
                  <c:v>96.81098175048828</c:v>
                </c:pt>
                <c:pt idx="285">
                  <c:v>93.20162200927734</c:v>
                </c:pt>
                <c:pt idx="286">
                  <c:v>93.23033905029297</c:v>
                </c:pt>
                <c:pt idx="287">
                  <c:v>88.75313568115234</c:v>
                </c:pt>
                <c:pt idx="288">
                  <c:v>51.71826934814453</c:v>
                </c:pt>
                <c:pt idx="289">
                  <c:v>1.172375082969666</c:v>
                </c:pt>
                <c:pt idx="290">
                  <c:v>91.18895721435547</c:v>
                </c:pt>
                <c:pt idx="291">
                  <c:v>62.70106887817383</c:v>
                </c:pt>
                <c:pt idx="292">
                  <c:v>94.71930694580078</c:v>
                </c:pt>
                <c:pt idx="293">
                  <c:v>2.663243055343628</c:v>
                </c:pt>
                <c:pt idx="294">
                  <c:v>2.515199899673462</c:v>
                </c:pt>
                <c:pt idx="295">
                  <c:v>84.31908416748047</c:v>
                </c:pt>
                <c:pt idx="296">
                  <c:v>-0.7958938479423523</c:v>
                </c:pt>
                <c:pt idx="297">
                  <c:v>96.56140899658203</c:v>
                </c:pt>
                <c:pt idx="298">
                  <c:v>88.145751953125</c:v>
                </c:pt>
                <c:pt idx="299">
                  <c:v>-2.070370674133301</c:v>
                </c:pt>
                <c:pt idx="300">
                  <c:v>96.72572326660156</c:v>
                </c:pt>
                <c:pt idx="301">
                  <c:v>-0.7408803701400757</c:v>
                </c:pt>
                <c:pt idx="302">
                  <c:v>-0.309614896774292</c:v>
                </c:pt>
                <c:pt idx="303">
                  <c:v>91.68165588378906</c:v>
                </c:pt>
                <c:pt idx="304">
                  <c:v>92.01448822021484</c:v>
                </c:pt>
                <c:pt idx="305">
                  <c:v>89.65201568603516</c:v>
                </c:pt>
                <c:pt idx="306">
                  <c:v>94.60603332519531</c:v>
                </c:pt>
                <c:pt idx="307">
                  <c:v>6.635562896728516</c:v>
                </c:pt>
                <c:pt idx="308">
                  <c:v>95.61790466308594</c:v>
                </c:pt>
                <c:pt idx="309">
                  <c:v>0.05461371317505836</c:v>
                </c:pt>
                <c:pt idx="310">
                  <c:v>-1.128015041351318</c:v>
                </c:pt>
                <c:pt idx="311">
                  <c:v>-0.2766785025596619</c:v>
                </c:pt>
                <c:pt idx="312">
                  <c:v>95.57717895507812</c:v>
                </c:pt>
                <c:pt idx="313">
                  <c:v>97.08829498291016</c:v>
                </c:pt>
                <c:pt idx="314">
                  <c:v>3.004747629165649</c:v>
                </c:pt>
                <c:pt idx="315">
                  <c:v>92.31651306152344</c:v>
                </c:pt>
                <c:pt idx="316">
                  <c:v>97.16255187988281</c:v>
                </c:pt>
                <c:pt idx="317">
                  <c:v>-0.6667470335960388</c:v>
                </c:pt>
                <c:pt idx="318">
                  <c:v>89.95917510986328</c:v>
                </c:pt>
                <c:pt idx="319">
                  <c:v>-0.2187605798244476</c:v>
                </c:pt>
                <c:pt idx="320">
                  <c:v>66.95058441162109</c:v>
                </c:pt>
                <c:pt idx="321">
                  <c:v>58.61822509765625</c:v>
                </c:pt>
                <c:pt idx="322">
                  <c:v>76.36464691162109</c:v>
                </c:pt>
                <c:pt idx="323">
                  <c:v>73.55220031738281</c:v>
                </c:pt>
                <c:pt idx="324">
                  <c:v>92.24417877197266</c:v>
                </c:pt>
                <c:pt idx="325">
                  <c:v>97.28460693359375</c:v>
                </c:pt>
                <c:pt idx="326">
                  <c:v>71.36527252197266</c:v>
                </c:pt>
                <c:pt idx="327">
                  <c:v>78.96036529541016</c:v>
                </c:pt>
                <c:pt idx="328">
                  <c:v>4.191139221191406</c:v>
                </c:pt>
                <c:pt idx="329">
                  <c:v>3.200067281723022</c:v>
                </c:pt>
                <c:pt idx="330">
                  <c:v>-0.8191351294517517</c:v>
                </c:pt>
                <c:pt idx="331">
                  <c:v>4.351329326629639</c:v>
                </c:pt>
                <c:pt idx="332">
                  <c:v>94.92159271240234</c:v>
                </c:pt>
                <c:pt idx="333">
                  <c:v>-0.2900835275650024</c:v>
                </c:pt>
                <c:pt idx="334">
                  <c:v>95.88459014892578</c:v>
                </c:pt>
                <c:pt idx="335">
                  <c:v>-0.1223267167806625</c:v>
                </c:pt>
                <c:pt idx="336">
                  <c:v>1.109259843826294</c:v>
                </c:pt>
                <c:pt idx="337">
                  <c:v>97.41084289550781</c:v>
                </c:pt>
                <c:pt idx="338">
                  <c:v>-2.037187337875366</c:v>
                </c:pt>
                <c:pt idx="339">
                  <c:v>89.28071594238281</c:v>
                </c:pt>
                <c:pt idx="340">
                  <c:v>-0.09952054172754288</c:v>
                </c:pt>
                <c:pt idx="341">
                  <c:v>94.52336120605469</c:v>
                </c:pt>
                <c:pt idx="342">
                  <c:v>47.45657730102539</c:v>
                </c:pt>
                <c:pt idx="343">
                  <c:v>4.006602764129639</c:v>
                </c:pt>
                <c:pt idx="344">
                  <c:v>-0.4018567204475403</c:v>
                </c:pt>
                <c:pt idx="345">
                  <c:v>94.27101135253906</c:v>
                </c:pt>
                <c:pt idx="346">
                  <c:v>94.21623992919922</c:v>
                </c:pt>
                <c:pt idx="347">
                  <c:v>94.62976837158203</c:v>
                </c:pt>
                <c:pt idx="348">
                  <c:v>88.80978393554688</c:v>
                </c:pt>
                <c:pt idx="349">
                  <c:v>0.02705110237002373</c:v>
                </c:pt>
                <c:pt idx="350">
                  <c:v>87.50557708740234</c:v>
                </c:pt>
                <c:pt idx="351">
                  <c:v>2.325565814971924</c:v>
                </c:pt>
                <c:pt idx="352">
                  <c:v>1.722998261451721</c:v>
                </c:pt>
                <c:pt idx="353">
                  <c:v>90.55158233642578</c:v>
                </c:pt>
                <c:pt idx="354">
                  <c:v>87.79205322265625</c:v>
                </c:pt>
                <c:pt idx="355">
                  <c:v>0.1240258663892746</c:v>
                </c:pt>
                <c:pt idx="356">
                  <c:v>86.55637359619141</c:v>
                </c:pt>
                <c:pt idx="357">
                  <c:v>-0.8734489679336548</c:v>
                </c:pt>
                <c:pt idx="358">
                  <c:v>84.66419982910156</c:v>
                </c:pt>
                <c:pt idx="359">
                  <c:v>96.48237609863281</c:v>
                </c:pt>
                <c:pt idx="360">
                  <c:v>79.43683624267578</c:v>
                </c:pt>
                <c:pt idx="361">
                  <c:v>94.99576568603516</c:v>
                </c:pt>
                <c:pt idx="362">
                  <c:v>9.106738090515137</c:v>
                </c:pt>
                <c:pt idx="363">
                  <c:v>2.076514482498169</c:v>
                </c:pt>
                <c:pt idx="364">
                  <c:v>3.500292539596558</c:v>
                </c:pt>
                <c:pt idx="365">
                  <c:v>94.54193878173828</c:v>
                </c:pt>
                <c:pt idx="366">
                  <c:v>3.183499097824097</c:v>
                </c:pt>
                <c:pt idx="367">
                  <c:v>1.611507177352905</c:v>
                </c:pt>
                <c:pt idx="368">
                  <c:v>-0.4902358055114746</c:v>
                </c:pt>
                <c:pt idx="369">
                  <c:v>95.07125091552734</c:v>
                </c:pt>
                <c:pt idx="370">
                  <c:v>84.91442108154297</c:v>
                </c:pt>
                <c:pt idx="371">
                  <c:v>61.43258285522461</c:v>
                </c:pt>
                <c:pt idx="372">
                  <c:v>2.93377161026001</c:v>
                </c:pt>
                <c:pt idx="373">
                  <c:v>94.20388793945312</c:v>
                </c:pt>
                <c:pt idx="374">
                  <c:v>96.64495849609375</c:v>
                </c:pt>
                <c:pt idx="375">
                  <c:v>81.73365783691406</c:v>
                </c:pt>
                <c:pt idx="376">
                  <c:v>71.73870849609375</c:v>
                </c:pt>
                <c:pt idx="377">
                  <c:v>-0.2201187163591385</c:v>
                </c:pt>
                <c:pt idx="378">
                  <c:v>93.91333770751953</c:v>
                </c:pt>
                <c:pt idx="379">
                  <c:v>-0.3277351856231689</c:v>
                </c:pt>
                <c:pt idx="380">
                  <c:v>0.4321297407150269</c:v>
                </c:pt>
                <c:pt idx="381">
                  <c:v>96.03924560546875</c:v>
                </c:pt>
                <c:pt idx="382">
                  <c:v>-0.4935694336891174</c:v>
                </c:pt>
                <c:pt idx="383">
                  <c:v>95.96988677978516</c:v>
                </c:pt>
                <c:pt idx="384">
                  <c:v>92.06718444824219</c:v>
                </c:pt>
                <c:pt idx="385">
                  <c:v>96.18065643310547</c:v>
                </c:pt>
                <c:pt idx="386">
                  <c:v>94.79177856445312</c:v>
                </c:pt>
                <c:pt idx="387">
                  <c:v>1.384162783622742</c:v>
                </c:pt>
                <c:pt idx="388">
                  <c:v>64.90962982177734</c:v>
                </c:pt>
                <c:pt idx="389">
                  <c:v>58.13180160522461</c:v>
                </c:pt>
                <c:pt idx="390">
                  <c:v>-0.5824894309043884</c:v>
                </c:pt>
                <c:pt idx="391">
                  <c:v>85.00019836425781</c:v>
                </c:pt>
                <c:pt idx="392">
                  <c:v>83.37623596191406</c:v>
                </c:pt>
                <c:pt idx="393">
                  <c:v>2.849337577819824</c:v>
                </c:pt>
                <c:pt idx="394">
                  <c:v>93.69155120849609</c:v>
                </c:pt>
                <c:pt idx="395">
                  <c:v>0.8100161552429199</c:v>
                </c:pt>
                <c:pt idx="396">
                  <c:v>95.42084503173828</c:v>
                </c:pt>
                <c:pt idx="397">
                  <c:v>-0.5394346117973328</c:v>
                </c:pt>
                <c:pt idx="398">
                  <c:v>96.45947265625</c:v>
                </c:pt>
                <c:pt idx="399">
                  <c:v>88.17546844482422</c:v>
                </c:pt>
                <c:pt idx="400">
                  <c:v>40.41859436035156</c:v>
                </c:pt>
                <c:pt idx="401">
                  <c:v>3.80906081199646</c:v>
                </c:pt>
                <c:pt idx="402">
                  <c:v>0.6798757314682007</c:v>
                </c:pt>
                <c:pt idx="403">
                  <c:v>0.9343242645263672</c:v>
                </c:pt>
                <c:pt idx="404">
                  <c:v>97.07848358154297</c:v>
                </c:pt>
                <c:pt idx="405">
                  <c:v>1.421632170677185</c:v>
                </c:pt>
                <c:pt idx="406">
                  <c:v>93.49019622802734</c:v>
                </c:pt>
                <c:pt idx="407">
                  <c:v>0.3761520087718964</c:v>
                </c:pt>
                <c:pt idx="408">
                  <c:v>93.7923583984375</c:v>
                </c:pt>
                <c:pt idx="409">
                  <c:v>97.39923095703125</c:v>
                </c:pt>
                <c:pt idx="410">
                  <c:v>-1.256462216377258</c:v>
                </c:pt>
                <c:pt idx="411">
                  <c:v>93.41605377197266</c:v>
                </c:pt>
                <c:pt idx="412">
                  <c:v>85.03900909423828</c:v>
                </c:pt>
                <c:pt idx="413">
                  <c:v>96.22592926025391</c:v>
                </c:pt>
                <c:pt idx="414">
                  <c:v>4.757078170776367</c:v>
                </c:pt>
                <c:pt idx="415">
                  <c:v>92.38548278808594</c:v>
                </c:pt>
                <c:pt idx="416">
                  <c:v>96.46147155761719</c:v>
                </c:pt>
                <c:pt idx="417">
                  <c:v>-1.447525024414062</c:v>
                </c:pt>
                <c:pt idx="418">
                  <c:v>0.7377407550811768</c:v>
                </c:pt>
                <c:pt idx="419">
                  <c:v>1.376413702964783</c:v>
                </c:pt>
                <c:pt idx="420">
                  <c:v>95.54872894287109</c:v>
                </c:pt>
                <c:pt idx="421">
                  <c:v>95.83973693847656</c:v>
                </c:pt>
                <c:pt idx="422">
                  <c:v>-0.4861143529415131</c:v>
                </c:pt>
                <c:pt idx="423">
                  <c:v>95.71086883544922</c:v>
                </c:pt>
                <c:pt idx="424">
                  <c:v>91.62611389160156</c:v>
                </c:pt>
                <c:pt idx="425">
                  <c:v>96.75662231445312</c:v>
                </c:pt>
                <c:pt idx="426">
                  <c:v>87.26602935791016</c:v>
                </c:pt>
                <c:pt idx="427">
                  <c:v>0.6704158186912537</c:v>
                </c:pt>
                <c:pt idx="428">
                  <c:v>96.40929412841797</c:v>
                </c:pt>
                <c:pt idx="429">
                  <c:v>56.78125762939453</c:v>
                </c:pt>
                <c:pt idx="430">
                  <c:v>95.26787567138672</c:v>
                </c:pt>
                <c:pt idx="431">
                  <c:v>95.7939453125</c:v>
                </c:pt>
                <c:pt idx="432">
                  <c:v>-1.267344951629639</c:v>
                </c:pt>
                <c:pt idx="433">
                  <c:v>-1.363002777099609</c:v>
                </c:pt>
                <c:pt idx="434">
                  <c:v>1.754717588424683</c:v>
                </c:pt>
                <c:pt idx="435">
                  <c:v>91.68604278564453</c:v>
                </c:pt>
                <c:pt idx="436">
                  <c:v>94.05377197265625</c:v>
                </c:pt>
                <c:pt idx="437">
                  <c:v>-1.00859272480011</c:v>
                </c:pt>
                <c:pt idx="438">
                  <c:v>80.44154357910156</c:v>
                </c:pt>
                <c:pt idx="439">
                  <c:v>90.89699554443359</c:v>
                </c:pt>
                <c:pt idx="440">
                  <c:v>94.05414581298828</c:v>
                </c:pt>
                <c:pt idx="441">
                  <c:v>68.95318603515625</c:v>
                </c:pt>
                <c:pt idx="442">
                  <c:v>0.04678823426365852</c:v>
                </c:pt>
                <c:pt idx="443">
                  <c:v>6.141805648803711</c:v>
                </c:pt>
                <c:pt idx="444">
                  <c:v>1.882588505744934</c:v>
                </c:pt>
                <c:pt idx="445">
                  <c:v>69.68169403076172</c:v>
                </c:pt>
                <c:pt idx="446">
                  <c:v>45.88313293457031</c:v>
                </c:pt>
                <c:pt idx="447">
                  <c:v>95.48096466064453</c:v>
                </c:pt>
                <c:pt idx="448">
                  <c:v>94.12062835693359</c:v>
                </c:pt>
                <c:pt idx="449">
                  <c:v>96.2794189453125</c:v>
                </c:pt>
                <c:pt idx="450">
                  <c:v>96.17247009277344</c:v>
                </c:pt>
                <c:pt idx="451">
                  <c:v>93.80767059326172</c:v>
                </c:pt>
                <c:pt idx="452">
                  <c:v>94.90833282470703</c:v>
                </c:pt>
                <c:pt idx="453">
                  <c:v>93.29930114746094</c:v>
                </c:pt>
                <c:pt idx="454">
                  <c:v>96.04322814941406</c:v>
                </c:pt>
                <c:pt idx="455">
                  <c:v>54.5216064453125</c:v>
                </c:pt>
                <c:pt idx="456">
                  <c:v>88.71206665039062</c:v>
                </c:pt>
                <c:pt idx="457">
                  <c:v>9.726902961730957</c:v>
                </c:pt>
                <c:pt idx="458">
                  <c:v>82.01127624511719</c:v>
                </c:pt>
                <c:pt idx="459">
                  <c:v>62.44204330444336</c:v>
                </c:pt>
                <c:pt idx="460">
                  <c:v>69.57565307617188</c:v>
                </c:pt>
                <c:pt idx="461">
                  <c:v>95.22388458251953</c:v>
                </c:pt>
                <c:pt idx="462">
                  <c:v>90.18988037109375</c:v>
                </c:pt>
                <c:pt idx="463">
                  <c:v>0.5642338991165161</c:v>
                </c:pt>
                <c:pt idx="464">
                  <c:v>0.5126363039016724</c:v>
                </c:pt>
                <c:pt idx="465">
                  <c:v>1.78620171546936</c:v>
                </c:pt>
                <c:pt idx="466">
                  <c:v>7.586296558380127</c:v>
                </c:pt>
                <c:pt idx="467">
                  <c:v>95.67873382568359</c:v>
                </c:pt>
                <c:pt idx="468">
                  <c:v>91.61528778076172</c:v>
                </c:pt>
                <c:pt idx="469">
                  <c:v>-1.074477314949036</c:v>
                </c:pt>
                <c:pt idx="470">
                  <c:v>1.428140640258789</c:v>
                </c:pt>
                <c:pt idx="471">
                  <c:v>96.19361877441406</c:v>
                </c:pt>
                <c:pt idx="472">
                  <c:v>3.003219127655029</c:v>
                </c:pt>
                <c:pt idx="473">
                  <c:v>4.104900360107422</c:v>
                </c:pt>
                <c:pt idx="474">
                  <c:v>0.6530892252922058</c:v>
                </c:pt>
                <c:pt idx="475">
                  <c:v>2.517122268676758</c:v>
                </c:pt>
                <c:pt idx="476">
                  <c:v>1.48029088973999</c:v>
                </c:pt>
                <c:pt idx="477">
                  <c:v>96.80770111083984</c:v>
                </c:pt>
                <c:pt idx="478">
                  <c:v>55.81333160400391</c:v>
                </c:pt>
                <c:pt idx="479">
                  <c:v>86.55596923828125</c:v>
                </c:pt>
                <c:pt idx="480">
                  <c:v>88.59831237792969</c:v>
                </c:pt>
                <c:pt idx="481">
                  <c:v>75.65165710449219</c:v>
                </c:pt>
                <c:pt idx="482">
                  <c:v>8.060545921325684</c:v>
                </c:pt>
                <c:pt idx="483">
                  <c:v>2.86014986038208</c:v>
                </c:pt>
                <c:pt idx="484">
                  <c:v>4.318210601806641</c:v>
                </c:pt>
                <c:pt idx="485">
                  <c:v>1.196651101112366</c:v>
                </c:pt>
                <c:pt idx="486">
                  <c:v>-0.05564260482788086</c:v>
                </c:pt>
                <c:pt idx="487">
                  <c:v>48.58777236938477</c:v>
                </c:pt>
                <c:pt idx="488">
                  <c:v>86.78969573974609</c:v>
                </c:pt>
                <c:pt idx="489">
                  <c:v>95.06248474121094</c:v>
                </c:pt>
                <c:pt idx="490">
                  <c:v>96.10779571533203</c:v>
                </c:pt>
                <c:pt idx="491">
                  <c:v>-0.760799765586853</c:v>
                </c:pt>
                <c:pt idx="492">
                  <c:v>49.79269409179688</c:v>
                </c:pt>
                <c:pt idx="493">
                  <c:v>97.26866912841797</c:v>
                </c:pt>
                <c:pt idx="494">
                  <c:v>5.60527515411377</c:v>
                </c:pt>
                <c:pt idx="495">
                  <c:v>51.67417907714844</c:v>
                </c:pt>
                <c:pt idx="496">
                  <c:v>0.984446108341217</c:v>
                </c:pt>
                <c:pt idx="497">
                  <c:v>92.49317932128906</c:v>
                </c:pt>
                <c:pt idx="498">
                  <c:v>93.05009460449219</c:v>
                </c:pt>
                <c:pt idx="499">
                  <c:v>0.9595821499824524</c:v>
                </c:pt>
                <c:pt idx="500">
                  <c:v>96.85582733154297</c:v>
                </c:pt>
                <c:pt idx="501">
                  <c:v>96.11619567871094</c:v>
                </c:pt>
                <c:pt idx="502">
                  <c:v>-1.033145189285278</c:v>
                </c:pt>
                <c:pt idx="503">
                  <c:v>5.283066749572754</c:v>
                </c:pt>
                <c:pt idx="504">
                  <c:v>-1.838087439537048</c:v>
                </c:pt>
                <c:pt idx="505">
                  <c:v>94.7371826171875</c:v>
                </c:pt>
                <c:pt idx="506">
                  <c:v>95.58641052246094</c:v>
                </c:pt>
                <c:pt idx="507">
                  <c:v>94.53936767578125</c:v>
                </c:pt>
                <c:pt idx="508">
                  <c:v>87.25981903076172</c:v>
                </c:pt>
                <c:pt idx="509">
                  <c:v>94.37107849121094</c:v>
                </c:pt>
                <c:pt idx="510">
                  <c:v>94.2218017578125</c:v>
                </c:pt>
                <c:pt idx="511">
                  <c:v>1.020469188690186</c:v>
                </c:pt>
                <c:pt idx="512">
                  <c:v>93.49602508544922</c:v>
                </c:pt>
                <c:pt idx="513">
                  <c:v>95.15540313720703</c:v>
                </c:pt>
                <c:pt idx="514">
                  <c:v>94.49552917480469</c:v>
                </c:pt>
                <c:pt idx="515">
                  <c:v>3.324792623519897</c:v>
                </c:pt>
                <c:pt idx="516">
                  <c:v>1.599331021308899</c:v>
                </c:pt>
                <c:pt idx="517">
                  <c:v>94.49953460693359</c:v>
                </c:pt>
                <c:pt idx="518">
                  <c:v>95.7904052734375</c:v>
                </c:pt>
                <c:pt idx="519">
                  <c:v>4.570324897766113</c:v>
                </c:pt>
                <c:pt idx="520">
                  <c:v>29.08427429199219</c:v>
                </c:pt>
                <c:pt idx="521">
                  <c:v>96.03327178955078</c:v>
                </c:pt>
                <c:pt idx="522">
                  <c:v>89.65778350830078</c:v>
                </c:pt>
                <c:pt idx="523">
                  <c:v>5.125010967254639</c:v>
                </c:pt>
                <c:pt idx="524">
                  <c:v>1.008092999458313</c:v>
                </c:pt>
                <c:pt idx="525">
                  <c:v>12.32457828521729</c:v>
                </c:pt>
                <c:pt idx="526">
                  <c:v>90.35880279541016</c:v>
                </c:pt>
                <c:pt idx="527">
                  <c:v>1.030275940895081</c:v>
                </c:pt>
                <c:pt idx="528">
                  <c:v>0.03553507104516029</c:v>
                </c:pt>
                <c:pt idx="529">
                  <c:v>95.98745727539062</c:v>
                </c:pt>
                <c:pt idx="530">
                  <c:v>2.225692510604858</c:v>
                </c:pt>
                <c:pt idx="531">
                  <c:v>4.84863805770874</c:v>
                </c:pt>
                <c:pt idx="532">
                  <c:v>-0.5737879276275635</c:v>
                </c:pt>
                <c:pt idx="533">
                  <c:v>-0.1848188191652298</c:v>
                </c:pt>
                <c:pt idx="534">
                  <c:v>-1.239200353622437</c:v>
                </c:pt>
                <c:pt idx="535">
                  <c:v>95.82356262207031</c:v>
                </c:pt>
                <c:pt idx="536">
                  <c:v>60.26163101196289</c:v>
                </c:pt>
                <c:pt idx="537">
                  <c:v>1.926342964172363</c:v>
                </c:pt>
                <c:pt idx="538">
                  <c:v>94.99160766601562</c:v>
                </c:pt>
                <c:pt idx="539">
                  <c:v>89.82734680175781</c:v>
                </c:pt>
                <c:pt idx="540">
                  <c:v>93.41177368164062</c:v>
                </c:pt>
                <c:pt idx="541">
                  <c:v>-0.6752839088439941</c:v>
                </c:pt>
                <c:pt idx="542">
                  <c:v>56.92583847045898</c:v>
                </c:pt>
                <c:pt idx="543">
                  <c:v>-1.332159519195557</c:v>
                </c:pt>
                <c:pt idx="544">
                  <c:v>94.44261932373047</c:v>
                </c:pt>
                <c:pt idx="545">
                  <c:v>0.1444861590862274</c:v>
                </c:pt>
                <c:pt idx="546">
                  <c:v>0.2960158288478851</c:v>
                </c:pt>
                <c:pt idx="547">
                  <c:v>95.24449157714844</c:v>
                </c:pt>
                <c:pt idx="548">
                  <c:v>0.8138906955718994</c:v>
                </c:pt>
                <c:pt idx="549">
                  <c:v>94.93108367919922</c:v>
                </c:pt>
                <c:pt idx="550">
                  <c:v>96.03874969482422</c:v>
                </c:pt>
                <c:pt idx="551">
                  <c:v>97.31743621826172</c:v>
                </c:pt>
                <c:pt idx="552">
                  <c:v>93.57877349853516</c:v>
                </c:pt>
                <c:pt idx="553">
                  <c:v>85.10334014892578</c:v>
                </c:pt>
                <c:pt idx="554">
                  <c:v>48.4327392578125</c:v>
                </c:pt>
                <c:pt idx="555">
                  <c:v>94.94498443603516</c:v>
                </c:pt>
                <c:pt idx="556">
                  <c:v>3.20154881477356</c:v>
                </c:pt>
                <c:pt idx="557">
                  <c:v>0.9696770310401917</c:v>
                </c:pt>
                <c:pt idx="558">
                  <c:v>92.94339752197266</c:v>
                </c:pt>
                <c:pt idx="559">
                  <c:v>49.14850616455078</c:v>
                </c:pt>
                <c:pt idx="560">
                  <c:v>2.091459989547729</c:v>
                </c:pt>
                <c:pt idx="561">
                  <c:v>95.18357086181641</c:v>
                </c:pt>
                <c:pt idx="562">
                  <c:v>91.47093200683594</c:v>
                </c:pt>
                <c:pt idx="563">
                  <c:v>50.60226440429688</c:v>
                </c:pt>
                <c:pt idx="564">
                  <c:v>80.38298797607422</c:v>
                </c:pt>
                <c:pt idx="565">
                  <c:v>91.16536712646484</c:v>
                </c:pt>
                <c:pt idx="566">
                  <c:v>3.961978197097778</c:v>
                </c:pt>
                <c:pt idx="567">
                  <c:v>65.88309478759766</c:v>
                </c:pt>
                <c:pt idx="568">
                  <c:v>88.39614105224609</c:v>
                </c:pt>
                <c:pt idx="569">
                  <c:v>0.5779622793197632</c:v>
                </c:pt>
                <c:pt idx="570">
                  <c:v>1.355741739273071</c:v>
                </c:pt>
                <c:pt idx="571">
                  <c:v>96.00289916992188</c:v>
                </c:pt>
                <c:pt idx="572">
                  <c:v>-0.4853441715240479</c:v>
                </c:pt>
                <c:pt idx="573">
                  <c:v>92.51699829101562</c:v>
                </c:pt>
                <c:pt idx="574">
                  <c:v>96.63799285888672</c:v>
                </c:pt>
                <c:pt idx="575">
                  <c:v>13.18269443511963</c:v>
                </c:pt>
                <c:pt idx="576">
                  <c:v>95.06954193115234</c:v>
                </c:pt>
                <c:pt idx="577">
                  <c:v>89.10885620117188</c:v>
                </c:pt>
                <c:pt idx="578">
                  <c:v>93.59773254394531</c:v>
                </c:pt>
                <c:pt idx="579">
                  <c:v>95.37445831298828</c:v>
                </c:pt>
                <c:pt idx="580">
                  <c:v>95.44037628173828</c:v>
                </c:pt>
                <c:pt idx="581">
                  <c:v>95.40734100341797</c:v>
                </c:pt>
                <c:pt idx="582">
                  <c:v>94.95285034179688</c:v>
                </c:pt>
                <c:pt idx="583">
                  <c:v>80.87269592285156</c:v>
                </c:pt>
                <c:pt idx="584">
                  <c:v>-0.5152409076690674</c:v>
                </c:pt>
                <c:pt idx="585">
                  <c:v>66.3045654296875</c:v>
                </c:pt>
                <c:pt idx="586">
                  <c:v>62.37640762329102</c:v>
                </c:pt>
                <c:pt idx="587">
                  <c:v>97.40410614013672</c:v>
                </c:pt>
                <c:pt idx="588">
                  <c:v>65.15663909912109</c:v>
                </c:pt>
                <c:pt idx="589">
                  <c:v>0.04948687925934792</c:v>
                </c:pt>
                <c:pt idx="590">
                  <c:v>82.53738403320312</c:v>
                </c:pt>
                <c:pt idx="591">
                  <c:v>94.31784820556641</c:v>
                </c:pt>
                <c:pt idx="592">
                  <c:v>0.3072572350502014</c:v>
                </c:pt>
                <c:pt idx="593">
                  <c:v>-0.8450103402137756</c:v>
                </c:pt>
                <c:pt idx="594">
                  <c:v>90.97620391845703</c:v>
                </c:pt>
                <c:pt idx="595">
                  <c:v>49.50542831420898</c:v>
                </c:pt>
                <c:pt idx="596">
                  <c:v>79.06717681884766</c:v>
                </c:pt>
                <c:pt idx="597">
                  <c:v>-0.7993215322494507</c:v>
                </c:pt>
                <c:pt idx="598">
                  <c:v>88.35014343261719</c:v>
                </c:pt>
                <c:pt idx="599">
                  <c:v>69.32769775390625</c:v>
                </c:pt>
                <c:pt idx="600">
                  <c:v>94.61927032470703</c:v>
                </c:pt>
                <c:pt idx="601">
                  <c:v>97.03833770751953</c:v>
                </c:pt>
                <c:pt idx="602">
                  <c:v>92.65960693359375</c:v>
                </c:pt>
                <c:pt idx="603">
                  <c:v>95.33598327636719</c:v>
                </c:pt>
                <c:pt idx="604">
                  <c:v>96.22667694091797</c:v>
                </c:pt>
                <c:pt idx="605">
                  <c:v>74.00490570068359</c:v>
                </c:pt>
                <c:pt idx="606">
                  <c:v>83.74842071533203</c:v>
                </c:pt>
                <c:pt idx="607">
                  <c:v>7.678450107574463</c:v>
                </c:pt>
                <c:pt idx="608">
                  <c:v>1.96903920173645</c:v>
                </c:pt>
                <c:pt idx="609">
                  <c:v>83.65367126464844</c:v>
                </c:pt>
                <c:pt idx="610">
                  <c:v>-0.04934577271342278</c:v>
                </c:pt>
                <c:pt idx="611">
                  <c:v>95.87639617919922</c:v>
                </c:pt>
                <c:pt idx="612">
                  <c:v>-0.6343633532524109</c:v>
                </c:pt>
                <c:pt idx="613">
                  <c:v>96.16389465332031</c:v>
                </c:pt>
                <c:pt idx="614">
                  <c:v>3.054610967636108</c:v>
                </c:pt>
                <c:pt idx="615">
                  <c:v>2.383107423782349</c:v>
                </c:pt>
                <c:pt idx="616">
                  <c:v>1.824059128761292</c:v>
                </c:pt>
                <c:pt idx="617">
                  <c:v>84.32666015625</c:v>
                </c:pt>
                <c:pt idx="618">
                  <c:v>72.45507049560547</c:v>
                </c:pt>
                <c:pt idx="619">
                  <c:v>97.31407165527344</c:v>
                </c:pt>
                <c:pt idx="620">
                  <c:v>96.20697784423828</c:v>
                </c:pt>
                <c:pt idx="621">
                  <c:v>0.3192512094974518</c:v>
                </c:pt>
                <c:pt idx="622">
                  <c:v>95.218994140625</c:v>
                </c:pt>
                <c:pt idx="623">
                  <c:v>-0.1307871639728546</c:v>
                </c:pt>
                <c:pt idx="624">
                  <c:v>94.85822296142578</c:v>
                </c:pt>
                <c:pt idx="625">
                  <c:v>94.74980926513672</c:v>
                </c:pt>
                <c:pt idx="626">
                  <c:v>95.79160308837891</c:v>
                </c:pt>
                <c:pt idx="627">
                  <c:v>0.4957389235496521</c:v>
                </c:pt>
                <c:pt idx="628">
                  <c:v>1.279609441757202</c:v>
                </c:pt>
                <c:pt idx="629">
                  <c:v>90.0306396484375</c:v>
                </c:pt>
                <c:pt idx="630">
                  <c:v>-0.8425233364105225</c:v>
                </c:pt>
                <c:pt idx="631">
                  <c:v>90.90012359619141</c:v>
                </c:pt>
                <c:pt idx="632">
                  <c:v>94.79802703857422</c:v>
                </c:pt>
                <c:pt idx="633">
                  <c:v>90.36187744140625</c:v>
                </c:pt>
                <c:pt idx="634">
                  <c:v>97.36784362792969</c:v>
                </c:pt>
                <c:pt idx="635">
                  <c:v>0.07373938709497452</c:v>
                </c:pt>
                <c:pt idx="636">
                  <c:v>94.24658966064453</c:v>
                </c:pt>
                <c:pt idx="637">
                  <c:v>2.747541904449463</c:v>
                </c:pt>
                <c:pt idx="638">
                  <c:v>95.18060302734375</c:v>
                </c:pt>
                <c:pt idx="639">
                  <c:v>95.54949188232422</c:v>
                </c:pt>
                <c:pt idx="640">
                  <c:v>0.1096389815211296</c:v>
                </c:pt>
                <c:pt idx="641">
                  <c:v>96.7086181640625</c:v>
                </c:pt>
                <c:pt idx="642">
                  <c:v>84.59465789794922</c:v>
                </c:pt>
                <c:pt idx="643">
                  <c:v>1.594645142555237</c:v>
                </c:pt>
                <c:pt idx="644">
                  <c:v>58.42290878295898</c:v>
                </c:pt>
                <c:pt idx="645">
                  <c:v>82.47122192382812</c:v>
                </c:pt>
                <c:pt idx="646">
                  <c:v>89.40873718261719</c:v>
                </c:pt>
                <c:pt idx="647">
                  <c:v>94.91210174560547</c:v>
                </c:pt>
                <c:pt idx="648">
                  <c:v>0.8915516138076782</c:v>
                </c:pt>
                <c:pt idx="649">
                  <c:v>3.014713287353516</c:v>
                </c:pt>
                <c:pt idx="650">
                  <c:v>2.02454662322998</c:v>
                </c:pt>
                <c:pt idx="651">
                  <c:v>1.381616950035095</c:v>
                </c:pt>
                <c:pt idx="652">
                  <c:v>86.52877807617188</c:v>
                </c:pt>
                <c:pt idx="653">
                  <c:v>-2.951727390289307</c:v>
                </c:pt>
                <c:pt idx="654">
                  <c:v>0.5556676387786865</c:v>
                </c:pt>
                <c:pt idx="655">
                  <c:v>94.85509490966797</c:v>
                </c:pt>
                <c:pt idx="656">
                  <c:v>95.28822326660156</c:v>
                </c:pt>
                <c:pt idx="657">
                  <c:v>85.76334381103516</c:v>
                </c:pt>
                <c:pt idx="658">
                  <c:v>93.34947967529297</c:v>
                </c:pt>
                <c:pt idx="659">
                  <c:v>52.61201095581055</c:v>
                </c:pt>
                <c:pt idx="660">
                  <c:v>62.83432388305664</c:v>
                </c:pt>
                <c:pt idx="661">
                  <c:v>96.08231353759766</c:v>
                </c:pt>
                <c:pt idx="662">
                  <c:v>94.96253967285156</c:v>
                </c:pt>
                <c:pt idx="663">
                  <c:v>94.61106109619141</c:v>
                </c:pt>
                <c:pt idx="664">
                  <c:v>0.3153355419635773</c:v>
                </c:pt>
                <c:pt idx="665">
                  <c:v>94.38471221923828</c:v>
                </c:pt>
                <c:pt idx="666">
                  <c:v>23.86386108398438</c:v>
                </c:pt>
                <c:pt idx="667">
                  <c:v>8.014968872070312</c:v>
                </c:pt>
                <c:pt idx="668">
                  <c:v>97.15332794189453</c:v>
                </c:pt>
                <c:pt idx="669">
                  <c:v>94.55035400390625</c:v>
                </c:pt>
                <c:pt idx="670">
                  <c:v>10.76997184753418</c:v>
                </c:pt>
                <c:pt idx="671">
                  <c:v>-0.8941503167152405</c:v>
                </c:pt>
                <c:pt idx="672">
                  <c:v>93.33333587646484</c:v>
                </c:pt>
                <c:pt idx="673">
                  <c:v>102.1383972167969</c:v>
                </c:pt>
                <c:pt idx="674">
                  <c:v>90.69834136962891</c:v>
                </c:pt>
                <c:pt idx="675">
                  <c:v>82.48217010498047</c:v>
                </c:pt>
                <c:pt idx="676">
                  <c:v>47.91576385498047</c:v>
                </c:pt>
                <c:pt idx="677">
                  <c:v>0.3479015231132507</c:v>
                </c:pt>
                <c:pt idx="678">
                  <c:v>96.51844024658203</c:v>
                </c:pt>
                <c:pt idx="679">
                  <c:v>86.79078674316406</c:v>
                </c:pt>
                <c:pt idx="680">
                  <c:v>-0.7842056155204773</c:v>
                </c:pt>
                <c:pt idx="681">
                  <c:v>2.634387016296387</c:v>
                </c:pt>
                <c:pt idx="682">
                  <c:v>-0.108139730989933</c:v>
                </c:pt>
                <c:pt idx="683">
                  <c:v>0.7615934610366821</c:v>
                </c:pt>
                <c:pt idx="684">
                  <c:v>3.927977561950684</c:v>
                </c:pt>
                <c:pt idx="685">
                  <c:v>95.04576110839844</c:v>
                </c:pt>
                <c:pt idx="686">
                  <c:v>53.66082763671875</c:v>
                </c:pt>
                <c:pt idx="687">
                  <c:v>95.79541015625</c:v>
                </c:pt>
                <c:pt idx="688">
                  <c:v>0.6596094369888306</c:v>
                </c:pt>
                <c:pt idx="689">
                  <c:v>3.02332067489624</c:v>
                </c:pt>
                <c:pt idx="690">
                  <c:v>4.350406169891357</c:v>
                </c:pt>
                <c:pt idx="691">
                  <c:v>50.66562652587891</c:v>
                </c:pt>
                <c:pt idx="692">
                  <c:v>0.1919505298137665</c:v>
                </c:pt>
                <c:pt idx="693">
                  <c:v>68.04500579833984</c:v>
                </c:pt>
                <c:pt idx="694">
                  <c:v>95.09949493408203</c:v>
                </c:pt>
                <c:pt idx="695">
                  <c:v>72.1649169921875</c:v>
                </c:pt>
                <c:pt idx="696">
                  <c:v>3.078469514846802</c:v>
                </c:pt>
                <c:pt idx="697">
                  <c:v>4.138630390167236</c:v>
                </c:pt>
                <c:pt idx="698">
                  <c:v>58.48084259033203</c:v>
                </c:pt>
                <c:pt idx="699">
                  <c:v>-1.001114249229431</c:v>
                </c:pt>
                <c:pt idx="700">
                  <c:v>0.4621264338493347</c:v>
                </c:pt>
                <c:pt idx="701">
                  <c:v>1.859117984771729</c:v>
                </c:pt>
                <c:pt idx="702">
                  <c:v>-1.45647931098938</c:v>
                </c:pt>
                <c:pt idx="703">
                  <c:v>90.00873565673828</c:v>
                </c:pt>
                <c:pt idx="704">
                  <c:v>94.79197692871094</c:v>
                </c:pt>
                <c:pt idx="705">
                  <c:v>53.96788787841797</c:v>
                </c:pt>
                <c:pt idx="706">
                  <c:v>-0.7785614132881165</c:v>
                </c:pt>
                <c:pt idx="707">
                  <c:v>-1.589253664016724</c:v>
                </c:pt>
                <c:pt idx="708">
                  <c:v>88.34611511230469</c:v>
                </c:pt>
                <c:pt idx="709">
                  <c:v>3.463340759277344</c:v>
                </c:pt>
                <c:pt idx="710">
                  <c:v>0.1537697315216064</c:v>
                </c:pt>
                <c:pt idx="711">
                  <c:v>54.98791122436523</c:v>
                </c:pt>
                <c:pt idx="712">
                  <c:v>93.90636444091797</c:v>
                </c:pt>
                <c:pt idx="713">
                  <c:v>95.04170227050781</c:v>
                </c:pt>
                <c:pt idx="714">
                  <c:v>95.56745147705078</c:v>
                </c:pt>
                <c:pt idx="715">
                  <c:v>96.06403350830078</c:v>
                </c:pt>
                <c:pt idx="716">
                  <c:v>83.69685363769531</c:v>
                </c:pt>
                <c:pt idx="717">
                  <c:v>-0.1024367213249207</c:v>
                </c:pt>
                <c:pt idx="718">
                  <c:v>97.03717803955078</c:v>
                </c:pt>
                <c:pt idx="719">
                  <c:v>49.10689926147461</c:v>
                </c:pt>
                <c:pt idx="720">
                  <c:v>88.96603393554688</c:v>
                </c:pt>
                <c:pt idx="721">
                  <c:v>74.88774871826172</c:v>
                </c:pt>
                <c:pt idx="722">
                  <c:v>95.42850494384766</c:v>
                </c:pt>
                <c:pt idx="723">
                  <c:v>92.90786743164062</c:v>
                </c:pt>
                <c:pt idx="724">
                  <c:v>91.18743896484375</c:v>
                </c:pt>
                <c:pt idx="725">
                  <c:v>0.7248060703277588</c:v>
                </c:pt>
                <c:pt idx="726">
                  <c:v>96.85578155517578</c:v>
                </c:pt>
                <c:pt idx="727">
                  <c:v>94.63827514648438</c:v>
                </c:pt>
                <c:pt idx="728">
                  <c:v>93.29315948486328</c:v>
                </c:pt>
                <c:pt idx="729">
                  <c:v>-0.7444314956665039</c:v>
                </c:pt>
                <c:pt idx="730">
                  <c:v>82.53766632080078</c:v>
                </c:pt>
                <c:pt idx="731">
                  <c:v>92.67934417724609</c:v>
                </c:pt>
                <c:pt idx="732">
                  <c:v>93.57402801513672</c:v>
                </c:pt>
                <c:pt idx="733">
                  <c:v>86.94746398925781</c:v>
                </c:pt>
                <c:pt idx="734">
                  <c:v>94.11476135253906</c:v>
                </c:pt>
                <c:pt idx="735">
                  <c:v>24.90966033935547</c:v>
                </c:pt>
                <c:pt idx="736">
                  <c:v>-2.027115821838379</c:v>
                </c:pt>
                <c:pt idx="737">
                  <c:v>96.46225738525391</c:v>
                </c:pt>
                <c:pt idx="738">
                  <c:v>96.05294799804688</c:v>
                </c:pt>
                <c:pt idx="739">
                  <c:v>1.15747082233429</c:v>
                </c:pt>
                <c:pt idx="740">
                  <c:v>60.00277709960938</c:v>
                </c:pt>
                <c:pt idx="741">
                  <c:v>96.56465911865234</c:v>
                </c:pt>
                <c:pt idx="742">
                  <c:v>81.71428680419922</c:v>
                </c:pt>
                <c:pt idx="743">
                  <c:v>97.05797576904297</c:v>
                </c:pt>
                <c:pt idx="744">
                  <c:v>31.41315841674805</c:v>
                </c:pt>
                <c:pt idx="745">
                  <c:v>95.46826934814453</c:v>
                </c:pt>
                <c:pt idx="746">
                  <c:v>93.03612518310547</c:v>
                </c:pt>
                <c:pt idx="747">
                  <c:v>79.946533203125</c:v>
                </c:pt>
                <c:pt idx="748">
                  <c:v>95.05824279785156</c:v>
                </c:pt>
                <c:pt idx="749">
                  <c:v>97.03490447998047</c:v>
                </c:pt>
                <c:pt idx="750">
                  <c:v>2.420453310012817</c:v>
                </c:pt>
                <c:pt idx="751">
                  <c:v>-1.565765500068665</c:v>
                </c:pt>
                <c:pt idx="752">
                  <c:v>49.48226928710938</c:v>
                </c:pt>
                <c:pt idx="753">
                  <c:v>89.00042724609375</c:v>
                </c:pt>
                <c:pt idx="754">
                  <c:v>95.98049926757812</c:v>
                </c:pt>
                <c:pt idx="755">
                  <c:v>75.83200836181641</c:v>
                </c:pt>
                <c:pt idx="756">
                  <c:v>93.11643981933594</c:v>
                </c:pt>
                <c:pt idx="757">
                  <c:v>54.83272933959961</c:v>
                </c:pt>
                <c:pt idx="758">
                  <c:v>96.55936431884766</c:v>
                </c:pt>
                <c:pt idx="759">
                  <c:v>89.56365203857422</c:v>
                </c:pt>
                <c:pt idx="760">
                  <c:v>54.60879516601562</c:v>
                </c:pt>
                <c:pt idx="761">
                  <c:v>79.39331817626953</c:v>
                </c:pt>
                <c:pt idx="762">
                  <c:v>96.85110473632812</c:v>
                </c:pt>
                <c:pt idx="763">
                  <c:v>37.90677261352539</c:v>
                </c:pt>
                <c:pt idx="764">
                  <c:v>-1.70791757106781</c:v>
                </c:pt>
                <c:pt idx="765">
                  <c:v>89.64387512207031</c:v>
                </c:pt>
                <c:pt idx="766">
                  <c:v>91.43980407714844</c:v>
                </c:pt>
                <c:pt idx="767">
                  <c:v>96.75968170166016</c:v>
                </c:pt>
                <c:pt idx="768">
                  <c:v>86.46395111083984</c:v>
                </c:pt>
                <c:pt idx="769">
                  <c:v>-0.4476807415485382</c:v>
                </c:pt>
                <c:pt idx="770">
                  <c:v>68.02914428710938</c:v>
                </c:pt>
                <c:pt idx="771">
                  <c:v>80.24586486816406</c:v>
                </c:pt>
                <c:pt idx="772">
                  <c:v>95.26431274414062</c:v>
                </c:pt>
                <c:pt idx="773">
                  <c:v>1.867907643318176</c:v>
                </c:pt>
                <c:pt idx="774">
                  <c:v>94.93270111083984</c:v>
                </c:pt>
                <c:pt idx="775">
                  <c:v>68.13086700439453</c:v>
                </c:pt>
                <c:pt idx="776">
                  <c:v>4.612374782562256</c:v>
                </c:pt>
                <c:pt idx="777">
                  <c:v>77.40186309814453</c:v>
                </c:pt>
                <c:pt idx="778">
                  <c:v>94.98148345947266</c:v>
                </c:pt>
                <c:pt idx="779">
                  <c:v>96.32573699951172</c:v>
                </c:pt>
                <c:pt idx="780">
                  <c:v>93.91432189941406</c:v>
                </c:pt>
                <c:pt idx="781">
                  <c:v>97.28043365478516</c:v>
                </c:pt>
                <c:pt idx="782">
                  <c:v>-1.109206914901733</c:v>
                </c:pt>
                <c:pt idx="783">
                  <c:v>93.38277435302734</c:v>
                </c:pt>
                <c:pt idx="784">
                  <c:v>94.55155944824219</c:v>
                </c:pt>
                <c:pt idx="785">
                  <c:v>74.71236419677734</c:v>
                </c:pt>
                <c:pt idx="786">
                  <c:v>93.87528228759766</c:v>
                </c:pt>
                <c:pt idx="787">
                  <c:v>-0.1729189157485962</c:v>
                </c:pt>
                <c:pt idx="788">
                  <c:v>95.58994293212891</c:v>
                </c:pt>
                <c:pt idx="789">
                  <c:v>-2.194061279296875</c:v>
                </c:pt>
                <c:pt idx="790">
                  <c:v>91.36473083496094</c:v>
                </c:pt>
                <c:pt idx="791">
                  <c:v>-0.6387023329734802</c:v>
                </c:pt>
                <c:pt idx="792">
                  <c:v>3.433931827545166</c:v>
                </c:pt>
                <c:pt idx="793">
                  <c:v>84.39250183105469</c:v>
                </c:pt>
                <c:pt idx="794">
                  <c:v>64.36981964111328</c:v>
                </c:pt>
                <c:pt idx="795">
                  <c:v>95.36862945556641</c:v>
                </c:pt>
                <c:pt idx="796">
                  <c:v>4.265007972717285</c:v>
                </c:pt>
                <c:pt idx="797">
                  <c:v>73.43771362304688</c:v>
                </c:pt>
                <c:pt idx="798">
                  <c:v>94.28672027587891</c:v>
                </c:pt>
                <c:pt idx="799">
                  <c:v>1.343271493911743</c:v>
                </c:pt>
                <c:pt idx="800">
                  <c:v>50.14905548095703</c:v>
                </c:pt>
                <c:pt idx="801">
                  <c:v>1.088199853897095</c:v>
                </c:pt>
                <c:pt idx="802">
                  <c:v>3.54935622215271</c:v>
                </c:pt>
                <c:pt idx="803">
                  <c:v>95.47651672363281</c:v>
                </c:pt>
                <c:pt idx="804">
                  <c:v>60.41875076293945</c:v>
                </c:pt>
                <c:pt idx="805">
                  <c:v>-0.6587628126144409</c:v>
                </c:pt>
                <c:pt idx="806">
                  <c:v>3.903325319290161</c:v>
                </c:pt>
                <c:pt idx="807">
                  <c:v>97.34757232666016</c:v>
                </c:pt>
                <c:pt idx="808">
                  <c:v>95.16939544677734</c:v>
                </c:pt>
                <c:pt idx="809">
                  <c:v>0.1282943040132523</c:v>
                </c:pt>
                <c:pt idx="810">
                  <c:v>97.18580627441406</c:v>
                </c:pt>
                <c:pt idx="811">
                  <c:v>93.33064270019531</c:v>
                </c:pt>
                <c:pt idx="812">
                  <c:v>11.70795917510986</c:v>
                </c:pt>
                <c:pt idx="813">
                  <c:v>96.44093322753906</c:v>
                </c:pt>
                <c:pt idx="814">
                  <c:v>2.420024156570435</c:v>
                </c:pt>
                <c:pt idx="815">
                  <c:v>89.22356414794922</c:v>
                </c:pt>
                <c:pt idx="816">
                  <c:v>45.04886245727539</c:v>
                </c:pt>
                <c:pt idx="817">
                  <c:v>93.03150177001953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94.88243103027344</c:v>
                </c:pt>
                <c:pt idx="1">
                  <c:v>6.495680332183838</c:v>
                </c:pt>
                <c:pt idx="2">
                  <c:v>0.8794047832489014</c:v>
                </c:pt>
                <c:pt idx="3">
                  <c:v>95.47149658203125</c:v>
                </c:pt>
                <c:pt idx="4">
                  <c:v>2.122738361358643</c:v>
                </c:pt>
                <c:pt idx="5">
                  <c:v>96.75041198730469</c:v>
                </c:pt>
                <c:pt idx="6">
                  <c:v>90.35700988769531</c:v>
                </c:pt>
                <c:pt idx="7">
                  <c:v>6.004891872406006</c:v>
                </c:pt>
                <c:pt idx="8">
                  <c:v>-0.09369993954896927</c:v>
                </c:pt>
                <c:pt idx="9">
                  <c:v>72.719482421875</c:v>
                </c:pt>
                <c:pt idx="10">
                  <c:v>89.48886108398438</c:v>
                </c:pt>
                <c:pt idx="11">
                  <c:v>90.20621490478516</c:v>
                </c:pt>
                <c:pt idx="12">
                  <c:v>84.7515869140625</c:v>
                </c:pt>
                <c:pt idx="13">
                  <c:v>95.59510040283203</c:v>
                </c:pt>
                <c:pt idx="14">
                  <c:v>93.25186920166016</c:v>
                </c:pt>
                <c:pt idx="15">
                  <c:v>0.4306657612323761</c:v>
                </c:pt>
                <c:pt idx="16">
                  <c:v>7.451858520507812</c:v>
                </c:pt>
                <c:pt idx="17">
                  <c:v>93.92896270751953</c:v>
                </c:pt>
                <c:pt idx="18">
                  <c:v>-1.064441204071045</c:v>
                </c:pt>
                <c:pt idx="19">
                  <c:v>4.339358806610107</c:v>
                </c:pt>
                <c:pt idx="20">
                  <c:v>-0.1178054586052895</c:v>
                </c:pt>
                <c:pt idx="21">
                  <c:v>-0.1443744599819183</c:v>
                </c:pt>
                <c:pt idx="22">
                  <c:v>95.43548583984375</c:v>
                </c:pt>
                <c:pt idx="23">
                  <c:v>94.11334228515625</c:v>
                </c:pt>
                <c:pt idx="24">
                  <c:v>94.34518432617188</c:v>
                </c:pt>
                <c:pt idx="25">
                  <c:v>93.64543914794922</c:v>
                </c:pt>
                <c:pt idx="26">
                  <c:v>95.94963836669922</c:v>
                </c:pt>
                <c:pt idx="27">
                  <c:v>81.66309356689453</c:v>
                </c:pt>
                <c:pt idx="28">
                  <c:v>92.54035949707031</c:v>
                </c:pt>
                <c:pt idx="29">
                  <c:v>-0.06870662420988083</c:v>
                </c:pt>
                <c:pt idx="30">
                  <c:v>3.902760744094849</c:v>
                </c:pt>
                <c:pt idx="31">
                  <c:v>-0.4323472678661346</c:v>
                </c:pt>
                <c:pt idx="32">
                  <c:v>2.924540996551514</c:v>
                </c:pt>
                <c:pt idx="33">
                  <c:v>2.858721256256104</c:v>
                </c:pt>
                <c:pt idx="34">
                  <c:v>96.01482391357422</c:v>
                </c:pt>
                <c:pt idx="35">
                  <c:v>64.64188385009766</c:v>
                </c:pt>
                <c:pt idx="36">
                  <c:v>88.32926177978516</c:v>
                </c:pt>
                <c:pt idx="37">
                  <c:v>3.979592800140381</c:v>
                </c:pt>
                <c:pt idx="38">
                  <c:v>59.71645736694336</c:v>
                </c:pt>
                <c:pt idx="39">
                  <c:v>-0.01715019904077053</c:v>
                </c:pt>
                <c:pt idx="40">
                  <c:v>55.06787872314453</c:v>
                </c:pt>
                <c:pt idx="41">
                  <c:v>91.30809020996094</c:v>
                </c:pt>
                <c:pt idx="42">
                  <c:v>86.446044921875</c:v>
                </c:pt>
                <c:pt idx="43">
                  <c:v>0.5278698205947876</c:v>
                </c:pt>
                <c:pt idx="44">
                  <c:v>95.75286102294922</c:v>
                </c:pt>
                <c:pt idx="45">
                  <c:v>95.66294860839844</c:v>
                </c:pt>
                <c:pt idx="46">
                  <c:v>96.63406372070312</c:v>
                </c:pt>
                <c:pt idx="47">
                  <c:v>90.31941986083984</c:v>
                </c:pt>
                <c:pt idx="48">
                  <c:v>2.099849939346313</c:v>
                </c:pt>
                <c:pt idx="49">
                  <c:v>-0.9719641208648682</c:v>
                </c:pt>
                <c:pt idx="50">
                  <c:v>79.28627014160156</c:v>
                </c:pt>
                <c:pt idx="51">
                  <c:v>95.84477996826172</c:v>
                </c:pt>
                <c:pt idx="52">
                  <c:v>72.90965270996094</c:v>
                </c:pt>
                <c:pt idx="53">
                  <c:v>-0.6257852911949158</c:v>
                </c:pt>
                <c:pt idx="54">
                  <c:v>95.28348541259766</c:v>
                </c:pt>
                <c:pt idx="55">
                  <c:v>1.357370376586914</c:v>
                </c:pt>
                <c:pt idx="56">
                  <c:v>5.294119834899902</c:v>
                </c:pt>
                <c:pt idx="57">
                  <c:v>96.68228149414062</c:v>
                </c:pt>
                <c:pt idx="58">
                  <c:v>0.6827743053436279</c:v>
                </c:pt>
                <c:pt idx="59">
                  <c:v>-0.4369449615478516</c:v>
                </c:pt>
                <c:pt idx="60">
                  <c:v>91.55297088623047</c:v>
                </c:pt>
                <c:pt idx="61">
                  <c:v>56.99900436401367</c:v>
                </c:pt>
                <c:pt idx="62">
                  <c:v>-1.018299698829651</c:v>
                </c:pt>
                <c:pt idx="63">
                  <c:v>12.61862468719482</c:v>
                </c:pt>
                <c:pt idx="64">
                  <c:v>97.03400421142578</c:v>
                </c:pt>
                <c:pt idx="65">
                  <c:v>61.01052856445312</c:v>
                </c:pt>
                <c:pt idx="66">
                  <c:v>84.28346252441406</c:v>
                </c:pt>
                <c:pt idx="67">
                  <c:v>93.36017608642578</c:v>
                </c:pt>
                <c:pt idx="68">
                  <c:v>-0.5033115744590759</c:v>
                </c:pt>
                <c:pt idx="69">
                  <c:v>4.311784744262695</c:v>
                </c:pt>
                <c:pt idx="70">
                  <c:v>97.08512115478516</c:v>
                </c:pt>
                <c:pt idx="71">
                  <c:v>1.222155928611755</c:v>
                </c:pt>
                <c:pt idx="72">
                  <c:v>72.85680389404297</c:v>
                </c:pt>
                <c:pt idx="73">
                  <c:v>94.10040283203125</c:v>
                </c:pt>
                <c:pt idx="74">
                  <c:v>6.160014152526855</c:v>
                </c:pt>
                <c:pt idx="75">
                  <c:v>4.549811840057373</c:v>
                </c:pt>
                <c:pt idx="76">
                  <c:v>96.45803070068359</c:v>
                </c:pt>
                <c:pt idx="77">
                  <c:v>0.6945448517799377</c:v>
                </c:pt>
                <c:pt idx="78">
                  <c:v>90.1884765625</c:v>
                </c:pt>
                <c:pt idx="79">
                  <c:v>94.96932220458984</c:v>
                </c:pt>
                <c:pt idx="80">
                  <c:v>97.15753936767578</c:v>
                </c:pt>
                <c:pt idx="81">
                  <c:v>-0.7317379117012024</c:v>
                </c:pt>
                <c:pt idx="82">
                  <c:v>0.2453236877918243</c:v>
                </c:pt>
                <c:pt idx="83">
                  <c:v>82.64829254150391</c:v>
                </c:pt>
                <c:pt idx="84">
                  <c:v>93.10244750976562</c:v>
                </c:pt>
                <c:pt idx="85">
                  <c:v>94.90547943115234</c:v>
                </c:pt>
                <c:pt idx="86">
                  <c:v>0.6265966296195984</c:v>
                </c:pt>
                <c:pt idx="87">
                  <c:v>94.12984466552734</c:v>
                </c:pt>
                <c:pt idx="88">
                  <c:v>96.0618896484375</c:v>
                </c:pt>
                <c:pt idx="89">
                  <c:v>63.8302116394043</c:v>
                </c:pt>
                <c:pt idx="90">
                  <c:v>0.8289713263511658</c:v>
                </c:pt>
                <c:pt idx="91">
                  <c:v>50.33249282836914</c:v>
                </c:pt>
                <c:pt idx="92">
                  <c:v>97.70606231689453</c:v>
                </c:pt>
                <c:pt idx="93">
                  <c:v>93.54557800292969</c:v>
                </c:pt>
                <c:pt idx="94">
                  <c:v>2.54992938041687</c:v>
                </c:pt>
                <c:pt idx="95">
                  <c:v>1.9188232421875</c:v>
                </c:pt>
                <c:pt idx="96">
                  <c:v>-0.7155283689498901</c:v>
                </c:pt>
                <c:pt idx="97">
                  <c:v>3.260430812835693</c:v>
                </c:pt>
                <c:pt idx="98">
                  <c:v>1.697593331336975</c:v>
                </c:pt>
                <c:pt idx="99">
                  <c:v>55.04061889648438</c:v>
                </c:pt>
                <c:pt idx="100">
                  <c:v>76.34800720214844</c:v>
                </c:pt>
                <c:pt idx="101">
                  <c:v>37.81478881835938</c:v>
                </c:pt>
                <c:pt idx="102">
                  <c:v>96.11937713623047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0.2155269086360931</c:v>
                </c:pt>
                <c:pt idx="1">
                  <c:v>95.99423217773438</c:v>
                </c:pt>
                <c:pt idx="2">
                  <c:v>92.89223480224609</c:v>
                </c:pt>
                <c:pt idx="3">
                  <c:v>93.87176513671875</c:v>
                </c:pt>
                <c:pt idx="4">
                  <c:v>56.80399703979492</c:v>
                </c:pt>
                <c:pt idx="5">
                  <c:v>28.10024261474609</c:v>
                </c:pt>
                <c:pt idx="6">
                  <c:v>52.80992889404297</c:v>
                </c:pt>
                <c:pt idx="7">
                  <c:v>84.54792022705078</c:v>
                </c:pt>
                <c:pt idx="8">
                  <c:v>3.65993595123291</c:v>
                </c:pt>
                <c:pt idx="9">
                  <c:v>0.3995814025402069</c:v>
                </c:pt>
                <c:pt idx="10">
                  <c:v>4.031455039978027</c:v>
                </c:pt>
                <c:pt idx="11">
                  <c:v>-0.3452675342559814</c:v>
                </c:pt>
                <c:pt idx="12">
                  <c:v>-1.983537793159485</c:v>
                </c:pt>
                <c:pt idx="13">
                  <c:v>0.1824494302272797</c:v>
                </c:pt>
                <c:pt idx="14">
                  <c:v>94.89292907714844</c:v>
                </c:pt>
                <c:pt idx="15">
                  <c:v>50.6881103515625</c:v>
                </c:pt>
                <c:pt idx="16">
                  <c:v>93.45709228515625</c:v>
                </c:pt>
                <c:pt idx="17">
                  <c:v>94.96482849121094</c:v>
                </c:pt>
                <c:pt idx="18">
                  <c:v>97.24183654785156</c:v>
                </c:pt>
                <c:pt idx="19">
                  <c:v>2.575163841247559</c:v>
                </c:pt>
                <c:pt idx="20">
                  <c:v>90.13478088378906</c:v>
                </c:pt>
                <c:pt idx="21">
                  <c:v>90.53940582275391</c:v>
                </c:pt>
                <c:pt idx="22">
                  <c:v>0.8273839354515076</c:v>
                </c:pt>
                <c:pt idx="23">
                  <c:v>93.23598480224609</c:v>
                </c:pt>
                <c:pt idx="24">
                  <c:v>96.21410369873047</c:v>
                </c:pt>
                <c:pt idx="25">
                  <c:v>55.78931427001953</c:v>
                </c:pt>
                <c:pt idx="26">
                  <c:v>1.080921173095703</c:v>
                </c:pt>
                <c:pt idx="27">
                  <c:v>95.50194549560547</c:v>
                </c:pt>
                <c:pt idx="28">
                  <c:v>72.71887969970703</c:v>
                </c:pt>
                <c:pt idx="29">
                  <c:v>48.62092971801758</c:v>
                </c:pt>
                <c:pt idx="30">
                  <c:v>96.54241943359375</c:v>
                </c:pt>
                <c:pt idx="31">
                  <c:v>94.69459533691406</c:v>
                </c:pt>
                <c:pt idx="32">
                  <c:v>81.05930328369141</c:v>
                </c:pt>
                <c:pt idx="33">
                  <c:v>97.19133758544922</c:v>
                </c:pt>
                <c:pt idx="34">
                  <c:v>11.10325717926025</c:v>
                </c:pt>
                <c:pt idx="35">
                  <c:v>96.58360290527344</c:v>
                </c:pt>
                <c:pt idx="36">
                  <c:v>90.74562072753906</c:v>
                </c:pt>
                <c:pt idx="37">
                  <c:v>55.22952651977539</c:v>
                </c:pt>
                <c:pt idx="38">
                  <c:v>58.02311325073242</c:v>
                </c:pt>
                <c:pt idx="39">
                  <c:v>94.31280517578125</c:v>
                </c:pt>
                <c:pt idx="40">
                  <c:v>96.13225555419922</c:v>
                </c:pt>
                <c:pt idx="41">
                  <c:v>70.77938842773438</c:v>
                </c:pt>
                <c:pt idx="42">
                  <c:v>8.490277290344238</c:v>
                </c:pt>
                <c:pt idx="43">
                  <c:v>97.34217071533203</c:v>
                </c:pt>
                <c:pt idx="44">
                  <c:v>81.84244537353516</c:v>
                </c:pt>
                <c:pt idx="45">
                  <c:v>-0.1304226517677307</c:v>
                </c:pt>
                <c:pt idx="46">
                  <c:v>64.84881591796875</c:v>
                </c:pt>
                <c:pt idx="47">
                  <c:v>90.81315612792969</c:v>
                </c:pt>
                <c:pt idx="48">
                  <c:v>96.12897491455078</c:v>
                </c:pt>
                <c:pt idx="49">
                  <c:v>-2.108333826065063</c:v>
                </c:pt>
                <c:pt idx="50">
                  <c:v>93.37929534912109</c:v>
                </c:pt>
                <c:pt idx="51">
                  <c:v>95.74229431152344</c:v>
                </c:pt>
                <c:pt idx="52">
                  <c:v>0.8081818222999573</c:v>
                </c:pt>
                <c:pt idx="53">
                  <c:v>96.87110900878906</c:v>
                </c:pt>
                <c:pt idx="54">
                  <c:v>-1.132853865623474</c:v>
                </c:pt>
                <c:pt idx="55">
                  <c:v>94.12233734130859</c:v>
                </c:pt>
                <c:pt idx="56">
                  <c:v>94.88402557373047</c:v>
                </c:pt>
                <c:pt idx="57">
                  <c:v>2.989384889602661</c:v>
                </c:pt>
                <c:pt idx="58">
                  <c:v>42.43708038330078</c:v>
                </c:pt>
                <c:pt idx="59">
                  <c:v>95.81996917724609</c:v>
                </c:pt>
                <c:pt idx="60">
                  <c:v>81.75505065917969</c:v>
                </c:pt>
                <c:pt idx="61">
                  <c:v>94.29315948486328</c:v>
                </c:pt>
                <c:pt idx="62">
                  <c:v>95.66647338867188</c:v>
                </c:pt>
                <c:pt idx="63">
                  <c:v>6.744008541107178</c:v>
                </c:pt>
                <c:pt idx="64">
                  <c:v>94.59690856933594</c:v>
                </c:pt>
                <c:pt idx="65">
                  <c:v>93.47585296630859</c:v>
                </c:pt>
                <c:pt idx="66">
                  <c:v>2.587081432342529</c:v>
                </c:pt>
                <c:pt idx="67">
                  <c:v>65.36127471923828</c:v>
                </c:pt>
                <c:pt idx="68">
                  <c:v>93.97844696044922</c:v>
                </c:pt>
                <c:pt idx="69">
                  <c:v>96.91665649414062</c:v>
                </c:pt>
                <c:pt idx="70">
                  <c:v>12.93845176696777</c:v>
                </c:pt>
                <c:pt idx="71">
                  <c:v>1.45557975769043</c:v>
                </c:pt>
                <c:pt idx="72">
                  <c:v>49.0987548828125</c:v>
                </c:pt>
                <c:pt idx="73">
                  <c:v>-0.9307436943054199</c:v>
                </c:pt>
                <c:pt idx="74">
                  <c:v>93.11074066162109</c:v>
                </c:pt>
                <c:pt idx="75">
                  <c:v>89.81060028076172</c:v>
                </c:pt>
                <c:pt idx="76">
                  <c:v>95.55763244628906</c:v>
                </c:pt>
                <c:pt idx="77">
                  <c:v>42.71099853515625</c:v>
                </c:pt>
                <c:pt idx="78">
                  <c:v>94.41447448730469</c:v>
                </c:pt>
                <c:pt idx="79">
                  <c:v>95.75860595703125</c:v>
                </c:pt>
                <c:pt idx="80">
                  <c:v>77.57904815673828</c:v>
                </c:pt>
                <c:pt idx="81">
                  <c:v>-0.3207975029945374</c:v>
                </c:pt>
                <c:pt idx="82">
                  <c:v>93.45406341552734</c:v>
                </c:pt>
                <c:pt idx="83">
                  <c:v>79.84037017822266</c:v>
                </c:pt>
                <c:pt idx="84">
                  <c:v>96.97797393798828</c:v>
                </c:pt>
                <c:pt idx="85">
                  <c:v>-0.4713864624500275</c:v>
                </c:pt>
                <c:pt idx="86">
                  <c:v>1.025907635688782</c:v>
                </c:pt>
                <c:pt idx="87">
                  <c:v>94.58721923828125</c:v>
                </c:pt>
                <c:pt idx="88">
                  <c:v>-1.527614116668701</c:v>
                </c:pt>
                <c:pt idx="89">
                  <c:v>10.52412509918213</c:v>
                </c:pt>
                <c:pt idx="90">
                  <c:v>95.98197174072266</c:v>
                </c:pt>
                <c:pt idx="91">
                  <c:v>91.91201019287109</c:v>
                </c:pt>
                <c:pt idx="92">
                  <c:v>3.084466457366943</c:v>
                </c:pt>
                <c:pt idx="93">
                  <c:v>94.22402954101562</c:v>
                </c:pt>
                <c:pt idx="94">
                  <c:v>1.092309474945068</c:v>
                </c:pt>
                <c:pt idx="95">
                  <c:v>94.81382751464844</c:v>
                </c:pt>
                <c:pt idx="96">
                  <c:v>81.74268341064453</c:v>
                </c:pt>
                <c:pt idx="97">
                  <c:v>96.09172058105469</c:v>
                </c:pt>
                <c:pt idx="98">
                  <c:v>92.85176086425781</c:v>
                </c:pt>
                <c:pt idx="99">
                  <c:v>1.164608478546143</c:v>
                </c:pt>
                <c:pt idx="100">
                  <c:v>89.69508361816406</c:v>
                </c:pt>
                <c:pt idx="101">
                  <c:v>95.18568420410156</c:v>
                </c:pt>
                <c:pt idx="102">
                  <c:v>71.85006713867188</c:v>
                </c:pt>
                <c:pt idx="103">
                  <c:v>93.12375640869141</c:v>
                </c:pt>
                <c:pt idx="104">
                  <c:v>91.33055114746094</c:v>
                </c:pt>
                <c:pt idx="105">
                  <c:v>86.92580413818359</c:v>
                </c:pt>
                <c:pt idx="106">
                  <c:v>75.28605651855469</c:v>
                </c:pt>
                <c:pt idx="107">
                  <c:v>91.11246490478516</c:v>
                </c:pt>
                <c:pt idx="108">
                  <c:v>79.78192901611328</c:v>
                </c:pt>
                <c:pt idx="109">
                  <c:v>90.13282012939453</c:v>
                </c:pt>
                <c:pt idx="110">
                  <c:v>82.13499450683594</c:v>
                </c:pt>
                <c:pt idx="111">
                  <c:v>91.33750152587891</c:v>
                </c:pt>
                <c:pt idx="112">
                  <c:v>86.90128326416016</c:v>
                </c:pt>
                <c:pt idx="113">
                  <c:v>93.94084167480469</c:v>
                </c:pt>
                <c:pt idx="114">
                  <c:v>93.58086395263672</c:v>
                </c:pt>
                <c:pt idx="115">
                  <c:v>94.76411437988281</c:v>
                </c:pt>
                <c:pt idx="116">
                  <c:v>87.7193603515625</c:v>
                </c:pt>
                <c:pt idx="117">
                  <c:v>89.67549896240234</c:v>
                </c:pt>
                <c:pt idx="118">
                  <c:v>85.25371551513672</c:v>
                </c:pt>
                <c:pt idx="119">
                  <c:v>94.68976593017578</c:v>
                </c:pt>
                <c:pt idx="120">
                  <c:v>79.98453521728516</c:v>
                </c:pt>
                <c:pt idx="121">
                  <c:v>95.17101287841797</c:v>
                </c:pt>
                <c:pt idx="122">
                  <c:v>89.00250244140625</c:v>
                </c:pt>
                <c:pt idx="123">
                  <c:v>89.92913055419922</c:v>
                </c:pt>
                <c:pt idx="124">
                  <c:v>93.29570770263672</c:v>
                </c:pt>
                <c:pt idx="125">
                  <c:v>87.94599151611328</c:v>
                </c:pt>
                <c:pt idx="126">
                  <c:v>91.68723297119141</c:v>
                </c:pt>
                <c:pt idx="127">
                  <c:v>93.793701171875</c:v>
                </c:pt>
                <c:pt idx="128">
                  <c:v>89.81357574462891</c:v>
                </c:pt>
                <c:pt idx="129">
                  <c:v>94.34709930419922</c:v>
                </c:pt>
                <c:pt idx="130">
                  <c:v>81.58686065673828</c:v>
                </c:pt>
                <c:pt idx="131">
                  <c:v>91.52480316162109</c:v>
                </c:pt>
                <c:pt idx="132">
                  <c:v>83.03385162353516</c:v>
                </c:pt>
                <c:pt idx="133">
                  <c:v>94.307861328125</c:v>
                </c:pt>
                <c:pt idx="134">
                  <c:v>90.20326995849609</c:v>
                </c:pt>
                <c:pt idx="135">
                  <c:v>74.93501281738281</c:v>
                </c:pt>
                <c:pt idx="136">
                  <c:v>90.77310943603516</c:v>
                </c:pt>
                <c:pt idx="137">
                  <c:v>94.40050506591797</c:v>
                </c:pt>
                <c:pt idx="138">
                  <c:v>94.49330902099609</c:v>
                </c:pt>
                <c:pt idx="139">
                  <c:v>88.77971649169922</c:v>
                </c:pt>
                <c:pt idx="140">
                  <c:v>74.68106079101562</c:v>
                </c:pt>
                <c:pt idx="141">
                  <c:v>77.36642456054688</c:v>
                </c:pt>
                <c:pt idx="142">
                  <c:v>93.60101318359375</c:v>
                </c:pt>
                <c:pt idx="143">
                  <c:v>93.41825866699219</c:v>
                </c:pt>
                <c:pt idx="144">
                  <c:v>94.29297637939453</c:v>
                </c:pt>
                <c:pt idx="145">
                  <c:v>82.13288879394531</c:v>
                </c:pt>
                <c:pt idx="146">
                  <c:v>75.00575256347656</c:v>
                </c:pt>
                <c:pt idx="147">
                  <c:v>90.05498504638672</c:v>
                </c:pt>
                <c:pt idx="148">
                  <c:v>93.06101989746094</c:v>
                </c:pt>
                <c:pt idx="149">
                  <c:v>84.07766723632812</c:v>
                </c:pt>
                <c:pt idx="150">
                  <c:v>94.38800811767578</c:v>
                </c:pt>
                <c:pt idx="151">
                  <c:v>81.94100952148438</c:v>
                </c:pt>
                <c:pt idx="152">
                  <c:v>75.46294403076172</c:v>
                </c:pt>
                <c:pt idx="153">
                  <c:v>93.59384918212891</c:v>
                </c:pt>
                <c:pt idx="154">
                  <c:v>87.04804229736328</c:v>
                </c:pt>
                <c:pt idx="155">
                  <c:v>93.17138671875</c:v>
                </c:pt>
                <c:pt idx="156">
                  <c:v>92.25891876220703</c:v>
                </c:pt>
                <c:pt idx="157">
                  <c:v>88.33647918701172</c:v>
                </c:pt>
                <c:pt idx="158">
                  <c:v>90.00389862060547</c:v>
                </c:pt>
                <c:pt idx="159">
                  <c:v>86.60975646972656</c:v>
                </c:pt>
                <c:pt idx="160">
                  <c:v>92.57921600341797</c:v>
                </c:pt>
                <c:pt idx="161">
                  <c:v>81.36312103271484</c:v>
                </c:pt>
                <c:pt idx="162">
                  <c:v>73.31918334960938</c:v>
                </c:pt>
                <c:pt idx="163">
                  <c:v>78.78604125976562</c:v>
                </c:pt>
                <c:pt idx="164">
                  <c:v>93.84120941162109</c:v>
                </c:pt>
                <c:pt idx="165">
                  <c:v>94.31412506103516</c:v>
                </c:pt>
                <c:pt idx="166">
                  <c:v>94.3885498046875</c:v>
                </c:pt>
                <c:pt idx="167">
                  <c:v>93.23813629150391</c:v>
                </c:pt>
                <c:pt idx="168">
                  <c:v>74.65274810791016</c:v>
                </c:pt>
                <c:pt idx="169">
                  <c:v>94.28743743896484</c:v>
                </c:pt>
                <c:pt idx="170">
                  <c:v>91.64716339111328</c:v>
                </c:pt>
                <c:pt idx="171">
                  <c:v>89.26435852050781</c:v>
                </c:pt>
                <c:pt idx="172">
                  <c:v>85.32923889160156</c:v>
                </c:pt>
                <c:pt idx="173">
                  <c:v>88.52030944824219</c:v>
                </c:pt>
                <c:pt idx="174">
                  <c:v>92.97798919677734</c:v>
                </c:pt>
                <c:pt idx="175">
                  <c:v>82.95179748535156</c:v>
                </c:pt>
                <c:pt idx="176">
                  <c:v>75.62899017333984</c:v>
                </c:pt>
                <c:pt idx="177">
                  <c:v>90.90628814697266</c:v>
                </c:pt>
                <c:pt idx="178">
                  <c:v>91.76668548583984</c:v>
                </c:pt>
                <c:pt idx="179">
                  <c:v>94.20825958251953</c:v>
                </c:pt>
                <c:pt idx="180">
                  <c:v>92.88745880126953</c:v>
                </c:pt>
                <c:pt idx="181">
                  <c:v>81.30731964111328</c:v>
                </c:pt>
                <c:pt idx="182">
                  <c:v>85.12458801269531</c:v>
                </c:pt>
                <c:pt idx="183">
                  <c:v>84.33499145507812</c:v>
                </c:pt>
                <c:pt idx="184">
                  <c:v>93.929931640625</c:v>
                </c:pt>
                <c:pt idx="185">
                  <c:v>90.15546417236328</c:v>
                </c:pt>
                <c:pt idx="186">
                  <c:v>88.91536712646484</c:v>
                </c:pt>
                <c:pt idx="187">
                  <c:v>90.95149993896484</c:v>
                </c:pt>
                <c:pt idx="188">
                  <c:v>89.68357849121094</c:v>
                </c:pt>
                <c:pt idx="189">
                  <c:v>91.97763824462891</c:v>
                </c:pt>
                <c:pt idx="190">
                  <c:v>86.59851837158203</c:v>
                </c:pt>
                <c:pt idx="191">
                  <c:v>79.83345031738281</c:v>
                </c:pt>
                <c:pt idx="192">
                  <c:v>93.69999694824219</c:v>
                </c:pt>
                <c:pt idx="193">
                  <c:v>92.48244476318359</c:v>
                </c:pt>
                <c:pt idx="194">
                  <c:v>87.09817504882812</c:v>
                </c:pt>
                <c:pt idx="195">
                  <c:v>91.49783325195312</c:v>
                </c:pt>
                <c:pt idx="196">
                  <c:v>77.12641143798828</c:v>
                </c:pt>
                <c:pt idx="197">
                  <c:v>89.58480834960938</c:v>
                </c:pt>
                <c:pt idx="198">
                  <c:v>1.401054263114929</c:v>
                </c:pt>
                <c:pt idx="199">
                  <c:v>93.82719421386719</c:v>
                </c:pt>
                <c:pt idx="200">
                  <c:v>51.62618255615234</c:v>
                </c:pt>
                <c:pt idx="201">
                  <c:v>10.92831039428711</c:v>
                </c:pt>
                <c:pt idx="202">
                  <c:v>89.21424102783203</c:v>
                </c:pt>
                <c:pt idx="203">
                  <c:v>64.80301666259766</c:v>
                </c:pt>
                <c:pt idx="204">
                  <c:v>96.63752746582031</c:v>
                </c:pt>
                <c:pt idx="205">
                  <c:v>10.39837646484375</c:v>
                </c:pt>
                <c:pt idx="206">
                  <c:v>3.579317569732666</c:v>
                </c:pt>
                <c:pt idx="207">
                  <c:v>50.82150268554688</c:v>
                </c:pt>
                <c:pt idx="208">
                  <c:v>53.89115142822266</c:v>
                </c:pt>
                <c:pt idx="209">
                  <c:v>92.19844818115234</c:v>
                </c:pt>
                <c:pt idx="210">
                  <c:v>49.75481796264648</c:v>
                </c:pt>
                <c:pt idx="211">
                  <c:v>95.31924438476562</c:v>
                </c:pt>
                <c:pt idx="212">
                  <c:v>-1.818015098571777</c:v>
                </c:pt>
                <c:pt idx="213">
                  <c:v>7.056262969970703</c:v>
                </c:pt>
                <c:pt idx="214">
                  <c:v>-0.05586014315485954</c:v>
                </c:pt>
                <c:pt idx="215">
                  <c:v>94.98265838623047</c:v>
                </c:pt>
                <c:pt idx="216">
                  <c:v>50.36905670166016</c:v>
                </c:pt>
                <c:pt idx="217">
                  <c:v>1.246384978294373</c:v>
                </c:pt>
                <c:pt idx="218">
                  <c:v>94.84130096435547</c:v>
                </c:pt>
                <c:pt idx="219">
                  <c:v>95.31783294677734</c:v>
                </c:pt>
                <c:pt idx="220">
                  <c:v>94.96633911132812</c:v>
                </c:pt>
                <c:pt idx="221">
                  <c:v>94.98784637451172</c:v>
                </c:pt>
                <c:pt idx="222">
                  <c:v>3.236678123474121</c:v>
                </c:pt>
                <c:pt idx="223">
                  <c:v>88.51229858398438</c:v>
                </c:pt>
                <c:pt idx="224">
                  <c:v>91.3778076171875</c:v>
                </c:pt>
                <c:pt idx="225">
                  <c:v>66.40608978271484</c:v>
                </c:pt>
                <c:pt idx="226">
                  <c:v>-0.1038830503821373</c:v>
                </c:pt>
                <c:pt idx="227">
                  <c:v>11.22387313842773</c:v>
                </c:pt>
                <c:pt idx="228">
                  <c:v>50.86676025390625</c:v>
                </c:pt>
                <c:pt idx="229">
                  <c:v>-0.8500489592552185</c:v>
                </c:pt>
                <c:pt idx="230">
                  <c:v>3.57357931137085</c:v>
                </c:pt>
                <c:pt idx="231">
                  <c:v>-0.8524595499038696</c:v>
                </c:pt>
                <c:pt idx="232">
                  <c:v>-0.861748993396759</c:v>
                </c:pt>
                <c:pt idx="233">
                  <c:v>96.44174957275391</c:v>
                </c:pt>
                <c:pt idx="234">
                  <c:v>56.24697875976562</c:v>
                </c:pt>
                <c:pt idx="235">
                  <c:v>1.050495266914368</c:v>
                </c:pt>
                <c:pt idx="236">
                  <c:v>-0.6035494208335876</c:v>
                </c:pt>
                <c:pt idx="237">
                  <c:v>96.15148162841797</c:v>
                </c:pt>
                <c:pt idx="238">
                  <c:v>51.42790222167969</c:v>
                </c:pt>
                <c:pt idx="239">
                  <c:v>89.10675048828125</c:v>
                </c:pt>
                <c:pt idx="240">
                  <c:v>0.156727060675621</c:v>
                </c:pt>
                <c:pt idx="241">
                  <c:v>50.51130294799805</c:v>
                </c:pt>
                <c:pt idx="242">
                  <c:v>13.22735404968262</c:v>
                </c:pt>
                <c:pt idx="243">
                  <c:v>-1.217270135879517</c:v>
                </c:pt>
                <c:pt idx="244">
                  <c:v>0.1609073132276535</c:v>
                </c:pt>
                <c:pt idx="245">
                  <c:v>96.35489654541016</c:v>
                </c:pt>
                <c:pt idx="246">
                  <c:v>3.477545261383057</c:v>
                </c:pt>
                <c:pt idx="247">
                  <c:v>96.72548675537109</c:v>
                </c:pt>
                <c:pt idx="248">
                  <c:v>51.54197311401367</c:v>
                </c:pt>
                <c:pt idx="249">
                  <c:v>116.4652404785156</c:v>
                </c:pt>
                <c:pt idx="250">
                  <c:v>73.66653442382812</c:v>
                </c:pt>
                <c:pt idx="251">
                  <c:v>6.909795761108398</c:v>
                </c:pt>
                <c:pt idx="252">
                  <c:v>44.1397705078125</c:v>
                </c:pt>
                <c:pt idx="253">
                  <c:v>78.35529327392578</c:v>
                </c:pt>
                <c:pt idx="254">
                  <c:v>86.17865753173828</c:v>
                </c:pt>
                <c:pt idx="255">
                  <c:v>-1.513662338256836</c:v>
                </c:pt>
                <c:pt idx="256">
                  <c:v>52.50304412841797</c:v>
                </c:pt>
                <c:pt idx="257">
                  <c:v>82.69325256347656</c:v>
                </c:pt>
                <c:pt idx="258">
                  <c:v>-0.4740086793899536</c:v>
                </c:pt>
                <c:pt idx="259">
                  <c:v>-0.385394424200058</c:v>
                </c:pt>
                <c:pt idx="260">
                  <c:v>95.90972900390625</c:v>
                </c:pt>
                <c:pt idx="261">
                  <c:v>-1.555741190910339</c:v>
                </c:pt>
                <c:pt idx="262">
                  <c:v>91.17710876464844</c:v>
                </c:pt>
                <c:pt idx="263">
                  <c:v>1.218581318855286</c:v>
                </c:pt>
                <c:pt idx="264">
                  <c:v>-2.821980953216553</c:v>
                </c:pt>
                <c:pt idx="265">
                  <c:v>5.149333953857422</c:v>
                </c:pt>
                <c:pt idx="266">
                  <c:v>78.71720123291016</c:v>
                </c:pt>
                <c:pt idx="267">
                  <c:v>91.68658447265625</c:v>
                </c:pt>
                <c:pt idx="268">
                  <c:v>96.59011077880859</c:v>
                </c:pt>
                <c:pt idx="269">
                  <c:v>94.19113922119141</c:v>
                </c:pt>
                <c:pt idx="270">
                  <c:v>94.50192260742188</c:v>
                </c:pt>
                <c:pt idx="271">
                  <c:v>34.92638397216797</c:v>
                </c:pt>
                <c:pt idx="272">
                  <c:v>96.43336486816406</c:v>
                </c:pt>
                <c:pt idx="273">
                  <c:v>53.95897674560547</c:v>
                </c:pt>
                <c:pt idx="274">
                  <c:v>95.75852203369141</c:v>
                </c:pt>
                <c:pt idx="275">
                  <c:v>95.97179412841797</c:v>
                </c:pt>
                <c:pt idx="276">
                  <c:v>88.61363983154297</c:v>
                </c:pt>
                <c:pt idx="277">
                  <c:v>94.93269348144531</c:v>
                </c:pt>
                <c:pt idx="278">
                  <c:v>46.10756683349609</c:v>
                </c:pt>
                <c:pt idx="279">
                  <c:v>0.1148128509521484</c:v>
                </c:pt>
                <c:pt idx="280">
                  <c:v>0.7216135859489441</c:v>
                </c:pt>
                <c:pt idx="281">
                  <c:v>83.65760040283203</c:v>
                </c:pt>
                <c:pt idx="282">
                  <c:v>95.1536865234375</c:v>
                </c:pt>
                <c:pt idx="283">
                  <c:v>94.92707061767578</c:v>
                </c:pt>
                <c:pt idx="284">
                  <c:v>-0.3489656746387482</c:v>
                </c:pt>
                <c:pt idx="285">
                  <c:v>0.4207825064659119</c:v>
                </c:pt>
                <c:pt idx="286">
                  <c:v>-3.051189184188843</c:v>
                </c:pt>
                <c:pt idx="287">
                  <c:v>93.12482452392578</c:v>
                </c:pt>
                <c:pt idx="288">
                  <c:v>96.72765350341797</c:v>
                </c:pt>
                <c:pt idx="289">
                  <c:v>3.783444404602051</c:v>
                </c:pt>
                <c:pt idx="290">
                  <c:v>36.76205444335938</c:v>
                </c:pt>
                <c:pt idx="291">
                  <c:v>93.64344024658203</c:v>
                </c:pt>
                <c:pt idx="292">
                  <c:v>9.51978874206543</c:v>
                </c:pt>
                <c:pt idx="293">
                  <c:v>57.50592803955078</c:v>
                </c:pt>
                <c:pt idx="294">
                  <c:v>90.75260162353516</c:v>
                </c:pt>
                <c:pt idx="295">
                  <c:v>94.75619506835938</c:v>
                </c:pt>
                <c:pt idx="296">
                  <c:v>2.485438346862793</c:v>
                </c:pt>
                <c:pt idx="297">
                  <c:v>93.48026275634766</c:v>
                </c:pt>
                <c:pt idx="298">
                  <c:v>0.8498961329460144</c:v>
                </c:pt>
                <c:pt idx="299">
                  <c:v>50.82180786132812</c:v>
                </c:pt>
                <c:pt idx="300">
                  <c:v>87.33236694335938</c:v>
                </c:pt>
                <c:pt idx="301">
                  <c:v>0.2843217253684998</c:v>
                </c:pt>
                <c:pt idx="302">
                  <c:v>56.67549133300781</c:v>
                </c:pt>
                <c:pt idx="303">
                  <c:v>94.21575927734375</c:v>
                </c:pt>
                <c:pt idx="304">
                  <c:v>135.0922698974609</c:v>
                </c:pt>
                <c:pt idx="305">
                  <c:v>48.38919067382812</c:v>
                </c:pt>
                <c:pt idx="306">
                  <c:v>72.95801544189453</c:v>
                </c:pt>
                <c:pt idx="307">
                  <c:v>3.659224510192871</c:v>
                </c:pt>
                <c:pt idx="308">
                  <c:v>97.44301605224609</c:v>
                </c:pt>
                <c:pt idx="309">
                  <c:v>91.41994476318359</c:v>
                </c:pt>
                <c:pt idx="310">
                  <c:v>90.79812622070312</c:v>
                </c:pt>
                <c:pt idx="311">
                  <c:v>1.512592315673828</c:v>
                </c:pt>
                <c:pt idx="312">
                  <c:v>96.07324981689453</c:v>
                </c:pt>
                <c:pt idx="313">
                  <c:v>4.522643089294434</c:v>
                </c:pt>
                <c:pt idx="314">
                  <c:v>40.02763748168945</c:v>
                </c:pt>
                <c:pt idx="315">
                  <c:v>3.514556169509888</c:v>
                </c:pt>
                <c:pt idx="316">
                  <c:v>1.09268581867218</c:v>
                </c:pt>
                <c:pt idx="317">
                  <c:v>20.92534065246582</c:v>
                </c:pt>
                <c:pt idx="318">
                  <c:v>1.009063124656677</c:v>
                </c:pt>
                <c:pt idx="319">
                  <c:v>91.71248626708984</c:v>
                </c:pt>
                <c:pt idx="320">
                  <c:v>5.659806728363037</c:v>
                </c:pt>
                <c:pt idx="321">
                  <c:v>92.26233673095703</c:v>
                </c:pt>
                <c:pt idx="322">
                  <c:v>39.99861145019531</c:v>
                </c:pt>
                <c:pt idx="323">
                  <c:v>89.70085144042969</c:v>
                </c:pt>
                <c:pt idx="324">
                  <c:v>3.285853385925293</c:v>
                </c:pt>
                <c:pt idx="325">
                  <c:v>93.90302276611328</c:v>
                </c:pt>
                <c:pt idx="326">
                  <c:v>96.13395690917969</c:v>
                </c:pt>
                <c:pt idx="327">
                  <c:v>62.80032348632812</c:v>
                </c:pt>
                <c:pt idx="328">
                  <c:v>93.05755615234375</c:v>
                </c:pt>
                <c:pt idx="329">
                  <c:v>1.688721299171448</c:v>
                </c:pt>
                <c:pt idx="330">
                  <c:v>96.14984893798828</c:v>
                </c:pt>
                <c:pt idx="331">
                  <c:v>2.42186450958252</c:v>
                </c:pt>
                <c:pt idx="332">
                  <c:v>1.667496681213379</c:v>
                </c:pt>
                <c:pt idx="333">
                  <c:v>95.19326782226562</c:v>
                </c:pt>
                <c:pt idx="334">
                  <c:v>8.827566146850586</c:v>
                </c:pt>
                <c:pt idx="335">
                  <c:v>93.81636047363281</c:v>
                </c:pt>
                <c:pt idx="336">
                  <c:v>3.843173265457153</c:v>
                </c:pt>
                <c:pt idx="337">
                  <c:v>0.9619515538215637</c:v>
                </c:pt>
                <c:pt idx="338">
                  <c:v>83.79238128662109</c:v>
                </c:pt>
                <c:pt idx="339">
                  <c:v>1.933933258056641</c:v>
                </c:pt>
                <c:pt idx="340">
                  <c:v>95.62255859375</c:v>
                </c:pt>
                <c:pt idx="341">
                  <c:v>0.1402765214443207</c:v>
                </c:pt>
                <c:pt idx="342">
                  <c:v>0.2189193218946457</c:v>
                </c:pt>
                <c:pt idx="343">
                  <c:v>40.99147796630859</c:v>
                </c:pt>
                <c:pt idx="344">
                  <c:v>91.92179870605469</c:v>
                </c:pt>
                <c:pt idx="345">
                  <c:v>96.1104736328125</c:v>
                </c:pt>
                <c:pt idx="346">
                  <c:v>96.41619873046875</c:v>
                </c:pt>
                <c:pt idx="347">
                  <c:v>52.09991836547852</c:v>
                </c:pt>
                <c:pt idx="348">
                  <c:v>92.10501861572266</c:v>
                </c:pt>
                <c:pt idx="349">
                  <c:v>94.99348449707031</c:v>
                </c:pt>
                <c:pt idx="350">
                  <c:v>-1.990981101989746</c:v>
                </c:pt>
                <c:pt idx="351">
                  <c:v>0.5922609567642212</c:v>
                </c:pt>
                <c:pt idx="352">
                  <c:v>91.99778747558594</c:v>
                </c:pt>
                <c:pt idx="353">
                  <c:v>-0.6055601835250854</c:v>
                </c:pt>
                <c:pt idx="354">
                  <c:v>1.60142993927002</c:v>
                </c:pt>
                <c:pt idx="355">
                  <c:v>14.24541854858398</c:v>
                </c:pt>
                <c:pt idx="356">
                  <c:v>95.25328063964844</c:v>
                </c:pt>
                <c:pt idx="357">
                  <c:v>-0.2524906694889069</c:v>
                </c:pt>
                <c:pt idx="358">
                  <c:v>58.01548385620117</c:v>
                </c:pt>
                <c:pt idx="359">
                  <c:v>91.30419158935547</c:v>
                </c:pt>
                <c:pt idx="360">
                  <c:v>2.70218825340271</c:v>
                </c:pt>
                <c:pt idx="361">
                  <c:v>0.4584811925888062</c:v>
                </c:pt>
                <c:pt idx="362">
                  <c:v>91.05094909667969</c:v>
                </c:pt>
                <c:pt idx="363">
                  <c:v>96.52678680419922</c:v>
                </c:pt>
                <c:pt idx="364">
                  <c:v>93.33985137939453</c:v>
                </c:pt>
                <c:pt idx="365">
                  <c:v>82.39781951904297</c:v>
                </c:pt>
                <c:pt idx="366">
                  <c:v>0.1575325429439545</c:v>
                </c:pt>
                <c:pt idx="367">
                  <c:v>92.94506072998047</c:v>
                </c:pt>
                <c:pt idx="368">
                  <c:v>95.2437744140625</c:v>
                </c:pt>
                <c:pt idx="369">
                  <c:v>0.3535633683204651</c:v>
                </c:pt>
                <c:pt idx="370">
                  <c:v>80.27460479736328</c:v>
                </c:pt>
                <c:pt idx="371">
                  <c:v>-0.04347225651144981</c:v>
                </c:pt>
                <c:pt idx="372">
                  <c:v>90.12168884277344</c:v>
                </c:pt>
                <c:pt idx="373">
                  <c:v>91.86666870117188</c:v>
                </c:pt>
                <c:pt idx="374">
                  <c:v>95.35369110107422</c:v>
                </c:pt>
                <c:pt idx="375">
                  <c:v>0.8306410908699036</c:v>
                </c:pt>
                <c:pt idx="376">
                  <c:v>0.3111846745014191</c:v>
                </c:pt>
                <c:pt idx="377">
                  <c:v>96.846435546875</c:v>
                </c:pt>
                <c:pt idx="378">
                  <c:v>1.612735986709595</c:v>
                </c:pt>
                <c:pt idx="379">
                  <c:v>1.401559829711914</c:v>
                </c:pt>
                <c:pt idx="380">
                  <c:v>91.91781616210938</c:v>
                </c:pt>
                <c:pt idx="381">
                  <c:v>8.258658409118652</c:v>
                </c:pt>
                <c:pt idx="382">
                  <c:v>97.62950897216797</c:v>
                </c:pt>
                <c:pt idx="383">
                  <c:v>96.57288360595703</c:v>
                </c:pt>
                <c:pt idx="384">
                  <c:v>1.781692266464233</c:v>
                </c:pt>
                <c:pt idx="385">
                  <c:v>14.57238292694092</c:v>
                </c:pt>
                <c:pt idx="386">
                  <c:v>96.02982330322266</c:v>
                </c:pt>
                <c:pt idx="387">
                  <c:v>92.98042297363281</c:v>
                </c:pt>
                <c:pt idx="388">
                  <c:v>0.7595062851905823</c:v>
                </c:pt>
                <c:pt idx="389">
                  <c:v>0.8342157602310181</c:v>
                </c:pt>
                <c:pt idx="390">
                  <c:v>48.64812469482422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136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136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136</c:v>
                </c:pt>
                <c:pt idx="1">
                  <c:v>136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136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136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136</c:v>
                </c:pt>
                <c:pt idx="1">
                  <c:v>136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3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3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3.873910665512085</v>
      </c>
      <c r="C2">
        <v>91.9598</v>
      </c>
      <c r="D2">
        <v>94.88243103027344</v>
      </c>
      <c r="E2">
        <v>96.2991</v>
      </c>
      <c r="F2">
        <v>0.2155269086360931</v>
      </c>
      <c r="G2">
        <v>0</v>
      </c>
      <c r="H2">
        <v>0</v>
      </c>
    </row>
    <row r="3" spans="1:8">
      <c r="A3">
        <v>0</v>
      </c>
      <c r="B3">
        <v>12.57439994812012</v>
      </c>
      <c r="C3">
        <v>0</v>
      </c>
      <c r="D3">
        <v>6.495680332183838</v>
      </c>
      <c r="E3">
        <v>0</v>
      </c>
      <c r="F3">
        <v>95.99423217773438</v>
      </c>
      <c r="G3">
        <v>136</v>
      </c>
      <c r="H3">
        <v>136</v>
      </c>
    </row>
    <row r="4" spans="1:8">
      <c r="A4">
        <v>0</v>
      </c>
      <c r="B4">
        <v>-0.9579653143882751</v>
      </c>
      <c r="C4">
        <v>0</v>
      </c>
      <c r="D4">
        <v>0.8794047832489014</v>
      </c>
      <c r="E4">
        <v>88.0701</v>
      </c>
      <c r="F4">
        <v>92.89223480224609</v>
      </c>
      <c r="G4">
        <v>136</v>
      </c>
      <c r="H4">
        <v>0</v>
      </c>
    </row>
    <row r="5" spans="1:8">
      <c r="A5">
        <v>91.5076</v>
      </c>
      <c r="B5">
        <v>89.13297271728516</v>
      </c>
      <c r="C5">
        <v>93.012</v>
      </c>
      <c r="D5">
        <v>95.47149658203125</v>
      </c>
      <c r="E5">
        <v>0</v>
      </c>
      <c r="F5">
        <v>93.87176513671875</v>
      </c>
      <c r="G5">
        <v>136</v>
      </c>
      <c r="H5">
        <v>136</v>
      </c>
    </row>
    <row r="6" spans="1:8">
      <c r="A6">
        <v>0</v>
      </c>
      <c r="B6">
        <v>12.84171295166016</v>
      </c>
      <c r="C6">
        <v>0</v>
      </c>
      <c r="D6">
        <v>2.122738361358643</v>
      </c>
      <c r="E6">
        <v>96.7841</v>
      </c>
      <c r="F6">
        <v>56.80399703979492</v>
      </c>
      <c r="G6">
        <v>0</v>
      </c>
      <c r="H6">
        <v>136</v>
      </c>
    </row>
    <row r="7" spans="1:8">
      <c r="A7">
        <v>94.83</v>
      </c>
      <c r="B7">
        <v>93.01344299316406</v>
      </c>
      <c r="C7">
        <v>94.20180000000001</v>
      </c>
      <c r="D7">
        <v>96.75041198730469</v>
      </c>
      <c r="E7">
        <v>96.0889</v>
      </c>
      <c r="F7">
        <v>28.10024261474609</v>
      </c>
      <c r="G7">
        <v>136</v>
      </c>
      <c r="H7">
        <v>136</v>
      </c>
    </row>
    <row r="8" spans="1:8">
      <c r="A8">
        <v>0</v>
      </c>
      <c r="B8">
        <v>9.925549507141113</v>
      </c>
      <c r="C8">
        <v>81.0168</v>
      </c>
      <c r="D8">
        <v>90.35700988769531</v>
      </c>
      <c r="E8">
        <v>97.5325</v>
      </c>
      <c r="F8">
        <v>52.80992889404297</v>
      </c>
    </row>
    <row r="9" spans="1:8">
      <c r="A9">
        <v>97.01730000000001</v>
      </c>
      <c r="B9">
        <v>97.23825073242188</v>
      </c>
      <c r="C9">
        <v>0</v>
      </c>
      <c r="D9">
        <v>6.004891872406006</v>
      </c>
      <c r="E9">
        <v>0</v>
      </c>
      <c r="F9">
        <v>84.54792022705078</v>
      </c>
    </row>
    <row r="10" spans="1:8">
      <c r="A10">
        <v>0</v>
      </c>
      <c r="B10">
        <v>4.481293201446533</v>
      </c>
      <c r="C10">
        <v>0</v>
      </c>
      <c r="D10">
        <v>-0.09369993954896927</v>
      </c>
      <c r="E10">
        <v>0</v>
      </c>
      <c r="F10">
        <v>3.65993595123291</v>
      </c>
    </row>
    <row r="11" spans="1:8">
      <c r="A11">
        <v>92.717</v>
      </c>
      <c r="B11">
        <v>94.06156158447266</v>
      </c>
      <c r="C11">
        <v>90.9662</v>
      </c>
      <c r="D11">
        <v>72.719482421875</v>
      </c>
      <c r="E11">
        <v>94.40819999999999</v>
      </c>
      <c r="F11">
        <v>0.3995814025402069</v>
      </c>
    </row>
    <row r="12" spans="1:8">
      <c r="A12">
        <v>92.0808</v>
      </c>
      <c r="B12">
        <v>96.13352203369141</v>
      </c>
      <c r="C12">
        <v>87.94580000000001</v>
      </c>
      <c r="D12">
        <v>89.48886108398438</v>
      </c>
      <c r="E12">
        <v>93.5943</v>
      </c>
      <c r="F12">
        <v>4.031455039978027</v>
      </c>
    </row>
    <row r="13" spans="1:8">
      <c r="A13">
        <v>0</v>
      </c>
      <c r="B13">
        <v>5.089281558990479</v>
      </c>
      <c r="C13">
        <v>93.1092</v>
      </c>
      <c r="D13">
        <v>90.20621490478516</v>
      </c>
      <c r="E13">
        <v>0</v>
      </c>
      <c r="F13">
        <v>-0.3452675342559814</v>
      </c>
    </row>
    <row r="14" spans="1:8">
      <c r="A14">
        <v>0</v>
      </c>
      <c r="B14">
        <v>1.484041929244995</v>
      </c>
      <c r="C14">
        <v>84.2478</v>
      </c>
      <c r="D14">
        <v>84.7515869140625</v>
      </c>
      <c r="E14">
        <v>97.7777</v>
      </c>
      <c r="F14">
        <v>-1.983537793159485</v>
      </c>
    </row>
    <row r="15" spans="1:8">
      <c r="A15">
        <v>0</v>
      </c>
      <c r="B15">
        <v>0.6663354635238647</v>
      </c>
      <c r="C15">
        <v>94.80159999999999</v>
      </c>
      <c r="D15">
        <v>95.59510040283203</v>
      </c>
      <c r="E15">
        <v>93.9735</v>
      </c>
      <c r="F15">
        <v>0.1824494302272797</v>
      </c>
    </row>
    <row r="16" spans="1:8">
      <c r="A16">
        <v>0</v>
      </c>
      <c r="B16">
        <v>-2.091230630874634</v>
      </c>
      <c r="C16">
        <v>83.65779999999999</v>
      </c>
      <c r="D16">
        <v>93.25186920166016</v>
      </c>
      <c r="E16">
        <v>0</v>
      </c>
      <c r="F16">
        <v>94.89292907714844</v>
      </c>
    </row>
    <row r="17" spans="1:6">
      <c r="A17">
        <v>77.83280000000001</v>
      </c>
      <c r="B17">
        <v>94.31358337402344</v>
      </c>
      <c r="C17">
        <v>0</v>
      </c>
      <c r="D17">
        <v>0.4306657612323761</v>
      </c>
      <c r="E17">
        <v>0</v>
      </c>
      <c r="F17">
        <v>50.6881103515625</v>
      </c>
    </row>
    <row r="18" spans="1:6">
      <c r="A18">
        <v>94.2704</v>
      </c>
      <c r="B18">
        <v>94.43027496337891</v>
      </c>
      <c r="C18">
        <v>0</v>
      </c>
      <c r="D18">
        <v>7.451858520507812</v>
      </c>
      <c r="E18">
        <v>75.7182</v>
      </c>
      <c r="F18">
        <v>93.45709228515625</v>
      </c>
    </row>
    <row r="19" spans="1:6">
      <c r="A19">
        <v>95.1421</v>
      </c>
      <c r="B19">
        <v>95.34432220458984</v>
      </c>
      <c r="C19">
        <v>93.4858</v>
      </c>
      <c r="D19">
        <v>93.92896270751953</v>
      </c>
      <c r="E19">
        <v>0</v>
      </c>
      <c r="F19">
        <v>94.96482849121094</v>
      </c>
    </row>
    <row r="20" spans="1:6">
      <c r="A20">
        <v>96.3942</v>
      </c>
      <c r="B20">
        <v>95.24085235595703</v>
      </c>
      <c r="C20">
        <v>0</v>
      </c>
      <c r="D20">
        <v>-1.064441204071045</v>
      </c>
      <c r="E20">
        <v>70.7677</v>
      </c>
      <c r="F20">
        <v>97.24183654785156</v>
      </c>
    </row>
    <row r="21" spans="1:6">
      <c r="A21">
        <v>92.70010000000001</v>
      </c>
      <c r="B21">
        <v>92.04335784912109</v>
      </c>
      <c r="C21">
        <v>0</v>
      </c>
      <c r="D21">
        <v>4.339358806610107</v>
      </c>
      <c r="E21">
        <v>0</v>
      </c>
      <c r="F21">
        <v>2.575163841247559</v>
      </c>
    </row>
    <row r="22" spans="1:6">
      <c r="A22">
        <v>63.81219999999999</v>
      </c>
      <c r="B22">
        <v>76.81330871582031</v>
      </c>
      <c r="C22">
        <v>0</v>
      </c>
      <c r="D22">
        <v>-0.1178054586052895</v>
      </c>
      <c r="E22">
        <v>67.3374</v>
      </c>
      <c r="F22">
        <v>90.13478088378906</v>
      </c>
    </row>
    <row r="23" spans="1:6">
      <c r="A23">
        <v>58.8902</v>
      </c>
      <c r="B23">
        <v>48.76723861694336</v>
      </c>
      <c r="C23">
        <v>0</v>
      </c>
      <c r="D23">
        <v>-0.1443744599819183</v>
      </c>
      <c r="E23">
        <v>0</v>
      </c>
      <c r="F23">
        <v>90.53940582275391</v>
      </c>
    </row>
    <row r="24" spans="1:6">
      <c r="A24">
        <v>84.91889999999999</v>
      </c>
      <c r="B24">
        <v>89.67440032958984</v>
      </c>
      <c r="C24">
        <v>98.4967</v>
      </c>
      <c r="D24">
        <v>95.43548583984375</v>
      </c>
      <c r="E24">
        <v>94.6263</v>
      </c>
      <c r="F24">
        <v>0.8273839354515076</v>
      </c>
    </row>
    <row r="25" spans="1:6">
      <c r="A25">
        <v>0</v>
      </c>
      <c r="B25">
        <v>1.896275758743286</v>
      </c>
      <c r="C25">
        <v>88.8319</v>
      </c>
      <c r="D25">
        <v>94.11334228515625</v>
      </c>
      <c r="E25">
        <v>0</v>
      </c>
      <c r="F25">
        <v>93.23598480224609</v>
      </c>
    </row>
    <row r="26" spans="1:6">
      <c r="A26">
        <v>83.8105</v>
      </c>
      <c r="B26">
        <v>89.31184387207031</v>
      </c>
      <c r="C26">
        <v>89.923</v>
      </c>
      <c r="D26">
        <v>94.34518432617188</v>
      </c>
      <c r="E26">
        <v>0</v>
      </c>
      <c r="F26">
        <v>96.21410369873047</v>
      </c>
    </row>
    <row r="27" spans="1:6">
      <c r="A27">
        <v>91.9666</v>
      </c>
      <c r="B27">
        <v>94.65135192871094</v>
      </c>
      <c r="C27">
        <v>92.5462</v>
      </c>
      <c r="D27">
        <v>93.64543914794922</v>
      </c>
      <c r="E27">
        <v>0</v>
      </c>
      <c r="F27">
        <v>55.78931427001953</v>
      </c>
    </row>
    <row r="28" spans="1:6">
      <c r="A28">
        <v>91.8999</v>
      </c>
      <c r="B28">
        <v>94.98040771484375</v>
      </c>
      <c r="C28">
        <v>98.4102</v>
      </c>
      <c r="D28">
        <v>95.94963836669922</v>
      </c>
      <c r="E28">
        <v>55.7988</v>
      </c>
      <c r="F28">
        <v>1.080921173095703</v>
      </c>
    </row>
    <row r="29" spans="1:6">
      <c r="A29">
        <v>95.6232</v>
      </c>
      <c r="B29">
        <v>90.84720611572266</v>
      </c>
      <c r="C29">
        <v>74.0485</v>
      </c>
      <c r="D29">
        <v>81.66309356689453</v>
      </c>
      <c r="E29">
        <v>0</v>
      </c>
      <c r="F29">
        <v>95.50194549560547</v>
      </c>
    </row>
    <row r="30" spans="1:6">
      <c r="A30">
        <v>0</v>
      </c>
      <c r="B30">
        <v>3.918300151824951</v>
      </c>
      <c r="C30">
        <v>90.79170000000001</v>
      </c>
      <c r="D30">
        <v>92.54035949707031</v>
      </c>
      <c r="E30">
        <v>90.9726</v>
      </c>
      <c r="F30">
        <v>72.71887969970703</v>
      </c>
    </row>
    <row r="31" spans="1:6">
      <c r="A31">
        <v>96.7696</v>
      </c>
      <c r="B31">
        <v>92.71095275878906</v>
      </c>
      <c r="C31">
        <v>0</v>
      </c>
      <c r="D31">
        <v>-0.06870662420988083</v>
      </c>
      <c r="E31">
        <v>94.28400000000001</v>
      </c>
      <c r="F31">
        <v>48.62092971801758</v>
      </c>
    </row>
    <row r="32" spans="1:6">
      <c r="A32">
        <v>97.6193</v>
      </c>
      <c r="B32">
        <v>93.30626678466797</v>
      </c>
      <c r="C32">
        <v>0</v>
      </c>
      <c r="D32">
        <v>3.902760744094849</v>
      </c>
      <c r="E32">
        <v>86.7184</v>
      </c>
      <c r="F32">
        <v>96.54241943359375</v>
      </c>
    </row>
    <row r="33" spans="1:6">
      <c r="A33">
        <v>0</v>
      </c>
      <c r="B33">
        <v>0.1747356504201889</v>
      </c>
      <c r="C33">
        <v>0</v>
      </c>
      <c r="D33">
        <v>-0.4323472678661346</v>
      </c>
      <c r="E33">
        <v>24.6551</v>
      </c>
      <c r="F33">
        <v>94.69459533691406</v>
      </c>
    </row>
    <row r="34" spans="1:6">
      <c r="A34">
        <v>0</v>
      </c>
      <c r="B34">
        <v>3.518524646759033</v>
      </c>
      <c r="C34">
        <v>0</v>
      </c>
      <c r="D34">
        <v>2.924540996551514</v>
      </c>
      <c r="E34">
        <v>0</v>
      </c>
      <c r="F34">
        <v>81.05930328369141</v>
      </c>
    </row>
    <row r="35" spans="1:6">
      <c r="A35">
        <v>97.7428</v>
      </c>
      <c r="B35">
        <v>96.83316040039062</v>
      </c>
      <c r="C35">
        <v>0</v>
      </c>
      <c r="D35">
        <v>2.858721256256104</v>
      </c>
      <c r="E35">
        <v>0</v>
      </c>
      <c r="F35">
        <v>97.19133758544922</v>
      </c>
    </row>
    <row r="36" spans="1:6">
      <c r="A36">
        <v>90.09529999999999</v>
      </c>
      <c r="B36">
        <v>92.80381011962891</v>
      </c>
      <c r="C36">
        <v>94.745</v>
      </c>
      <c r="D36">
        <v>96.01482391357422</v>
      </c>
      <c r="E36">
        <v>94.44029999999999</v>
      </c>
      <c r="F36">
        <v>11.10325717926025</v>
      </c>
    </row>
    <row r="37" spans="1:6">
      <c r="A37">
        <v>0</v>
      </c>
      <c r="B37">
        <v>0.7124534845352173</v>
      </c>
      <c r="C37">
        <v>63.357</v>
      </c>
      <c r="D37">
        <v>64.64188385009766</v>
      </c>
      <c r="E37">
        <v>0</v>
      </c>
      <c r="F37">
        <v>96.58360290527344</v>
      </c>
    </row>
    <row r="38" spans="1:6">
      <c r="A38">
        <v>62.7048</v>
      </c>
      <c r="B38">
        <v>57.327392578125</v>
      </c>
      <c r="C38">
        <v>91.4873</v>
      </c>
      <c r="D38">
        <v>88.32926177978516</v>
      </c>
      <c r="E38">
        <v>86.19970000000001</v>
      </c>
      <c r="F38">
        <v>90.74562072753906</v>
      </c>
    </row>
    <row r="39" spans="1:6">
      <c r="A39">
        <v>92.501</v>
      </c>
      <c r="B39">
        <v>92.34206390380859</v>
      </c>
      <c r="C39">
        <v>0</v>
      </c>
      <c r="D39">
        <v>3.979592800140381</v>
      </c>
      <c r="E39">
        <v>0</v>
      </c>
      <c r="F39">
        <v>55.22952651977539</v>
      </c>
    </row>
    <row r="40" spans="1:6">
      <c r="A40">
        <v>94.1942</v>
      </c>
      <c r="B40">
        <v>93.77732849121094</v>
      </c>
      <c r="C40">
        <v>56.93830000000001</v>
      </c>
      <c r="D40">
        <v>59.71645736694336</v>
      </c>
      <c r="E40">
        <v>97.63800000000001</v>
      </c>
      <c r="F40">
        <v>58.02311325073242</v>
      </c>
    </row>
    <row r="41" spans="1:6">
      <c r="A41">
        <v>39.2502</v>
      </c>
      <c r="B41">
        <v>59.9477653503418</v>
      </c>
      <c r="C41">
        <v>0</v>
      </c>
      <c r="D41">
        <v>-0.01715019904077053</v>
      </c>
      <c r="E41">
        <v>36.7921</v>
      </c>
      <c r="F41">
        <v>94.31280517578125</v>
      </c>
    </row>
    <row r="42" spans="1:6">
      <c r="A42">
        <v>92.9524</v>
      </c>
      <c r="B42">
        <v>95.08281707763672</v>
      </c>
      <c r="C42">
        <v>66.99290000000001</v>
      </c>
      <c r="D42">
        <v>55.06787872314453</v>
      </c>
      <c r="E42">
        <v>41.033</v>
      </c>
      <c r="F42">
        <v>96.13225555419922</v>
      </c>
    </row>
    <row r="43" spans="1:6">
      <c r="A43">
        <v>0</v>
      </c>
      <c r="B43">
        <v>-0.6614202857017517</v>
      </c>
      <c r="C43">
        <v>86.7012</v>
      </c>
      <c r="D43">
        <v>91.30809020996094</v>
      </c>
      <c r="E43">
        <v>96.66849999999999</v>
      </c>
      <c r="F43">
        <v>70.77938842773438</v>
      </c>
    </row>
    <row r="44" spans="1:6">
      <c r="A44">
        <v>0</v>
      </c>
      <c r="B44">
        <v>1.158211708068848</v>
      </c>
      <c r="C44">
        <v>88.166</v>
      </c>
      <c r="D44">
        <v>86.446044921875</v>
      </c>
      <c r="E44">
        <v>92.40940000000001</v>
      </c>
      <c r="F44">
        <v>8.490277290344238</v>
      </c>
    </row>
    <row r="45" spans="1:6">
      <c r="A45">
        <v>95.6549</v>
      </c>
      <c r="B45">
        <v>96.03845977783203</v>
      </c>
      <c r="C45">
        <v>0</v>
      </c>
      <c r="D45">
        <v>0.5278698205947876</v>
      </c>
      <c r="E45">
        <v>0</v>
      </c>
      <c r="F45">
        <v>97.34217071533203</v>
      </c>
    </row>
    <row r="46" spans="1:6">
      <c r="A46">
        <v>0</v>
      </c>
      <c r="B46">
        <v>3.079451322555542</v>
      </c>
      <c r="C46">
        <v>94.75790000000001</v>
      </c>
      <c r="D46">
        <v>95.75286102294922</v>
      </c>
      <c r="E46">
        <v>90.426</v>
      </c>
      <c r="F46">
        <v>81.84244537353516</v>
      </c>
    </row>
    <row r="47" spans="1:6">
      <c r="A47">
        <v>54.8229</v>
      </c>
      <c r="B47">
        <v>54.85176086425781</v>
      </c>
      <c r="C47">
        <v>98.4825</v>
      </c>
      <c r="D47">
        <v>95.66294860839844</v>
      </c>
      <c r="E47">
        <v>92.2792</v>
      </c>
      <c r="F47">
        <v>-0.1304226517677307</v>
      </c>
    </row>
    <row r="48" spans="1:6">
      <c r="A48">
        <v>59.042</v>
      </c>
      <c r="B48">
        <v>54.14205551147461</v>
      </c>
      <c r="C48">
        <v>94.6272</v>
      </c>
      <c r="D48">
        <v>96.63406372070312</v>
      </c>
      <c r="E48">
        <v>95.2355</v>
      </c>
      <c r="F48">
        <v>64.84881591796875</v>
      </c>
    </row>
    <row r="49" spans="1:6">
      <c r="A49">
        <v>94.3914</v>
      </c>
      <c r="B49">
        <v>94.85819244384766</v>
      </c>
      <c r="C49">
        <v>87.3409</v>
      </c>
      <c r="D49">
        <v>90.31941986083984</v>
      </c>
      <c r="E49">
        <v>0</v>
      </c>
      <c r="F49">
        <v>90.81315612792969</v>
      </c>
    </row>
    <row r="50" spans="1:6">
      <c r="A50">
        <v>0</v>
      </c>
      <c r="B50">
        <v>-0.7875451445579529</v>
      </c>
      <c r="C50">
        <v>0</v>
      </c>
      <c r="D50">
        <v>2.099849939346313</v>
      </c>
      <c r="E50">
        <v>60.2136</v>
      </c>
      <c r="F50">
        <v>96.12897491455078</v>
      </c>
    </row>
    <row r="51" spans="1:6">
      <c r="A51">
        <v>0</v>
      </c>
      <c r="B51">
        <v>2.659203767776489</v>
      </c>
      <c r="C51">
        <v>0</v>
      </c>
      <c r="D51">
        <v>-0.9719641208648682</v>
      </c>
      <c r="E51">
        <v>97.8107</v>
      </c>
      <c r="F51">
        <v>-2.108333826065063</v>
      </c>
    </row>
    <row r="52" spans="1:6">
      <c r="A52">
        <v>0</v>
      </c>
      <c r="B52">
        <v>1.167653918266296</v>
      </c>
      <c r="C52">
        <v>81.0175</v>
      </c>
      <c r="D52">
        <v>79.28627014160156</v>
      </c>
      <c r="E52">
        <v>52.4695</v>
      </c>
      <c r="F52">
        <v>93.37929534912109</v>
      </c>
    </row>
    <row r="53" spans="1:6">
      <c r="A53">
        <v>91.96120000000001</v>
      </c>
      <c r="B53">
        <v>96.66947937011719</v>
      </c>
      <c r="C53">
        <v>95.4097</v>
      </c>
      <c r="D53">
        <v>95.84477996826172</v>
      </c>
      <c r="E53">
        <v>0</v>
      </c>
      <c r="F53">
        <v>95.74229431152344</v>
      </c>
    </row>
    <row r="54" spans="1:6">
      <c r="A54">
        <v>0</v>
      </c>
      <c r="B54">
        <v>2.553345441818237</v>
      </c>
      <c r="C54">
        <v>70.57769999999999</v>
      </c>
      <c r="D54">
        <v>72.90965270996094</v>
      </c>
      <c r="E54">
        <v>55.2559</v>
      </c>
      <c r="F54">
        <v>0.8081818222999573</v>
      </c>
    </row>
    <row r="55" spans="1:6">
      <c r="A55">
        <v>0</v>
      </c>
      <c r="B55">
        <v>1.623324871063232</v>
      </c>
      <c r="C55">
        <v>0</v>
      </c>
      <c r="D55">
        <v>-0.6257852911949158</v>
      </c>
      <c r="E55">
        <v>0</v>
      </c>
      <c r="F55">
        <v>96.87110900878906</v>
      </c>
    </row>
    <row r="56" spans="1:6">
      <c r="A56">
        <v>93.4991</v>
      </c>
      <c r="B56">
        <v>92.9190673828125</v>
      </c>
      <c r="C56">
        <v>98.3954</v>
      </c>
      <c r="D56">
        <v>95.28348541259766</v>
      </c>
      <c r="E56">
        <v>92.9953</v>
      </c>
      <c r="F56">
        <v>-1.132853865623474</v>
      </c>
    </row>
    <row r="57" spans="1:6">
      <c r="A57">
        <v>94.5762</v>
      </c>
      <c r="B57">
        <v>92.1600341796875</v>
      </c>
      <c r="C57">
        <v>0</v>
      </c>
      <c r="D57">
        <v>1.357370376586914</v>
      </c>
      <c r="E57">
        <v>58.6329</v>
      </c>
      <c r="F57">
        <v>94.12233734130859</v>
      </c>
    </row>
    <row r="58" spans="1:6">
      <c r="A58">
        <v>89.44840000000001</v>
      </c>
      <c r="B58">
        <v>91.83390808105469</v>
      </c>
      <c r="C58">
        <v>0</v>
      </c>
      <c r="D58">
        <v>5.294119834899902</v>
      </c>
      <c r="E58">
        <v>27.5735</v>
      </c>
      <c r="F58">
        <v>94.88402557373047</v>
      </c>
    </row>
    <row r="59" spans="1:6">
      <c r="A59">
        <v>92.5522</v>
      </c>
      <c r="B59">
        <v>94.01850128173828</v>
      </c>
      <c r="C59">
        <v>98.1348</v>
      </c>
      <c r="D59">
        <v>96.68228149414062</v>
      </c>
      <c r="E59">
        <v>0</v>
      </c>
      <c r="F59">
        <v>2.989384889602661</v>
      </c>
    </row>
    <row r="60" spans="1:6">
      <c r="A60">
        <v>0</v>
      </c>
      <c r="B60">
        <v>6.43842077255249</v>
      </c>
      <c r="C60">
        <v>0</v>
      </c>
      <c r="D60">
        <v>0.6827743053436279</v>
      </c>
      <c r="E60">
        <v>95.5249</v>
      </c>
      <c r="F60">
        <v>42.43708038330078</v>
      </c>
    </row>
    <row r="61" spans="1:6">
      <c r="A61">
        <v>0</v>
      </c>
      <c r="B61">
        <v>-1.910762667655945</v>
      </c>
      <c r="C61">
        <v>0</v>
      </c>
      <c r="D61">
        <v>-0.4369449615478516</v>
      </c>
      <c r="E61">
        <v>0</v>
      </c>
      <c r="F61">
        <v>95.81996917724609</v>
      </c>
    </row>
    <row r="62" spans="1:6">
      <c r="A62">
        <v>98.2359</v>
      </c>
      <c r="B62">
        <v>96.03948974609375</v>
      </c>
      <c r="C62">
        <v>96.7688</v>
      </c>
      <c r="D62">
        <v>91.55297088623047</v>
      </c>
      <c r="E62">
        <v>95.947</v>
      </c>
      <c r="F62">
        <v>81.75505065917969</v>
      </c>
    </row>
    <row r="63" spans="1:6">
      <c r="A63">
        <v>0</v>
      </c>
      <c r="B63">
        <v>-0.6037904620170593</v>
      </c>
      <c r="C63">
        <v>53.3767</v>
      </c>
      <c r="D63">
        <v>56.99900436401367</v>
      </c>
      <c r="E63">
        <v>0</v>
      </c>
      <c r="F63">
        <v>94.29315948486328</v>
      </c>
    </row>
    <row r="64" spans="1:6">
      <c r="A64">
        <v>0</v>
      </c>
      <c r="B64">
        <v>-0.5427799820899963</v>
      </c>
      <c r="C64">
        <v>0</v>
      </c>
      <c r="D64">
        <v>-1.018299698829651</v>
      </c>
      <c r="E64">
        <v>72.6528</v>
      </c>
      <c r="F64">
        <v>95.66647338867188</v>
      </c>
    </row>
    <row r="65" spans="1:6">
      <c r="A65">
        <v>93.345</v>
      </c>
      <c r="B65">
        <v>95.27345275878906</v>
      </c>
      <c r="C65">
        <v>0</v>
      </c>
      <c r="D65">
        <v>12.61862468719482</v>
      </c>
      <c r="E65">
        <v>91.5611</v>
      </c>
      <c r="F65">
        <v>6.744008541107178</v>
      </c>
    </row>
    <row r="66" spans="1:6">
      <c r="A66">
        <v>73.8361</v>
      </c>
      <c r="B66">
        <v>88.34336853027344</v>
      </c>
      <c r="C66">
        <v>94.6865</v>
      </c>
      <c r="D66">
        <v>97.03400421142578</v>
      </c>
      <c r="E66">
        <v>39.3514</v>
      </c>
      <c r="F66">
        <v>94.59690856933594</v>
      </c>
    </row>
    <row r="67" spans="1:6">
      <c r="A67">
        <v>0</v>
      </c>
      <c r="B67">
        <v>29.74896621704102</v>
      </c>
      <c r="C67">
        <v>58.1916</v>
      </c>
      <c r="D67">
        <v>61.01052856445312</v>
      </c>
      <c r="E67">
        <v>0</v>
      </c>
      <c r="F67">
        <v>93.47585296630859</v>
      </c>
    </row>
    <row r="68" spans="1:6">
      <c r="A68">
        <v>0</v>
      </c>
      <c r="B68">
        <v>0.8683868050575256</v>
      </c>
      <c r="C68">
        <v>80.3647</v>
      </c>
      <c r="D68">
        <v>84.28346252441406</v>
      </c>
      <c r="E68">
        <v>94.0749</v>
      </c>
      <c r="F68">
        <v>2.587081432342529</v>
      </c>
    </row>
    <row r="69" spans="1:6">
      <c r="A69">
        <v>95.33450000000001</v>
      </c>
      <c r="B69">
        <v>94.76006317138672</v>
      </c>
      <c r="C69">
        <v>92.25709999999999</v>
      </c>
      <c r="D69">
        <v>93.36017608642578</v>
      </c>
      <c r="E69">
        <v>85.733</v>
      </c>
      <c r="F69">
        <v>65.36127471923828</v>
      </c>
    </row>
    <row r="70" spans="1:6">
      <c r="A70">
        <v>0</v>
      </c>
      <c r="B70">
        <v>3.86366868019104</v>
      </c>
      <c r="C70">
        <v>0</v>
      </c>
      <c r="D70">
        <v>-0.5033115744590759</v>
      </c>
      <c r="E70">
        <v>0</v>
      </c>
      <c r="F70">
        <v>93.97844696044922</v>
      </c>
    </row>
    <row r="71" spans="1:6">
      <c r="A71">
        <v>93.76220000000001</v>
      </c>
      <c r="B71">
        <v>94.90972137451172</v>
      </c>
      <c r="C71">
        <v>0</v>
      </c>
      <c r="D71">
        <v>4.311784744262695</v>
      </c>
      <c r="E71">
        <v>0</v>
      </c>
      <c r="F71">
        <v>96.91665649414062</v>
      </c>
    </row>
    <row r="72" spans="1:6">
      <c r="A72">
        <v>0</v>
      </c>
      <c r="B72">
        <v>0.2431541830301285</v>
      </c>
      <c r="C72">
        <v>93.2415</v>
      </c>
      <c r="D72">
        <v>97.08512115478516</v>
      </c>
      <c r="E72">
        <v>94.26949999999999</v>
      </c>
      <c r="F72">
        <v>12.93845176696777</v>
      </c>
    </row>
    <row r="73" spans="1:6">
      <c r="A73">
        <v>93.0836</v>
      </c>
      <c r="B73">
        <v>94.59868621826172</v>
      </c>
      <c r="C73">
        <v>0</v>
      </c>
      <c r="D73">
        <v>1.222155928611755</v>
      </c>
      <c r="E73">
        <v>95.1549</v>
      </c>
      <c r="F73">
        <v>1.45557975769043</v>
      </c>
    </row>
    <row r="74" spans="1:6">
      <c r="A74">
        <v>91.8523</v>
      </c>
      <c r="B74">
        <v>90.8941650390625</v>
      </c>
      <c r="C74">
        <v>78.8428</v>
      </c>
      <c r="D74">
        <v>72.85680389404297</v>
      </c>
      <c r="E74">
        <v>95.4374</v>
      </c>
      <c r="F74">
        <v>49.0987548828125</v>
      </c>
    </row>
    <row r="75" spans="1:6">
      <c r="A75">
        <v>89.94750000000001</v>
      </c>
      <c r="B75">
        <v>91.202392578125</v>
      </c>
      <c r="C75">
        <v>93.5639</v>
      </c>
      <c r="D75">
        <v>94.10040283203125</v>
      </c>
      <c r="E75">
        <v>98.0594</v>
      </c>
      <c r="F75">
        <v>-0.9307436943054199</v>
      </c>
    </row>
    <row r="76" spans="1:6">
      <c r="A76">
        <v>80.78019999999999</v>
      </c>
      <c r="B76">
        <v>87.40979766845703</v>
      </c>
      <c r="C76">
        <v>0</v>
      </c>
      <c r="D76">
        <v>6.160014152526855</v>
      </c>
      <c r="E76">
        <v>0</v>
      </c>
      <c r="F76">
        <v>93.11074066162109</v>
      </c>
    </row>
    <row r="77" spans="1:6">
      <c r="A77">
        <v>90.13120000000001</v>
      </c>
      <c r="B77">
        <v>90.57433319091797</v>
      </c>
      <c r="C77">
        <v>0</v>
      </c>
      <c r="D77">
        <v>4.549811840057373</v>
      </c>
      <c r="E77">
        <v>84.64230000000001</v>
      </c>
      <c r="F77">
        <v>89.81060028076172</v>
      </c>
    </row>
    <row r="78" spans="1:6">
      <c r="A78">
        <v>0</v>
      </c>
      <c r="B78">
        <v>3.425383329391479</v>
      </c>
      <c r="C78">
        <v>98.0121</v>
      </c>
      <c r="D78">
        <v>96.45803070068359</v>
      </c>
      <c r="E78">
        <v>64.6464</v>
      </c>
      <c r="F78">
        <v>95.55763244628906</v>
      </c>
    </row>
    <row r="79" spans="1:6">
      <c r="A79">
        <v>96.536</v>
      </c>
      <c r="B79">
        <v>95.12258911132812</v>
      </c>
      <c r="C79">
        <v>0</v>
      </c>
      <c r="D79">
        <v>0.6945448517799377</v>
      </c>
      <c r="E79">
        <v>93.7921</v>
      </c>
      <c r="F79">
        <v>42.71099853515625</v>
      </c>
    </row>
    <row r="80" spans="1:6">
      <c r="A80">
        <v>0</v>
      </c>
      <c r="B80">
        <v>5.884822845458984</v>
      </c>
      <c r="C80">
        <v>94.94329999999999</v>
      </c>
      <c r="D80">
        <v>90.1884765625</v>
      </c>
      <c r="E80">
        <v>49.6912</v>
      </c>
      <c r="F80">
        <v>94.41447448730469</v>
      </c>
    </row>
    <row r="81" spans="1:6">
      <c r="A81">
        <v>94.31359999999999</v>
      </c>
      <c r="B81">
        <v>94.78218078613281</v>
      </c>
      <c r="C81">
        <v>95.0403</v>
      </c>
      <c r="D81">
        <v>94.96932220458984</v>
      </c>
      <c r="E81">
        <v>0</v>
      </c>
      <c r="F81">
        <v>95.75860595703125</v>
      </c>
    </row>
    <row r="82" spans="1:6">
      <c r="A82">
        <v>85.50320000000001</v>
      </c>
      <c r="B82">
        <v>87.36006164550781</v>
      </c>
      <c r="C82">
        <v>97.7329</v>
      </c>
      <c r="D82">
        <v>97.15753936767578</v>
      </c>
      <c r="E82">
        <v>97.32899999999999</v>
      </c>
      <c r="F82">
        <v>77.57904815673828</v>
      </c>
    </row>
    <row r="83" spans="1:6">
      <c r="A83">
        <v>61.90950000000001</v>
      </c>
      <c r="B83">
        <v>77.82710266113281</v>
      </c>
      <c r="C83">
        <v>0</v>
      </c>
      <c r="D83">
        <v>-0.7317379117012024</v>
      </c>
      <c r="E83">
        <v>97.5809</v>
      </c>
      <c r="F83">
        <v>-0.3207975029945374</v>
      </c>
    </row>
    <row r="84" spans="1:6">
      <c r="A84">
        <v>65.2921</v>
      </c>
      <c r="B84">
        <v>68.41544342041016</v>
      </c>
      <c r="C84">
        <v>0</v>
      </c>
      <c r="D84">
        <v>0.2453236877918243</v>
      </c>
      <c r="E84">
        <v>0</v>
      </c>
      <c r="F84">
        <v>93.45406341552734</v>
      </c>
    </row>
    <row r="85" spans="1:6">
      <c r="A85">
        <v>94.7603</v>
      </c>
      <c r="B85">
        <v>93.41958618164062</v>
      </c>
      <c r="C85">
        <v>97.88290000000001</v>
      </c>
      <c r="D85">
        <v>82.64829254150391</v>
      </c>
      <c r="E85">
        <v>60.5714</v>
      </c>
      <c r="F85">
        <v>79.84037017822266</v>
      </c>
    </row>
    <row r="86" spans="1:6">
      <c r="A86">
        <v>94.45950000000001</v>
      </c>
      <c r="B86">
        <v>95.88886260986328</v>
      </c>
      <c r="C86">
        <v>96.4023</v>
      </c>
      <c r="D86">
        <v>93.10244750976562</v>
      </c>
      <c r="E86">
        <v>0</v>
      </c>
      <c r="F86">
        <v>96.97797393798828</v>
      </c>
    </row>
    <row r="87" spans="1:6">
      <c r="A87">
        <v>0</v>
      </c>
      <c r="B87">
        <v>1.840762495994568</v>
      </c>
      <c r="C87">
        <v>93.8002</v>
      </c>
      <c r="D87">
        <v>94.90547943115234</v>
      </c>
      <c r="E87">
        <v>94.4075</v>
      </c>
      <c r="F87">
        <v>-0.4713864624500275</v>
      </c>
    </row>
    <row r="88" spans="1:6">
      <c r="A88">
        <v>0</v>
      </c>
      <c r="B88">
        <v>2.629477739334106</v>
      </c>
      <c r="C88">
        <v>0</v>
      </c>
      <c r="D88">
        <v>0.6265966296195984</v>
      </c>
      <c r="E88">
        <v>0</v>
      </c>
      <c r="F88">
        <v>1.025907635688782</v>
      </c>
    </row>
    <row r="89" spans="1:6">
      <c r="A89">
        <v>92.08580000000001</v>
      </c>
      <c r="B89">
        <v>95.60771179199219</v>
      </c>
      <c r="C89">
        <v>94.5926</v>
      </c>
      <c r="D89">
        <v>94.12984466552734</v>
      </c>
      <c r="E89">
        <v>0</v>
      </c>
      <c r="F89">
        <v>94.58721923828125</v>
      </c>
    </row>
    <row r="90" spans="1:6">
      <c r="A90">
        <v>98.31310000000001</v>
      </c>
      <c r="B90">
        <v>95.88068389892578</v>
      </c>
      <c r="C90">
        <v>93.3052</v>
      </c>
      <c r="D90">
        <v>96.0618896484375</v>
      </c>
      <c r="E90">
        <v>93.3051</v>
      </c>
      <c r="F90">
        <v>-1.527614116668701</v>
      </c>
    </row>
    <row r="91" spans="1:6">
      <c r="A91">
        <v>70.7693</v>
      </c>
      <c r="B91">
        <v>65.82393646240234</v>
      </c>
      <c r="C91">
        <v>77.7675</v>
      </c>
      <c r="D91">
        <v>63.8302116394043</v>
      </c>
      <c r="E91">
        <v>75.5564</v>
      </c>
      <c r="F91">
        <v>10.52412509918213</v>
      </c>
    </row>
    <row r="92" spans="1:6">
      <c r="A92">
        <v>89.2423</v>
      </c>
      <c r="B92">
        <v>95.05202484130859</v>
      </c>
      <c r="C92">
        <v>0</v>
      </c>
      <c r="D92">
        <v>0.8289713263511658</v>
      </c>
      <c r="E92">
        <v>0</v>
      </c>
      <c r="F92">
        <v>95.98197174072266</v>
      </c>
    </row>
    <row r="93" spans="1:6">
      <c r="A93">
        <v>0</v>
      </c>
      <c r="B93">
        <v>0.2323713749647141</v>
      </c>
      <c r="C93">
        <v>85.4547</v>
      </c>
      <c r="D93">
        <v>50.33249282836914</v>
      </c>
      <c r="E93">
        <v>54.1262</v>
      </c>
      <c r="F93">
        <v>91.91201019287109</v>
      </c>
    </row>
    <row r="94" spans="1:6">
      <c r="A94">
        <v>0</v>
      </c>
      <c r="B94">
        <v>-0.2471227794885635</v>
      </c>
      <c r="C94">
        <v>95.4419</v>
      </c>
      <c r="D94">
        <v>97.70606231689453</v>
      </c>
      <c r="E94">
        <v>95.8237</v>
      </c>
      <c r="F94">
        <v>3.084466457366943</v>
      </c>
    </row>
    <row r="95" spans="1:6">
      <c r="A95">
        <v>0</v>
      </c>
      <c r="B95">
        <v>0.9049684405326843</v>
      </c>
      <c r="C95">
        <v>93.7602</v>
      </c>
      <c r="D95">
        <v>93.54557800292969</v>
      </c>
      <c r="E95">
        <v>0</v>
      </c>
      <c r="F95">
        <v>94.22402954101562</v>
      </c>
    </row>
    <row r="96" spans="1:6">
      <c r="A96">
        <v>97.3681</v>
      </c>
      <c r="B96">
        <v>97.61388397216797</v>
      </c>
      <c r="C96">
        <v>0</v>
      </c>
      <c r="D96">
        <v>2.54992938041687</v>
      </c>
      <c r="E96">
        <v>92.05110000000001</v>
      </c>
      <c r="F96">
        <v>1.092309474945068</v>
      </c>
    </row>
    <row r="97" spans="1:6">
      <c r="A97">
        <v>93.2685</v>
      </c>
      <c r="B97">
        <v>94.96904754638672</v>
      </c>
      <c r="C97">
        <v>0</v>
      </c>
      <c r="D97">
        <v>1.9188232421875</v>
      </c>
      <c r="E97">
        <v>0</v>
      </c>
      <c r="F97">
        <v>94.81382751464844</v>
      </c>
    </row>
    <row r="98" spans="1:6">
      <c r="A98">
        <v>0</v>
      </c>
      <c r="B98">
        <v>-0.9473412036895752</v>
      </c>
      <c r="C98">
        <v>0</v>
      </c>
      <c r="D98">
        <v>-0.7155283689498901</v>
      </c>
      <c r="E98">
        <v>94.0264</v>
      </c>
      <c r="F98">
        <v>81.74268341064453</v>
      </c>
    </row>
    <row r="99" spans="1:6">
      <c r="A99">
        <v>47.989</v>
      </c>
      <c r="B99">
        <v>50.87576675415039</v>
      </c>
      <c r="C99">
        <v>0</v>
      </c>
      <c r="D99">
        <v>3.260430812835693</v>
      </c>
      <c r="E99">
        <v>13.7923</v>
      </c>
      <c r="F99">
        <v>96.09172058105469</v>
      </c>
    </row>
    <row r="100" spans="1:6">
      <c r="A100">
        <v>0</v>
      </c>
      <c r="B100">
        <v>1.091304183006287</v>
      </c>
      <c r="C100">
        <v>0</v>
      </c>
      <c r="D100">
        <v>1.697593331336975</v>
      </c>
      <c r="E100">
        <v>50.6355</v>
      </c>
      <c r="F100">
        <v>92.85176086425781</v>
      </c>
    </row>
    <row r="101" spans="1:6">
      <c r="A101">
        <v>98.2987</v>
      </c>
      <c r="B101">
        <v>95.33308410644531</v>
      </c>
      <c r="C101">
        <v>57.0831</v>
      </c>
      <c r="D101">
        <v>55.04061889648438</v>
      </c>
      <c r="E101">
        <v>98.1628</v>
      </c>
      <c r="F101">
        <v>1.164608478546143</v>
      </c>
    </row>
    <row r="102" spans="1:6">
      <c r="A102">
        <v>0</v>
      </c>
      <c r="B102">
        <v>3.194834470748901</v>
      </c>
      <c r="C102">
        <v>84.7539</v>
      </c>
      <c r="D102">
        <v>76.34800720214844</v>
      </c>
      <c r="E102">
        <v>80.4158</v>
      </c>
      <c r="F102">
        <v>89.69508361816406</v>
      </c>
    </row>
    <row r="103" spans="1:6">
      <c r="A103">
        <v>0</v>
      </c>
      <c r="B103">
        <v>1.278427720069885</v>
      </c>
      <c r="C103">
        <v>0</v>
      </c>
      <c r="D103">
        <v>37.81478881835938</v>
      </c>
      <c r="E103">
        <v>81.04689999999999</v>
      </c>
      <c r="F103">
        <v>95.18568420410156</v>
      </c>
    </row>
    <row r="104" spans="1:6">
      <c r="A104">
        <v>94.8625</v>
      </c>
      <c r="B104">
        <v>96.38108062744141</v>
      </c>
      <c r="C104">
        <v>98.3896</v>
      </c>
      <c r="D104">
        <v>96.11937713623047</v>
      </c>
      <c r="E104">
        <v>0</v>
      </c>
      <c r="F104">
        <v>71.85006713867188</v>
      </c>
    </row>
    <row r="105" spans="1:6">
      <c r="A105">
        <v>0</v>
      </c>
      <c r="B105">
        <v>14.66132640838623</v>
      </c>
      <c r="E105">
        <v>88.07989999999999</v>
      </c>
      <c r="F105">
        <v>93.12375640869141</v>
      </c>
    </row>
    <row r="106" spans="1:6">
      <c r="A106">
        <v>91.5945</v>
      </c>
      <c r="B106">
        <v>92.82195281982422</v>
      </c>
      <c r="E106">
        <v>0</v>
      </c>
      <c r="F106">
        <v>91.33055114746094</v>
      </c>
    </row>
    <row r="107" spans="1:6">
      <c r="A107">
        <v>0</v>
      </c>
      <c r="B107">
        <v>-0.05038642510771751</v>
      </c>
      <c r="E107">
        <v>0</v>
      </c>
      <c r="F107">
        <v>86.92580413818359</v>
      </c>
    </row>
    <row r="108" spans="1:6">
      <c r="A108">
        <v>76.9876</v>
      </c>
      <c r="B108">
        <v>82.99056243896484</v>
      </c>
      <c r="E108">
        <v>97.0509</v>
      </c>
      <c r="F108">
        <v>75.28605651855469</v>
      </c>
    </row>
    <row r="109" spans="1:6">
      <c r="A109">
        <v>0</v>
      </c>
      <c r="B109">
        <v>1.196798086166382</v>
      </c>
      <c r="E109">
        <v>70.2401</v>
      </c>
      <c r="F109">
        <v>91.11246490478516</v>
      </c>
    </row>
    <row r="110" spans="1:6">
      <c r="A110">
        <v>98.313</v>
      </c>
      <c r="B110">
        <v>97.14151000976562</v>
      </c>
      <c r="E110">
        <v>94.1598</v>
      </c>
      <c r="F110">
        <v>79.78192901611328</v>
      </c>
    </row>
    <row r="111" spans="1:6">
      <c r="A111">
        <v>93.37350000000001</v>
      </c>
      <c r="B111">
        <v>92.16344451904297</v>
      </c>
      <c r="E111">
        <v>0</v>
      </c>
      <c r="F111">
        <v>90.13282012939453</v>
      </c>
    </row>
    <row r="112" spans="1:6">
      <c r="A112">
        <v>0</v>
      </c>
      <c r="B112">
        <v>2.771429777145386</v>
      </c>
      <c r="E112">
        <v>96.3742</v>
      </c>
      <c r="F112">
        <v>82.13499450683594</v>
      </c>
    </row>
    <row r="113" spans="1:6">
      <c r="A113">
        <v>89.43689999999999</v>
      </c>
      <c r="B113">
        <v>90.11495208740234</v>
      </c>
      <c r="E113">
        <v>98.44929999999999</v>
      </c>
      <c r="F113">
        <v>91.33750152587891</v>
      </c>
    </row>
    <row r="114" spans="1:6">
      <c r="A114">
        <v>0</v>
      </c>
      <c r="B114">
        <v>1.372486233711243</v>
      </c>
      <c r="E114">
        <v>96.46769999999999</v>
      </c>
      <c r="F114">
        <v>86.90128326416016</v>
      </c>
    </row>
    <row r="115" spans="1:6">
      <c r="A115">
        <v>94.5853</v>
      </c>
      <c r="B115">
        <v>95.47078704833984</v>
      </c>
      <c r="E115">
        <v>92.2294</v>
      </c>
      <c r="F115">
        <v>93.94084167480469</v>
      </c>
    </row>
    <row r="116" spans="1:6">
      <c r="A116">
        <v>93.8822</v>
      </c>
      <c r="B116">
        <v>96.77742767333984</v>
      </c>
      <c r="E116">
        <v>0</v>
      </c>
      <c r="F116">
        <v>93.58086395263672</v>
      </c>
    </row>
    <row r="117" spans="1:6">
      <c r="A117">
        <v>92.5728</v>
      </c>
      <c r="B117">
        <v>92.32173919677734</v>
      </c>
      <c r="E117">
        <v>34.5547</v>
      </c>
      <c r="F117">
        <v>94.76411437988281</v>
      </c>
    </row>
    <row r="118" spans="1:6">
      <c r="A118">
        <v>97.33969999999999</v>
      </c>
      <c r="B118">
        <v>97.1978759765625</v>
      </c>
      <c r="E118">
        <v>79.6208</v>
      </c>
      <c r="F118">
        <v>87.7193603515625</v>
      </c>
    </row>
    <row r="119" spans="1:6">
      <c r="A119">
        <v>0</v>
      </c>
      <c r="B119">
        <v>1.22099769115448</v>
      </c>
      <c r="E119">
        <v>53.0182</v>
      </c>
      <c r="F119">
        <v>89.67549896240234</v>
      </c>
    </row>
    <row r="120" spans="1:6">
      <c r="A120">
        <v>95.21899999999999</v>
      </c>
      <c r="B120">
        <v>96.509765625</v>
      </c>
      <c r="E120">
        <v>94.2979</v>
      </c>
      <c r="F120">
        <v>85.25371551513672</v>
      </c>
    </row>
    <row r="121" spans="1:6">
      <c r="A121">
        <v>94.5564</v>
      </c>
      <c r="B121">
        <v>92.38492584228516</v>
      </c>
      <c r="E121">
        <v>0</v>
      </c>
      <c r="F121">
        <v>94.68976593017578</v>
      </c>
    </row>
    <row r="122" spans="1:6">
      <c r="A122">
        <v>93.7299</v>
      </c>
      <c r="B122">
        <v>93.85802459716797</v>
      </c>
      <c r="E122">
        <v>98.35980000000001</v>
      </c>
      <c r="F122">
        <v>79.98453521728516</v>
      </c>
    </row>
    <row r="123" spans="1:6">
      <c r="A123">
        <v>0</v>
      </c>
      <c r="B123">
        <v>10.71505260467529</v>
      </c>
      <c r="E123">
        <v>0</v>
      </c>
      <c r="F123">
        <v>95.17101287841797</v>
      </c>
    </row>
    <row r="124" spans="1:6">
      <c r="A124">
        <v>0</v>
      </c>
      <c r="B124">
        <v>-2.184571981430054</v>
      </c>
      <c r="E124">
        <v>48.1493</v>
      </c>
      <c r="F124">
        <v>89.00250244140625</v>
      </c>
    </row>
    <row r="125" spans="1:6">
      <c r="A125">
        <v>81.2637</v>
      </c>
      <c r="B125">
        <v>71.15531921386719</v>
      </c>
      <c r="E125">
        <v>92.7298</v>
      </c>
      <c r="F125">
        <v>89.92913055419922</v>
      </c>
    </row>
    <row r="126" spans="1:6">
      <c r="A126">
        <v>98.42270000000001</v>
      </c>
      <c r="B126">
        <v>95.60990142822266</v>
      </c>
      <c r="E126">
        <v>98.4127</v>
      </c>
      <c r="F126">
        <v>93.29570770263672</v>
      </c>
    </row>
    <row r="127" spans="1:6">
      <c r="A127">
        <v>93.4765</v>
      </c>
      <c r="B127">
        <v>96.74065399169922</v>
      </c>
      <c r="E127">
        <v>97.9389</v>
      </c>
      <c r="F127">
        <v>87.94599151611328</v>
      </c>
    </row>
    <row r="128" spans="1:6">
      <c r="A128">
        <v>0</v>
      </c>
      <c r="B128">
        <v>11.02264499664307</v>
      </c>
      <c r="E128">
        <v>90.157</v>
      </c>
      <c r="F128">
        <v>91.68723297119141</v>
      </c>
    </row>
    <row r="129" spans="1:6">
      <c r="A129">
        <v>71.5872</v>
      </c>
      <c r="B129">
        <v>61.59461212158203</v>
      </c>
      <c r="E129">
        <v>0</v>
      </c>
      <c r="F129">
        <v>93.793701171875</v>
      </c>
    </row>
    <row r="130" spans="1:6">
      <c r="A130">
        <v>98.53270000000001</v>
      </c>
      <c r="B130">
        <v>95.29729461669922</v>
      </c>
      <c r="E130">
        <v>98.30370000000001</v>
      </c>
      <c r="F130">
        <v>89.81357574462891</v>
      </c>
    </row>
    <row r="131" spans="1:6">
      <c r="A131">
        <v>98.4213</v>
      </c>
      <c r="B131">
        <v>94.61337280273438</v>
      </c>
      <c r="E131">
        <v>87.8788</v>
      </c>
      <c r="F131">
        <v>94.34709930419922</v>
      </c>
    </row>
    <row r="132" spans="1:6">
      <c r="A132">
        <v>85.212</v>
      </c>
      <c r="B132">
        <v>88.55013275146484</v>
      </c>
      <c r="E132">
        <v>88.6494</v>
      </c>
      <c r="F132">
        <v>81.58686065673828</v>
      </c>
    </row>
    <row r="133" spans="1:6">
      <c r="A133">
        <v>0</v>
      </c>
      <c r="B133">
        <v>-0.3390118777751923</v>
      </c>
      <c r="E133">
        <v>91.72880000000001</v>
      </c>
      <c r="F133">
        <v>91.52480316162109</v>
      </c>
    </row>
    <row r="134" spans="1:6">
      <c r="A134">
        <v>39.2235</v>
      </c>
      <c r="B134">
        <v>48.43270111083984</v>
      </c>
      <c r="E134">
        <v>0</v>
      </c>
      <c r="F134">
        <v>83.03385162353516</v>
      </c>
    </row>
    <row r="135" spans="1:6">
      <c r="A135">
        <v>0</v>
      </c>
      <c r="B135">
        <v>2.539487600326538</v>
      </c>
      <c r="E135">
        <v>93.7411</v>
      </c>
      <c r="F135">
        <v>94.307861328125</v>
      </c>
    </row>
    <row r="136" spans="1:6">
      <c r="A136">
        <v>97.57810000000001</v>
      </c>
      <c r="B136">
        <v>96.02058410644531</v>
      </c>
      <c r="E136">
        <v>0</v>
      </c>
      <c r="F136">
        <v>90.20326995849609</v>
      </c>
    </row>
    <row r="137" spans="1:6">
      <c r="A137">
        <v>0</v>
      </c>
      <c r="B137">
        <v>-1.153084874153137</v>
      </c>
      <c r="E137">
        <v>0</v>
      </c>
      <c r="F137">
        <v>74.93501281738281</v>
      </c>
    </row>
    <row r="138" spans="1:6">
      <c r="A138">
        <v>0</v>
      </c>
      <c r="B138">
        <v>7.66028881072998</v>
      </c>
      <c r="E138">
        <v>95.404</v>
      </c>
      <c r="F138">
        <v>90.77310943603516</v>
      </c>
    </row>
    <row r="139" spans="1:6">
      <c r="A139">
        <v>0</v>
      </c>
      <c r="B139">
        <v>1.118031859397888</v>
      </c>
      <c r="E139">
        <v>95.8798</v>
      </c>
      <c r="F139">
        <v>94.40050506591797</v>
      </c>
    </row>
    <row r="140" spans="1:6">
      <c r="A140">
        <v>89.5046</v>
      </c>
      <c r="B140">
        <v>82.12671661376953</v>
      </c>
      <c r="E140">
        <v>0</v>
      </c>
      <c r="F140">
        <v>94.49330902099609</v>
      </c>
    </row>
    <row r="141" spans="1:6">
      <c r="A141">
        <v>0</v>
      </c>
      <c r="B141">
        <v>2.49259352684021</v>
      </c>
      <c r="E141">
        <v>94.85250000000001</v>
      </c>
      <c r="F141">
        <v>88.77971649169922</v>
      </c>
    </row>
    <row r="142" spans="1:6">
      <c r="A142">
        <v>96.43559999999999</v>
      </c>
      <c r="B142">
        <v>96.89608001708984</v>
      </c>
      <c r="E142">
        <v>91.2435</v>
      </c>
      <c r="F142">
        <v>74.68106079101562</v>
      </c>
    </row>
    <row r="143" spans="1:6">
      <c r="A143">
        <v>0</v>
      </c>
      <c r="B143">
        <v>4.306892871856689</v>
      </c>
      <c r="E143">
        <v>88.684</v>
      </c>
      <c r="F143">
        <v>77.36642456054688</v>
      </c>
    </row>
    <row r="144" spans="1:6">
      <c r="A144">
        <v>92</v>
      </c>
      <c r="B144">
        <v>87.83061981201172</v>
      </c>
      <c r="E144">
        <v>92.8233</v>
      </c>
      <c r="F144">
        <v>93.60101318359375</v>
      </c>
    </row>
    <row r="145" spans="1:6">
      <c r="A145">
        <v>0</v>
      </c>
      <c r="B145">
        <v>4.432858943939209</v>
      </c>
      <c r="E145">
        <v>0</v>
      </c>
      <c r="F145">
        <v>93.41825866699219</v>
      </c>
    </row>
    <row r="146" spans="1:6">
      <c r="A146">
        <v>30.0952</v>
      </c>
      <c r="B146">
        <v>41.06887054443359</v>
      </c>
      <c r="E146">
        <v>96.6305</v>
      </c>
      <c r="F146">
        <v>94.29297637939453</v>
      </c>
    </row>
    <row r="147" spans="1:6">
      <c r="A147">
        <v>0</v>
      </c>
      <c r="B147">
        <v>7.682912826538086</v>
      </c>
      <c r="E147">
        <v>0</v>
      </c>
      <c r="F147">
        <v>82.13288879394531</v>
      </c>
    </row>
    <row r="148" spans="1:6">
      <c r="A148">
        <v>0</v>
      </c>
      <c r="B148">
        <v>0.5514403581619263</v>
      </c>
      <c r="E148">
        <v>0</v>
      </c>
      <c r="F148">
        <v>75.00575256347656</v>
      </c>
    </row>
    <row r="149" spans="1:6">
      <c r="A149">
        <v>60.9392</v>
      </c>
      <c r="B149">
        <v>82.52379608154297</v>
      </c>
      <c r="E149">
        <v>91.9205</v>
      </c>
      <c r="F149">
        <v>90.05498504638672</v>
      </c>
    </row>
    <row r="150" spans="1:6">
      <c r="A150">
        <v>97.8099</v>
      </c>
      <c r="B150">
        <v>90.18643951416016</v>
      </c>
      <c r="E150">
        <v>88.3647</v>
      </c>
      <c r="F150">
        <v>93.06101989746094</v>
      </c>
    </row>
    <row r="151" spans="1:6">
      <c r="A151">
        <v>97.345</v>
      </c>
      <c r="B151">
        <v>97.18154907226562</v>
      </c>
      <c r="E151">
        <v>98.24630000000001</v>
      </c>
      <c r="F151">
        <v>84.07766723632812</v>
      </c>
    </row>
    <row r="152" spans="1:6">
      <c r="A152">
        <v>89.2418</v>
      </c>
      <c r="B152">
        <v>92.94026184082031</v>
      </c>
      <c r="E152">
        <v>87.05159999999999</v>
      </c>
      <c r="F152">
        <v>94.38800811767578</v>
      </c>
    </row>
    <row r="153" spans="1:6">
      <c r="A153">
        <v>91.44580000000001</v>
      </c>
      <c r="B153">
        <v>93.62779998779297</v>
      </c>
      <c r="E153">
        <v>97.9697</v>
      </c>
      <c r="F153">
        <v>81.94100952148438</v>
      </c>
    </row>
    <row r="154" spans="1:6">
      <c r="A154">
        <v>93.87739999999999</v>
      </c>
      <c r="B154">
        <v>88.74058532714844</v>
      </c>
      <c r="E154">
        <v>97.46850000000001</v>
      </c>
      <c r="F154">
        <v>75.46294403076172</v>
      </c>
    </row>
    <row r="155" spans="1:6">
      <c r="A155">
        <v>0</v>
      </c>
      <c r="B155">
        <v>0.6061128377914429</v>
      </c>
      <c r="E155">
        <v>92.267</v>
      </c>
      <c r="F155">
        <v>93.59384918212891</v>
      </c>
    </row>
    <row r="156" spans="1:6">
      <c r="A156">
        <v>0</v>
      </c>
      <c r="B156">
        <v>0.7812365293502808</v>
      </c>
      <c r="E156">
        <v>63.5626</v>
      </c>
      <c r="F156">
        <v>87.04804229736328</v>
      </c>
    </row>
    <row r="157" spans="1:6">
      <c r="A157">
        <v>0</v>
      </c>
      <c r="B157">
        <v>0.8031901717185974</v>
      </c>
      <c r="E157">
        <v>67.7923</v>
      </c>
      <c r="F157">
        <v>93.17138671875</v>
      </c>
    </row>
    <row r="158" spans="1:6">
      <c r="A158">
        <v>95.05370000000001</v>
      </c>
      <c r="B158">
        <v>92.79144287109375</v>
      </c>
      <c r="E158">
        <v>0</v>
      </c>
      <c r="F158">
        <v>92.25891876220703</v>
      </c>
    </row>
    <row r="159" spans="1:6">
      <c r="A159">
        <v>51.7702</v>
      </c>
      <c r="B159">
        <v>54.55882263183594</v>
      </c>
      <c r="E159">
        <v>98.1859</v>
      </c>
      <c r="F159">
        <v>88.33647918701172</v>
      </c>
    </row>
    <row r="160" spans="1:6">
      <c r="A160">
        <v>68.346</v>
      </c>
      <c r="B160">
        <v>79.68224334716797</v>
      </c>
      <c r="E160">
        <v>97.90219999999999</v>
      </c>
      <c r="F160">
        <v>90.00389862060547</v>
      </c>
    </row>
    <row r="161" spans="1:6">
      <c r="A161">
        <v>91.61660000000001</v>
      </c>
      <c r="B161">
        <v>95.260986328125</v>
      </c>
      <c r="E161">
        <v>94.23860000000001</v>
      </c>
      <c r="F161">
        <v>86.60975646972656</v>
      </c>
    </row>
    <row r="162" spans="1:6">
      <c r="A162">
        <v>96.22669999999999</v>
      </c>
      <c r="B162">
        <v>96.72294616699219</v>
      </c>
      <c r="E162">
        <v>93.1279</v>
      </c>
      <c r="F162">
        <v>92.57921600341797</v>
      </c>
    </row>
    <row r="163" spans="1:6">
      <c r="A163">
        <v>0</v>
      </c>
      <c r="B163">
        <v>4.064932346343994</v>
      </c>
      <c r="E163">
        <v>93.2159</v>
      </c>
      <c r="F163">
        <v>81.36312103271484</v>
      </c>
    </row>
    <row r="164" spans="1:6">
      <c r="A164">
        <v>59.87309999999999</v>
      </c>
      <c r="B164">
        <v>54.79115295410156</v>
      </c>
      <c r="E164">
        <v>93.4151</v>
      </c>
      <c r="F164">
        <v>73.31918334960938</v>
      </c>
    </row>
    <row r="165" spans="1:6">
      <c r="A165">
        <v>96.27119999999999</v>
      </c>
      <c r="B165">
        <v>92.55410003662109</v>
      </c>
      <c r="E165">
        <v>0</v>
      </c>
      <c r="F165">
        <v>78.78604125976562</v>
      </c>
    </row>
    <row r="166" spans="1:6">
      <c r="A166">
        <v>93.8976</v>
      </c>
      <c r="B166">
        <v>94.73731994628906</v>
      </c>
      <c r="E166">
        <v>0</v>
      </c>
      <c r="F166">
        <v>93.84120941162109</v>
      </c>
    </row>
    <row r="167" spans="1:6">
      <c r="A167">
        <v>93.9931</v>
      </c>
      <c r="B167">
        <v>96.87471771240234</v>
      </c>
      <c r="E167">
        <v>0</v>
      </c>
      <c r="F167">
        <v>94.31412506103516</v>
      </c>
    </row>
    <row r="168" spans="1:6">
      <c r="A168">
        <v>94.54300000000001</v>
      </c>
      <c r="B168">
        <v>96.21268463134766</v>
      </c>
      <c r="E168">
        <v>0</v>
      </c>
      <c r="F168">
        <v>94.3885498046875</v>
      </c>
    </row>
    <row r="169" spans="1:6">
      <c r="A169">
        <v>0</v>
      </c>
      <c r="B169">
        <v>2.033700704574585</v>
      </c>
      <c r="E169">
        <v>0</v>
      </c>
      <c r="F169">
        <v>93.23813629150391</v>
      </c>
    </row>
    <row r="170" spans="1:6">
      <c r="A170">
        <v>0</v>
      </c>
      <c r="B170">
        <v>-0.35680291056633</v>
      </c>
      <c r="E170">
        <v>97.982</v>
      </c>
      <c r="F170">
        <v>74.65274810791016</v>
      </c>
    </row>
    <row r="171" spans="1:6">
      <c r="A171">
        <v>90.6352</v>
      </c>
      <c r="B171">
        <v>91.79946136474609</v>
      </c>
      <c r="E171">
        <v>94.41</v>
      </c>
      <c r="F171">
        <v>94.28743743896484</v>
      </c>
    </row>
    <row r="172" spans="1:6">
      <c r="A172">
        <v>93.9115</v>
      </c>
      <c r="B172">
        <v>92.01509857177734</v>
      </c>
      <c r="E172">
        <v>0</v>
      </c>
      <c r="F172">
        <v>91.64716339111328</v>
      </c>
    </row>
    <row r="173" spans="1:6">
      <c r="A173">
        <v>88.142</v>
      </c>
      <c r="B173">
        <v>78.13571166992188</v>
      </c>
      <c r="E173">
        <v>0</v>
      </c>
      <c r="F173">
        <v>89.26435852050781</v>
      </c>
    </row>
    <row r="174" spans="1:6">
      <c r="A174">
        <v>0</v>
      </c>
      <c r="B174">
        <v>-1.063817977905273</v>
      </c>
      <c r="E174">
        <v>94.41719999999999</v>
      </c>
      <c r="F174">
        <v>85.32923889160156</v>
      </c>
    </row>
    <row r="175" spans="1:6">
      <c r="A175">
        <v>0</v>
      </c>
      <c r="B175">
        <v>1.650693416595459</v>
      </c>
      <c r="E175">
        <v>89.6328</v>
      </c>
      <c r="F175">
        <v>88.52030944824219</v>
      </c>
    </row>
    <row r="176" spans="1:6">
      <c r="A176">
        <v>91.7</v>
      </c>
      <c r="B176">
        <v>94.18753814697266</v>
      </c>
      <c r="E176">
        <v>0</v>
      </c>
      <c r="F176">
        <v>92.97798919677734</v>
      </c>
    </row>
    <row r="177" spans="1:6">
      <c r="A177">
        <v>98.1361</v>
      </c>
      <c r="B177">
        <v>90.82523345947266</v>
      </c>
      <c r="E177">
        <v>84.90900000000001</v>
      </c>
      <c r="F177">
        <v>82.95179748535156</v>
      </c>
    </row>
    <row r="178" spans="1:6">
      <c r="A178">
        <v>94.93770000000001</v>
      </c>
      <c r="B178">
        <v>96.60189819335938</v>
      </c>
      <c r="E178">
        <v>71.7201</v>
      </c>
      <c r="F178">
        <v>75.62899017333984</v>
      </c>
    </row>
    <row r="179" spans="1:6">
      <c r="A179">
        <v>89.2195</v>
      </c>
      <c r="B179">
        <v>95.39954376220703</v>
      </c>
      <c r="E179">
        <v>97.88209999999999</v>
      </c>
      <c r="F179">
        <v>90.90628814697266</v>
      </c>
    </row>
    <row r="180" spans="1:6">
      <c r="A180">
        <v>94.8464</v>
      </c>
      <c r="B180">
        <v>92.72181701660156</v>
      </c>
      <c r="E180">
        <v>91.229</v>
      </c>
      <c r="F180">
        <v>91.76668548583984</v>
      </c>
    </row>
    <row r="181" spans="1:6">
      <c r="A181">
        <v>80.6675</v>
      </c>
      <c r="B181">
        <v>92.34680938720703</v>
      </c>
      <c r="E181">
        <v>0</v>
      </c>
      <c r="F181">
        <v>94.20825958251953</v>
      </c>
    </row>
    <row r="182" spans="1:6">
      <c r="A182">
        <v>87.1451</v>
      </c>
      <c r="B182">
        <v>72.42439270019531</v>
      </c>
      <c r="E182">
        <v>97.7243</v>
      </c>
      <c r="F182">
        <v>92.88745880126953</v>
      </c>
    </row>
    <row r="183" spans="1:6">
      <c r="A183">
        <v>93.47199999999999</v>
      </c>
      <c r="B183">
        <v>93.72833251953125</v>
      </c>
      <c r="E183">
        <v>73.425</v>
      </c>
      <c r="F183">
        <v>81.30731964111328</v>
      </c>
    </row>
    <row r="184" spans="1:6">
      <c r="A184">
        <v>87.5547</v>
      </c>
      <c r="B184">
        <v>88.34412384033203</v>
      </c>
      <c r="E184">
        <v>36.4333</v>
      </c>
      <c r="F184">
        <v>85.12458801269531</v>
      </c>
    </row>
    <row r="185" spans="1:6">
      <c r="A185">
        <v>95.6643</v>
      </c>
      <c r="B185">
        <v>94.79248809814453</v>
      </c>
      <c r="E185">
        <v>93.43989999999999</v>
      </c>
      <c r="F185">
        <v>84.33499145507812</v>
      </c>
    </row>
    <row r="186" spans="1:6">
      <c r="A186">
        <v>94.252</v>
      </c>
      <c r="B186">
        <v>96.27606201171875</v>
      </c>
      <c r="E186">
        <v>0</v>
      </c>
      <c r="F186">
        <v>93.929931640625</v>
      </c>
    </row>
    <row r="187" spans="1:6">
      <c r="A187">
        <v>50.3019</v>
      </c>
      <c r="B187">
        <v>51.76290893554688</v>
      </c>
      <c r="E187">
        <v>92.4842</v>
      </c>
      <c r="F187">
        <v>90.15546417236328</v>
      </c>
    </row>
    <row r="188" spans="1:6">
      <c r="A188">
        <v>24.8693</v>
      </c>
      <c r="B188">
        <v>50.73561477661133</v>
      </c>
      <c r="E188">
        <v>0</v>
      </c>
      <c r="F188">
        <v>88.91536712646484</v>
      </c>
    </row>
    <row r="189" spans="1:6">
      <c r="A189">
        <v>87.9935</v>
      </c>
      <c r="B189">
        <v>92.19899749755859</v>
      </c>
      <c r="E189">
        <v>94.4674</v>
      </c>
      <c r="F189">
        <v>90.95149993896484</v>
      </c>
    </row>
    <row r="190" spans="1:6">
      <c r="A190">
        <v>0</v>
      </c>
      <c r="B190">
        <v>-1.698980927467346</v>
      </c>
      <c r="E190">
        <v>0</v>
      </c>
      <c r="F190">
        <v>89.68357849121094</v>
      </c>
    </row>
    <row r="191" spans="1:6">
      <c r="A191">
        <v>0</v>
      </c>
      <c r="B191">
        <v>7.190872192382812</v>
      </c>
      <c r="E191">
        <v>92.1071</v>
      </c>
      <c r="F191">
        <v>91.97763824462891</v>
      </c>
    </row>
    <row r="192" spans="1:6">
      <c r="A192">
        <v>0</v>
      </c>
      <c r="B192">
        <v>-0.3423925042152405</v>
      </c>
      <c r="E192">
        <v>0</v>
      </c>
      <c r="F192">
        <v>86.59851837158203</v>
      </c>
    </row>
    <row r="193" spans="1:6">
      <c r="A193">
        <v>87.92230000000001</v>
      </c>
      <c r="B193">
        <v>70.64656829833984</v>
      </c>
      <c r="E193">
        <v>97.4933</v>
      </c>
      <c r="F193">
        <v>79.83345031738281</v>
      </c>
    </row>
    <row r="194" spans="1:6">
      <c r="A194">
        <v>92.90649999999999</v>
      </c>
      <c r="B194">
        <v>96.07241821289062</v>
      </c>
      <c r="E194">
        <v>92.3792</v>
      </c>
      <c r="F194">
        <v>93.69999694824219</v>
      </c>
    </row>
    <row r="195" spans="1:6">
      <c r="A195">
        <v>98.1444</v>
      </c>
      <c r="B195">
        <v>96.6563720703125</v>
      </c>
      <c r="E195">
        <v>0</v>
      </c>
      <c r="F195">
        <v>92.48244476318359</v>
      </c>
    </row>
    <row r="196" spans="1:6">
      <c r="A196">
        <v>92.5624</v>
      </c>
      <c r="B196">
        <v>93.07279205322266</v>
      </c>
      <c r="E196">
        <v>40.7372</v>
      </c>
      <c r="F196">
        <v>87.09817504882812</v>
      </c>
    </row>
    <row r="197" spans="1:6">
      <c r="A197">
        <v>98.57899999999999</v>
      </c>
      <c r="B197">
        <v>95.20021057128906</v>
      </c>
      <c r="E197">
        <v>0</v>
      </c>
      <c r="F197">
        <v>91.49783325195312</v>
      </c>
    </row>
    <row r="198" spans="1:6">
      <c r="A198">
        <v>94.38639999999999</v>
      </c>
      <c r="B198">
        <v>95.20883941650391</v>
      </c>
      <c r="E198">
        <v>84.1915</v>
      </c>
      <c r="F198">
        <v>77.12641143798828</v>
      </c>
    </row>
    <row r="199" spans="1:6">
      <c r="A199">
        <v>96.5716</v>
      </c>
      <c r="B199">
        <v>96.45482635498047</v>
      </c>
      <c r="E199">
        <v>83.20180000000001</v>
      </c>
      <c r="F199">
        <v>89.58480834960938</v>
      </c>
    </row>
    <row r="200" spans="1:6">
      <c r="A200">
        <v>94.0916</v>
      </c>
      <c r="B200">
        <v>96.26702117919922</v>
      </c>
      <c r="E200">
        <v>0</v>
      </c>
      <c r="F200">
        <v>1.401054263114929</v>
      </c>
    </row>
    <row r="201" spans="1:6">
      <c r="A201">
        <v>78.6794</v>
      </c>
      <c r="B201">
        <v>80.07359313964844</v>
      </c>
      <c r="E201">
        <v>87.86960000000001</v>
      </c>
      <c r="F201">
        <v>93.82719421386719</v>
      </c>
    </row>
    <row r="202" spans="1:6">
      <c r="A202">
        <v>0</v>
      </c>
      <c r="B202">
        <v>-0.2095828354358673</v>
      </c>
      <c r="E202">
        <v>0</v>
      </c>
      <c r="F202">
        <v>51.62618255615234</v>
      </c>
    </row>
    <row r="203" spans="1:6">
      <c r="A203">
        <v>92.45820000000001</v>
      </c>
      <c r="B203">
        <v>96.63468170166016</v>
      </c>
      <c r="E203">
        <v>0</v>
      </c>
      <c r="F203">
        <v>10.92831039428711</v>
      </c>
    </row>
    <row r="204" spans="1:6">
      <c r="A204">
        <v>0</v>
      </c>
      <c r="B204">
        <v>3.020087003707886</v>
      </c>
      <c r="E204">
        <v>94.71559999999999</v>
      </c>
      <c r="F204">
        <v>89.21424102783203</v>
      </c>
    </row>
    <row r="205" spans="1:6">
      <c r="A205">
        <v>97.8365</v>
      </c>
      <c r="B205">
        <v>97.27933502197266</v>
      </c>
      <c r="E205">
        <v>84.02330000000001</v>
      </c>
      <c r="F205">
        <v>64.80301666259766</v>
      </c>
    </row>
    <row r="206" spans="1:6">
      <c r="A206">
        <v>41.4309</v>
      </c>
      <c r="B206">
        <v>50.02192687988281</v>
      </c>
      <c r="E206">
        <v>98.1893</v>
      </c>
      <c r="F206">
        <v>96.63752746582031</v>
      </c>
    </row>
    <row r="207" spans="1:6">
      <c r="A207">
        <v>0</v>
      </c>
      <c r="B207">
        <v>3.998118877410889</v>
      </c>
      <c r="E207">
        <v>0</v>
      </c>
      <c r="F207">
        <v>10.39837646484375</v>
      </c>
    </row>
    <row r="208" spans="1:6">
      <c r="A208">
        <v>0</v>
      </c>
      <c r="B208">
        <v>2.716686725616455</v>
      </c>
      <c r="E208">
        <v>34.1367</v>
      </c>
      <c r="F208">
        <v>3.579317569732666</v>
      </c>
    </row>
    <row r="209" spans="1:6">
      <c r="A209">
        <v>0</v>
      </c>
      <c r="B209">
        <v>4.233241558074951</v>
      </c>
      <c r="E209">
        <v>53.3608</v>
      </c>
      <c r="F209">
        <v>50.82150268554688</v>
      </c>
    </row>
    <row r="210" spans="1:6">
      <c r="A210">
        <v>92.7077</v>
      </c>
      <c r="B210">
        <v>94.05665588378906</v>
      </c>
      <c r="E210">
        <v>70.80159999999999</v>
      </c>
      <c r="F210">
        <v>53.89115142822266</v>
      </c>
    </row>
    <row r="211" spans="1:6">
      <c r="A211">
        <v>0</v>
      </c>
      <c r="B211">
        <v>2.35997200012207</v>
      </c>
      <c r="E211">
        <v>84.36620000000001</v>
      </c>
      <c r="F211">
        <v>92.19844818115234</v>
      </c>
    </row>
    <row r="212" spans="1:6">
      <c r="A212">
        <v>0</v>
      </c>
      <c r="B212">
        <v>0.2179433405399323</v>
      </c>
      <c r="E212">
        <v>0</v>
      </c>
      <c r="F212">
        <v>49.75481796264648</v>
      </c>
    </row>
    <row r="213" spans="1:6">
      <c r="A213">
        <v>0</v>
      </c>
      <c r="B213">
        <v>1.062665581703186</v>
      </c>
      <c r="E213">
        <v>93.33920000000001</v>
      </c>
      <c r="F213">
        <v>95.31924438476562</v>
      </c>
    </row>
    <row r="214" spans="1:6">
      <c r="A214">
        <v>45.9519</v>
      </c>
      <c r="B214">
        <v>50.02428436279297</v>
      </c>
      <c r="E214">
        <v>43.5746</v>
      </c>
      <c r="F214">
        <v>-1.818015098571777</v>
      </c>
    </row>
    <row r="215" spans="1:6">
      <c r="A215">
        <v>0</v>
      </c>
      <c r="B215">
        <v>0.2321891188621521</v>
      </c>
      <c r="E215">
        <v>26.9346</v>
      </c>
      <c r="F215">
        <v>7.056262969970703</v>
      </c>
    </row>
    <row r="216" spans="1:6">
      <c r="A216">
        <v>95.5536</v>
      </c>
      <c r="B216">
        <v>93.62508392333984</v>
      </c>
      <c r="E216">
        <v>0</v>
      </c>
      <c r="F216">
        <v>-0.05586014315485954</v>
      </c>
    </row>
    <row r="217" spans="1:6">
      <c r="A217">
        <v>93.86360000000001</v>
      </c>
      <c r="B217">
        <v>88.65924072265625</v>
      </c>
      <c r="E217">
        <v>95.9807</v>
      </c>
      <c r="F217">
        <v>94.98265838623047</v>
      </c>
    </row>
    <row r="218" spans="1:6">
      <c r="A218">
        <v>94.55289999999999</v>
      </c>
      <c r="B218">
        <v>96.38978576660156</v>
      </c>
      <c r="E218">
        <v>34.9115</v>
      </c>
      <c r="F218">
        <v>50.36905670166016</v>
      </c>
    </row>
    <row r="219" spans="1:6">
      <c r="A219">
        <v>78.5039</v>
      </c>
      <c r="B219">
        <v>2.573041439056396</v>
      </c>
      <c r="E219">
        <v>0</v>
      </c>
      <c r="F219">
        <v>1.246384978294373</v>
      </c>
    </row>
    <row r="220" spans="1:6">
      <c r="A220">
        <v>86.259</v>
      </c>
      <c r="B220">
        <v>94.11727905273438</v>
      </c>
      <c r="E220">
        <v>91.50530000000001</v>
      </c>
      <c r="F220">
        <v>94.84130096435547</v>
      </c>
    </row>
    <row r="221" spans="1:6">
      <c r="A221">
        <v>0</v>
      </c>
      <c r="B221">
        <v>0.926622211933136</v>
      </c>
      <c r="E221">
        <v>98.18859999999999</v>
      </c>
      <c r="F221">
        <v>95.31783294677734</v>
      </c>
    </row>
    <row r="222" spans="1:6">
      <c r="A222">
        <v>75.6541</v>
      </c>
      <c r="B222">
        <v>75.25733947753906</v>
      </c>
      <c r="E222">
        <v>93.3062</v>
      </c>
      <c r="F222">
        <v>94.96633911132812</v>
      </c>
    </row>
    <row r="223" spans="1:6">
      <c r="A223">
        <v>0</v>
      </c>
      <c r="B223">
        <v>-0.4167080819606781</v>
      </c>
      <c r="E223">
        <v>92.36799999999999</v>
      </c>
      <c r="F223">
        <v>94.98784637451172</v>
      </c>
    </row>
    <row r="224" spans="1:6">
      <c r="A224">
        <v>94.7465</v>
      </c>
      <c r="B224">
        <v>95.24691009521484</v>
      </c>
      <c r="E224">
        <v>0</v>
      </c>
      <c r="F224">
        <v>3.236678123474121</v>
      </c>
    </row>
    <row r="225" spans="1:6">
      <c r="A225">
        <v>0</v>
      </c>
      <c r="B225">
        <v>2.137195825576782</v>
      </c>
      <c r="E225">
        <v>88.40260000000001</v>
      </c>
      <c r="F225">
        <v>88.51229858398438</v>
      </c>
    </row>
    <row r="226" spans="1:6">
      <c r="A226">
        <v>94.0172</v>
      </c>
      <c r="B226">
        <v>97.29478454589844</v>
      </c>
      <c r="E226">
        <v>93.2831</v>
      </c>
      <c r="F226">
        <v>91.3778076171875</v>
      </c>
    </row>
    <row r="227" spans="1:6">
      <c r="A227">
        <v>97.9198</v>
      </c>
      <c r="B227">
        <v>95.87638854980469</v>
      </c>
      <c r="E227">
        <v>69.5461</v>
      </c>
      <c r="F227">
        <v>66.40608978271484</v>
      </c>
    </row>
    <row r="228" spans="1:6">
      <c r="A228">
        <v>79.1272</v>
      </c>
      <c r="B228">
        <v>64.29035949707031</v>
      </c>
      <c r="E228">
        <v>0</v>
      </c>
      <c r="F228">
        <v>-0.1038830503821373</v>
      </c>
    </row>
    <row r="229" spans="1:6">
      <c r="A229">
        <v>92.71599999999999</v>
      </c>
      <c r="B229">
        <v>95.43704986572266</v>
      </c>
      <c r="E229">
        <v>0</v>
      </c>
      <c r="F229">
        <v>11.22387313842773</v>
      </c>
    </row>
    <row r="230" spans="1:6">
      <c r="A230">
        <v>94.7672</v>
      </c>
      <c r="B230">
        <v>93.01375579833984</v>
      </c>
      <c r="E230">
        <v>35.561</v>
      </c>
      <c r="F230">
        <v>50.86676025390625</v>
      </c>
    </row>
    <row r="231" spans="1:6">
      <c r="A231">
        <v>73.0106</v>
      </c>
      <c r="B231">
        <v>90.56681060791016</v>
      </c>
      <c r="E231">
        <v>0</v>
      </c>
      <c r="F231">
        <v>-0.8500489592552185</v>
      </c>
    </row>
    <row r="232" spans="1:6">
      <c r="A232">
        <v>88.4674</v>
      </c>
      <c r="B232">
        <v>94.53683471679688</v>
      </c>
      <c r="E232">
        <v>0</v>
      </c>
      <c r="F232">
        <v>3.57357931137085</v>
      </c>
    </row>
    <row r="233" spans="1:6">
      <c r="A233">
        <v>44.4741</v>
      </c>
      <c r="B233">
        <v>57.74630737304688</v>
      </c>
      <c r="E233">
        <v>0</v>
      </c>
      <c r="F233">
        <v>-0.8524595499038696</v>
      </c>
    </row>
    <row r="234" spans="1:6">
      <c r="A234">
        <v>97.0232</v>
      </c>
      <c r="B234">
        <v>96.08412933349609</v>
      </c>
      <c r="E234">
        <v>0</v>
      </c>
      <c r="F234">
        <v>-0.861748993396759</v>
      </c>
    </row>
    <row r="235" spans="1:6">
      <c r="A235">
        <v>0</v>
      </c>
      <c r="B235">
        <v>0.804871678352356</v>
      </c>
      <c r="E235">
        <v>98.208</v>
      </c>
      <c r="F235">
        <v>96.44174957275391</v>
      </c>
    </row>
    <row r="236" spans="1:6">
      <c r="A236">
        <v>79.43259999999999</v>
      </c>
      <c r="B236">
        <v>92.85243988037109</v>
      </c>
      <c r="E236">
        <v>0</v>
      </c>
      <c r="F236">
        <v>56.24697875976562</v>
      </c>
    </row>
    <row r="237" spans="1:6">
      <c r="A237">
        <v>0</v>
      </c>
      <c r="B237">
        <v>-0.4430771768093109</v>
      </c>
      <c r="E237">
        <v>0</v>
      </c>
      <c r="F237">
        <v>1.050495266914368</v>
      </c>
    </row>
    <row r="238" spans="1:6">
      <c r="A238">
        <v>94.4562</v>
      </c>
      <c r="B238">
        <v>87.08014678955078</v>
      </c>
      <c r="E238">
        <v>0</v>
      </c>
      <c r="F238">
        <v>-0.6035494208335876</v>
      </c>
    </row>
    <row r="239" spans="1:6">
      <c r="A239">
        <v>0</v>
      </c>
      <c r="B239">
        <v>3.196198463439941</v>
      </c>
      <c r="E239">
        <v>81.7872</v>
      </c>
      <c r="F239">
        <v>96.15148162841797</v>
      </c>
    </row>
    <row r="240" spans="1:6">
      <c r="A240">
        <v>93.0339</v>
      </c>
      <c r="B240">
        <v>93.05521392822266</v>
      </c>
      <c r="E240">
        <v>56.5406</v>
      </c>
      <c r="F240">
        <v>51.42790222167969</v>
      </c>
    </row>
    <row r="241" spans="1:6">
      <c r="A241">
        <v>0</v>
      </c>
      <c r="B241">
        <v>0.8180885910987854</v>
      </c>
      <c r="E241">
        <v>87.6232</v>
      </c>
      <c r="F241">
        <v>89.10675048828125</v>
      </c>
    </row>
    <row r="242" spans="1:6">
      <c r="A242">
        <v>92.55249999999999</v>
      </c>
      <c r="B242">
        <v>95.25279235839844</v>
      </c>
      <c r="E242">
        <v>0</v>
      </c>
      <c r="F242">
        <v>0.156727060675621</v>
      </c>
    </row>
    <row r="243" spans="1:6">
      <c r="A243">
        <v>0</v>
      </c>
      <c r="B243">
        <v>0.9663728475570679</v>
      </c>
      <c r="E243">
        <v>0</v>
      </c>
      <c r="F243">
        <v>50.51130294799805</v>
      </c>
    </row>
    <row r="244" spans="1:6">
      <c r="A244">
        <v>0</v>
      </c>
      <c r="B244">
        <v>1.798383831977844</v>
      </c>
      <c r="E244">
        <v>0</v>
      </c>
      <c r="F244">
        <v>13.22735404968262</v>
      </c>
    </row>
    <row r="245" spans="1:6">
      <c r="A245">
        <v>94.85299999999999</v>
      </c>
      <c r="B245">
        <v>95.12169647216797</v>
      </c>
      <c r="E245">
        <v>0</v>
      </c>
      <c r="F245">
        <v>-1.217270135879517</v>
      </c>
    </row>
    <row r="246" spans="1:6">
      <c r="A246">
        <v>75.2289</v>
      </c>
      <c r="B246">
        <v>88.52809906005859</v>
      </c>
      <c r="E246">
        <v>0</v>
      </c>
      <c r="F246">
        <v>0.1609073132276535</v>
      </c>
    </row>
    <row r="247" spans="1:6">
      <c r="A247">
        <v>0</v>
      </c>
      <c r="B247">
        <v>3.734980583190918</v>
      </c>
      <c r="E247">
        <v>89.79689999999999</v>
      </c>
      <c r="F247">
        <v>96.35489654541016</v>
      </c>
    </row>
    <row r="248" spans="1:6">
      <c r="A248">
        <v>0</v>
      </c>
      <c r="B248">
        <v>7.168594837188721</v>
      </c>
      <c r="E248">
        <v>0</v>
      </c>
      <c r="F248">
        <v>3.477545261383057</v>
      </c>
    </row>
    <row r="249" spans="1:6">
      <c r="A249">
        <v>0</v>
      </c>
      <c r="B249">
        <v>1.791593074798584</v>
      </c>
      <c r="E249">
        <v>94.2983</v>
      </c>
      <c r="F249">
        <v>96.72548675537109</v>
      </c>
    </row>
    <row r="250" spans="1:6">
      <c r="A250">
        <v>93.1829</v>
      </c>
      <c r="B250">
        <v>94.56492614746094</v>
      </c>
      <c r="E250">
        <v>47.7787</v>
      </c>
      <c r="F250">
        <v>51.54197311401367</v>
      </c>
    </row>
    <row r="251" spans="1:6">
      <c r="A251">
        <v>0</v>
      </c>
      <c r="B251">
        <v>0.4868786931037903</v>
      </c>
      <c r="E251">
        <v>44.5448</v>
      </c>
      <c r="F251">
        <v>116.4652404785156</v>
      </c>
    </row>
    <row r="252" spans="1:6">
      <c r="A252">
        <v>65.69370000000001</v>
      </c>
      <c r="B252">
        <v>78.68400573730469</v>
      </c>
      <c r="E252">
        <v>97.72280000000001</v>
      </c>
      <c r="F252">
        <v>73.66653442382812</v>
      </c>
    </row>
    <row r="253" spans="1:6">
      <c r="A253">
        <v>92.6602</v>
      </c>
      <c r="B253">
        <v>95.01239013671875</v>
      </c>
      <c r="E253">
        <v>0</v>
      </c>
      <c r="F253">
        <v>6.909795761108398</v>
      </c>
    </row>
    <row r="254" spans="1:6">
      <c r="A254">
        <v>98.25490000000001</v>
      </c>
      <c r="B254">
        <v>97.30225372314453</v>
      </c>
      <c r="E254">
        <v>42.5481</v>
      </c>
      <c r="F254">
        <v>44.1397705078125</v>
      </c>
    </row>
    <row r="255" spans="1:6">
      <c r="A255">
        <v>0</v>
      </c>
      <c r="B255">
        <v>-0.1032363176345825</v>
      </c>
      <c r="E255">
        <v>39.8962</v>
      </c>
      <c r="F255">
        <v>78.35529327392578</v>
      </c>
    </row>
    <row r="256" spans="1:6">
      <c r="A256">
        <v>0</v>
      </c>
      <c r="B256">
        <v>17.10583877563477</v>
      </c>
      <c r="E256">
        <v>89.467</v>
      </c>
      <c r="F256">
        <v>86.17865753173828</v>
      </c>
    </row>
    <row r="257" spans="1:6">
      <c r="A257">
        <v>0</v>
      </c>
      <c r="B257">
        <v>-0.3084684014320374</v>
      </c>
      <c r="E257">
        <v>0</v>
      </c>
      <c r="F257">
        <v>-1.513662338256836</v>
      </c>
    </row>
    <row r="258" spans="1:6">
      <c r="A258">
        <v>0</v>
      </c>
      <c r="B258">
        <v>-0.5116485953330994</v>
      </c>
      <c r="E258">
        <v>34.2752</v>
      </c>
      <c r="F258">
        <v>52.50304412841797</v>
      </c>
    </row>
    <row r="259" spans="1:6">
      <c r="A259">
        <v>85.7928</v>
      </c>
      <c r="B259">
        <v>87.78032684326172</v>
      </c>
      <c r="E259">
        <v>56.4807</v>
      </c>
      <c r="F259">
        <v>82.69325256347656</v>
      </c>
    </row>
    <row r="260" spans="1:6">
      <c r="A260">
        <v>92.7825</v>
      </c>
      <c r="B260">
        <v>92.13280487060547</v>
      </c>
      <c r="E260">
        <v>0</v>
      </c>
      <c r="F260">
        <v>-0.4740086793899536</v>
      </c>
    </row>
    <row r="261" spans="1:6">
      <c r="A261">
        <v>98.0478</v>
      </c>
      <c r="B261">
        <v>96.7154541015625</v>
      </c>
      <c r="E261">
        <v>0</v>
      </c>
      <c r="F261">
        <v>-0.385394424200058</v>
      </c>
    </row>
    <row r="262" spans="1:6">
      <c r="A262">
        <v>0</v>
      </c>
      <c r="B262">
        <v>-0.7830120921134949</v>
      </c>
      <c r="E262">
        <v>97.37220000000001</v>
      </c>
      <c r="F262">
        <v>95.90972900390625</v>
      </c>
    </row>
    <row r="263" spans="1:6">
      <c r="A263">
        <v>0</v>
      </c>
      <c r="B263">
        <v>2.999356269836426</v>
      </c>
      <c r="E263">
        <v>31.0072</v>
      </c>
      <c r="F263">
        <v>-1.555741190910339</v>
      </c>
    </row>
    <row r="264" spans="1:6">
      <c r="A264">
        <v>0</v>
      </c>
      <c r="B264">
        <v>3.21120285987854</v>
      </c>
      <c r="E264">
        <v>93.4378</v>
      </c>
      <c r="F264">
        <v>91.17710876464844</v>
      </c>
    </row>
    <row r="265" spans="1:6">
      <c r="A265">
        <v>68.08710000000001</v>
      </c>
      <c r="B265">
        <v>62.19295120239258</v>
      </c>
      <c r="E265">
        <v>0</v>
      </c>
      <c r="F265">
        <v>1.218581318855286</v>
      </c>
    </row>
    <row r="266" spans="1:6">
      <c r="A266">
        <v>96.4961</v>
      </c>
      <c r="B266">
        <v>96.44929504394531</v>
      </c>
      <c r="E266">
        <v>0</v>
      </c>
      <c r="F266">
        <v>-2.821980953216553</v>
      </c>
    </row>
    <row r="267" spans="1:6">
      <c r="A267">
        <v>89.6558</v>
      </c>
      <c r="B267">
        <v>92.63393402099609</v>
      </c>
      <c r="E267">
        <v>0</v>
      </c>
      <c r="F267">
        <v>5.149333953857422</v>
      </c>
    </row>
    <row r="268" spans="1:6">
      <c r="A268">
        <v>0</v>
      </c>
      <c r="B268">
        <v>6.684891223907471</v>
      </c>
      <c r="E268">
        <v>57.4947</v>
      </c>
      <c r="F268">
        <v>78.71720123291016</v>
      </c>
    </row>
    <row r="269" spans="1:6">
      <c r="A269">
        <v>0</v>
      </c>
      <c r="B269">
        <v>1.50557816028595</v>
      </c>
      <c r="E269">
        <v>94.7551</v>
      </c>
      <c r="F269">
        <v>91.68658447265625</v>
      </c>
    </row>
    <row r="270" spans="1:6">
      <c r="A270">
        <v>0</v>
      </c>
      <c r="B270">
        <v>-1.793339371681213</v>
      </c>
      <c r="E270">
        <v>98.4423</v>
      </c>
      <c r="F270">
        <v>96.59011077880859</v>
      </c>
    </row>
    <row r="271" spans="1:6">
      <c r="A271">
        <v>90.959</v>
      </c>
      <c r="B271">
        <v>89.80136108398438</v>
      </c>
      <c r="E271">
        <v>89.2906</v>
      </c>
      <c r="F271">
        <v>94.19113922119141</v>
      </c>
    </row>
    <row r="272" spans="1:6">
      <c r="A272">
        <v>94.4922</v>
      </c>
      <c r="B272">
        <v>93.18374633789062</v>
      </c>
      <c r="E272">
        <v>94.6035</v>
      </c>
      <c r="F272">
        <v>94.50192260742188</v>
      </c>
    </row>
    <row r="273" spans="1:6">
      <c r="A273">
        <v>95.0869</v>
      </c>
      <c r="B273">
        <v>96.79975891113281</v>
      </c>
      <c r="E273">
        <v>0</v>
      </c>
      <c r="F273">
        <v>34.92638397216797</v>
      </c>
    </row>
    <row r="274" spans="1:6">
      <c r="A274">
        <v>95.58580000000001</v>
      </c>
      <c r="B274">
        <v>95.53276062011719</v>
      </c>
      <c r="E274">
        <v>96.0843</v>
      </c>
      <c r="F274">
        <v>96.43336486816406</v>
      </c>
    </row>
    <row r="275" spans="1:6">
      <c r="A275">
        <v>92.8432</v>
      </c>
      <c r="B275">
        <v>96.06834411621094</v>
      </c>
      <c r="E275">
        <v>0</v>
      </c>
      <c r="F275">
        <v>53.95897674560547</v>
      </c>
    </row>
    <row r="276" spans="1:6">
      <c r="A276">
        <v>93.3338</v>
      </c>
      <c r="B276">
        <v>95.18064880371094</v>
      </c>
      <c r="E276">
        <v>97.7385</v>
      </c>
      <c r="F276">
        <v>95.75852203369141</v>
      </c>
    </row>
    <row r="277" spans="1:6">
      <c r="A277">
        <v>92.3438</v>
      </c>
      <c r="B277">
        <v>91.89947509765625</v>
      </c>
      <c r="E277">
        <v>94.49079999999999</v>
      </c>
      <c r="F277">
        <v>95.97179412841797</v>
      </c>
    </row>
    <row r="278" spans="1:6">
      <c r="A278">
        <v>0</v>
      </c>
      <c r="B278">
        <v>-0.5319501161575317</v>
      </c>
      <c r="E278">
        <v>90.54819999999999</v>
      </c>
      <c r="F278">
        <v>88.61363983154297</v>
      </c>
    </row>
    <row r="279" spans="1:6">
      <c r="A279">
        <v>95.0921</v>
      </c>
      <c r="B279">
        <v>96.80884552001953</v>
      </c>
      <c r="E279">
        <v>98.0264</v>
      </c>
      <c r="F279">
        <v>94.93269348144531</v>
      </c>
    </row>
    <row r="280" spans="1:6">
      <c r="A280">
        <v>0</v>
      </c>
      <c r="B280">
        <v>-1.442574501037598</v>
      </c>
      <c r="E280">
        <v>59.3491</v>
      </c>
      <c r="F280">
        <v>46.10756683349609</v>
      </c>
    </row>
    <row r="281" spans="1:6">
      <c r="A281">
        <v>93.2437</v>
      </c>
      <c r="B281">
        <v>94.73275756835938</v>
      </c>
      <c r="E281">
        <v>0</v>
      </c>
      <c r="F281">
        <v>0.1148128509521484</v>
      </c>
    </row>
    <row r="282" spans="1:6">
      <c r="A282">
        <v>0</v>
      </c>
      <c r="B282">
        <v>-0.2066842913627625</v>
      </c>
      <c r="E282">
        <v>0</v>
      </c>
      <c r="F282">
        <v>0.7216135859489441</v>
      </c>
    </row>
    <row r="283" spans="1:6">
      <c r="A283">
        <v>92.50660000000001</v>
      </c>
      <c r="B283">
        <v>92.31181335449219</v>
      </c>
      <c r="E283">
        <v>80.0817</v>
      </c>
      <c r="F283">
        <v>83.65760040283203</v>
      </c>
    </row>
    <row r="284" spans="1:6">
      <c r="A284">
        <v>98.24550000000001</v>
      </c>
      <c r="B284">
        <v>96.50747680664062</v>
      </c>
      <c r="E284">
        <v>95.37090000000001</v>
      </c>
      <c r="F284">
        <v>95.1536865234375</v>
      </c>
    </row>
    <row r="285" spans="1:6">
      <c r="A285">
        <v>0</v>
      </c>
      <c r="B285">
        <v>3.486623048782349</v>
      </c>
      <c r="E285">
        <v>91.53700000000001</v>
      </c>
      <c r="F285">
        <v>94.92707061767578</v>
      </c>
    </row>
    <row r="286" spans="1:6">
      <c r="A286">
        <v>98.0146</v>
      </c>
      <c r="B286">
        <v>96.81098175048828</v>
      </c>
      <c r="E286">
        <v>0</v>
      </c>
      <c r="F286">
        <v>-0.3489656746387482</v>
      </c>
    </row>
    <row r="287" spans="1:6">
      <c r="A287">
        <v>92.86020000000001</v>
      </c>
      <c r="B287">
        <v>93.20162200927734</v>
      </c>
      <c r="E287">
        <v>0</v>
      </c>
      <c r="F287">
        <v>0.4207825064659119</v>
      </c>
    </row>
    <row r="288" spans="1:6">
      <c r="A288">
        <v>93.48</v>
      </c>
      <c r="B288">
        <v>93.23033905029297</v>
      </c>
      <c r="E288">
        <v>0</v>
      </c>
      <c r="F288">
        <v>-3.051189184188843</v>
      </c>
    </row>
    <row r="289" spans="1:6">
      <c r="A289">
        <v>71.3228</v>
      </c>
      <c r="B289">
        <v>88.75313568115234</v>
      </c>
      <c r="E289">
        <v>91.271</v>
      </c>
      <c r="F289">
        <v>93.12482452392578</v>
      </c>
    </row>
    <row r="290" spans="1:6">
      <c r="A290">
        <v>47.2687</v>
      </c>
      <c r="B290">
        <v>51.71826934814453</v>
      </c>
      <c r="E290">
        <v>95.6799</v>
      </c>
      <c r="F290">
        <v>96.72765350341797</v>
      </c>
    </row>
    <row r="291" spans="1:6">
      <c r="A291">
        <v>0</v>
      </c>
      <c r="B291">
        <v>1.172375082969666</v>
      </c>
      <c r="E291">
        <v>0</v>
      </c>
      <c r="F291">
        <v>3.783444404602051</v>
      </c>
    </row>
    <row r="292" spans="1:6">
      <c r="A292">
        <v>91.21380000000001</v>
      </c>
      <c r="B292">
        <v>91.18895721435547</v>
      </c>
      <c r="E292">
        <v>0</v>
      </c>
      <c r="F292">
        <v>36.76205444335938</v>
      </c>
    </row>
    <row r="293" spans="1:6">
      <c r="A293">
        <v>68.1698</v>
      </c>
      <c r="B293">
        <v>62.70106887817383</v>
      </c>
      <c r="E293">
        <v>93.8582</v>
      </c>
      <c r="F293">
        <v>93.64344024658203</v>
      </c>
    </row>
    <row r="294" spans="1:6">
      <c r="A294">
        <v>93.2633</v>
      </c>
      <c r="B294">
        <v>94.71930694580078</v>
      </c>
      <c r="E294">
        <v>77.41670000000001</v>
      </c>
      <c r="F294">
        <v>9.51978874206543</v>
      </c>
    </row>
    <row r="295" spans="1:6">
      <c r="A295">
        <v>0</v>
      </c>
      <c r="B295">
        <v>2.663243055343628</v>
      </c>
      <c r="E295">
        <v>0</v>
      </c>
      <c r="F295">
        <v>57.50592803955078</v>
      </c>
    </row>
    <row r="296" spans="1:6">
      <c r="A296">
        <v>0</v>
      </c>
      <c r="B296">
        <v>2.515199899673462</v>
      </c>
      <c r="E296">
        <v>91.6399</v>
      </c>
      <c r="F296">
        <v>90.75260162353516</v>
      </c>
    </row>
    <row r="297" spans="1:6">
      <c r="A297">
        <v>92.7409</v>
      </c>
      <c r="B297">
        <v>84.31908416748047</v>
      </c>
      <c r="E297">
        <v>96.6401</v>
      </c>
      <c r="F297">
        <v>94.75619506835938</v>
      </c>
    </row>
    <row r="298" spans="1:6">
      <c r="A298">
        <v>0</v>
      </c>
      <c r="B298">
        <v>-0.7958938479423523</v>
      </c>
      <c r="E298">
        <v>0</v>
      </c>
      <c r="F298">
        <v>2.485438346862793</v>
      </c>
    </row>
    <row r="299" spans="1:6">
      <c r="A299">
        <v>93.9067</v>
      </c>
      <c r="B299">
        <v>96.56140899658203</v>
      </c>
      <c r="E299">
        <v>97.31619999999999</v>
      </c>
      <c r="F299">
        <v>93.48026275634766</v>
      </c>
    </row>
    <row r="300" spans="1:6">
      <c r="A300">
        <v>77.9439</v>
      </c>
      <c r="B300">
        <v>88.145751953125</v>
      </c>
      <c r="E300">
        <v>0</v>
      </c>
      <c r="F300">
        <v>0.8498961329460144</v>
      </c>
    </row>
    <row r="301" spans="1:6">
      <c r="A301">
        <v>0</v>
      </c>
      <c r="B301">
        <v>-2.070370674133301</v>
      </c>
      <c r="E301">
        <v>0</v>
      </c>
      <c r="F301">
        <v>50.82180786132812</v>
      </c>
    </row>
    <row r="302" spans="1:6">
      <c r="A302">
        <v>98.3968</v>
      </c>
      <c r="B302">
        <v>96.72572326660156</v>
      </c>
      <c r="E302">
        <v>76.82470000000001</v>
      </c>
      <c r="F302">
        <v>87.33236694335938</v>
      </c>
    </row>
    <row r="303" spans="1:6">
      <c r="A303">
        <v>0</v>
      </c>
      <c r="B303">
        <v>-0.7408803701400757</v>
      </c>
      <c r="E303">
        <v>0</v>
      </c>
      <c r="F303">
        <v>0.2843217253684998</v>
      </c>
    </row>
    <row r="304" spans="1:6">
      <c r="A304">
        <v>0</v>
      </c>
      <c r="B304">
        <v>-0.309614896774292</v>
      </c>
      <c r="E304">
        <v>0</v>
      </c>
      <c r="F304">
        <v>56.67549133300781</v>
      </c>
    </row>
    <row r="305" spans="1:6">
      <c r="A305">
        <v>93.1396</v>
      </c>
      <c r="B305">
        <v>91.68165588378906</v>
      </c>
      <c r="E305">
        <v>31.3344</v>
      </c>
      <c r="F305">
        <v>94.21575927734375</v>
      </c>
    </row>
    <row r="306" spans="1:6">
      <c r="A306">
        <v>93.44280000000001</v>
      </c>
      <c r="B306">
        <v>92.01448822021484</v>
      </c>
      <c r="E306">
        <v>0</v>
      </c>
      <c r="F306">
        <v>135.0922698974609</v>
      </c>
    </row>
    <row r="307" spans="1:6">
      <c r="A307">
        <v>86.48699999999999</v>
      </c>
      <c r="B307">
        <v>89.65201568603516</v>
      </c>
      <c r="E307">
        <v>93.8986</v>
      </c>
      <c r="F307">
        <v>48.38919067382812</v>
      </c>
    </row>
    <row r="308" spans="1:6">
      <c r="A308">
        <v>90.4363</v>
      </c>
      <c r="B308">
        <v>94.60603332519531</v>
      </c>
      <c r="E308">
        <v>48.757</v>
      </c>
      <c r="F308">
        <v>72.95801544189453</v>
      </c>
    </row>
    <row r="309" spans="1:6">
      <c r="A309">
        <v>0</v>
      </c>
      <c r="B309">
        <v>6.635562896728516</v>
      </c>
      <c r="E309">
        <v>0</v>
      </c>
      <c r="F309">
        <v>3.659224510192871</v>
      </c>
    </row>
    <row r="310" spans="1:6">
      <c r="A310">
        <v>93.26439999999999</v>
      </c>
      <c r="B310">
        <v>95.61790466308594</v>
      </c>
      <c r="E310">
        <v>0</v>
      </c>
      <c r="F310">
        <v>97.44301605224609</v>
      </c>
    </row>
    <row r="311" spans="1:6">
      <c r="A311">
        <v>0</v>
      </c>
      <c r="B311">
        <v>0.05461371317505836</v>
      </c>
      <c r="E311">
        <v>90.36060000000001</v>
      </c>
      <c r="F311">
        <v>91.41994476318359</v>
      </c>
    </row>
    <row r="312" spans="1:6">
      <c r="A312">
        <v>0</v>
      </c>
      <c r="B312">
        <v>-1.128015041351318</v>
      </c>
      <c r="E312">
        <v>0</v>
      </c>
      <c r="F312">
        <v>90.79812622070312</v>
      </c>
    </row>
    <row r="313" spans="1:6">
      <c r="A313">
        <v>0</v>
      </c>
      <c r="B313">
        <v>-0.2766785025596619</v>
      </c>
      <c r="E313">
        <v>91.3809</v>
      </c>
      <c r="F313">
        <v>1.512592315673828</v>
      </c>
    </row>
    <row r="314" spans="1:6">
      <c r="A314">
        <v>98.3155</v>
      </c>
      <c r="B314">
        <v>95.57717895507812</v>
      </c>
      <c r="E314">
        <v>0</v>
      </c>
      <c r="F314">
        <v>96.07324981689453</v>
      </c>
    </row>
    <row r="315" spans="1:6">
      <c r="A315">
        <v>96.8721</v>
      </c>
      <c r="B315">
        <v>97.08829498291016</v>
      </c>
      <c r="E315">
        <v>0</v>
      </c>
      <c r="F315">
        <v>4.522643089294434</v>
      </c>
    </row>
    <row r="316" spans="1:6">
      <c r="A316">
        <v>0</v>
      </c>
      <c r="B316">
        <v>3.004747629165649</v>
      </c>
      <c r="E316">
        <v>77.4808</v>
      </c>
      <c r="F316">
        <v>40.02763748168945</v>
      </c>
    </row>
    <row r="317" spans="1:6">
      <c r="A317">
        <v>92.79389999999999</v>
      </c>
      <c r="B317">
        <v>92.31651306152344</v>
      </c>
      <c r="E317">
        <v>92.98990000000001</v>
      </c>
      <c r="F317">
        <v>3.514556169509888</v>
      </c>
    </row>
    <row r="318" spans="1:6">
      <c r="A318">
        <v>97.50960000000001</v>
      </c>
      <c r="B318">
        <v>97.16255187988281</v>
      </c>
      <c r="E318">
        <v>80.1264</v>
      </c>
      <c r="F318">
        <v>1.09268581867218</v>
      </c>
    </row>
    <row r="319" spans="1:6">
      <c r="A319">
        <v>0</v>
      </c>
      <c r="B319">
        <v>-0.6667470335960388</v>
      </c>
      <c r="E319">
        <v>63.9475</v>
      </c>
      <c r="F319">
        <v>20.92534065246582</v>
      </c>
    </row>
    <row r="320" spans="1:6">
      <c r="A320">
        <v>84.8732</v>
      </c>
      <c r="B320">
        <v>89.95917510986328</v>
      </c>
      <c r="E320">
        <v>95.6887</v>
      </c>
      <c r="F320">
        <v>1.009063124656677</v>
      </c>
    </row>
    <row r="321" spans="1:6">
      <c r="A321">
        <v>0</v>
      </c>
      <c r="B321">
        <v>-0.2187605798244476</v>
      </c>
      <c r="E321">
        <v>0</v>
      </c>
      <c r="F321">
        <v>91.71248626708984</v>
      </c>
    </row>
    <row r="322" spans="1:6">
      <c r="A322">
        <v>56.6716</v>
      </c>
      <c r="B322">
        <v>66.95058441162109</v>
      </c>
      <c r="E322">
        <v>98.4349</v>
      </c>
      <c r="F322">
        <v>5.659806728363037</v>
      </c>
    </row>
    <row r="323" spans="1:6">
      <c r="A323">
        <v>54.7112</v>
      </c>
      <c r="B323">
        <v>58.61822509765625</v>
      </c>
      <c r="E323">
        <v>33.6509</v>
      </c>
      <c r="F323">
        <v>92.26233673095703</v>
      </c>
    </row>
    <row r="324" spans="1:6">
      <c r="A324">
        <v>62.1215</v>
      </c>
      <c r="B324">
        <v>76.36464691162109</v>
      </c>
      <c r="E324">
        <v>93.91419999999999</v>
      </c>
      <c r="F324">
        <v>39.99861145019531</v>
      </c>
    </row>
    <row r="325" spans="1:6">
      <c r="A325">
        <v>79.1337</v>
      </c>
      <c r="B325">
        <v>73.55220031738281</v>
      </c>
      <c r="E325">
        <v>0</v>
      </c>
      <c r="F325">
        <v>89.70085144042969</v>
      </c>
    </row>
    <row r="326" spans="1:6">
      <c r="A326">
        <v>73.756</v>
      </c>
      <c r="B326">
        <v>92.24417877197266</v>
      </c>
      <c r="E326">
        <v>0</v>
      </c>
      <c r="F326">
        <v>3.285853385925293</v>
      </c>
    </row>
    <row r="327" spans="1:6">
      <c r="A327">
        <v>98.2022</v>
      </c>
      <c r="B327">
        <v>97.28460693359375</v>
      </c>
      <c r="E327">
        <v>0</v>
      </c>
      <c r="F327">
        <v>93.90302276611328</v>
      </c>
    </row>
    <row r="328" spans="1:6">
      <c r="A328">
        <v>64.7624</v>
      </c>
      <c r="B328">
        <v>71.36527252197266</v>
      </c>
      <c r="E328">
        <v>0</v>
      </c>
      <c r="F328">
        <v>96.13395690917969</v>
      </c>
    </row>
    <row r="329" spans="1:6">
      <c r="A329">
        <v>82.08450000000001</v>
      </c>
      <c r="B329">
        <v>78.96036529541016</v>
      </c>
      <c r="E329">
        <v>0</v>
      </c>
      <c r="F329">
        <v>62.80032348632812</v>
      </c>
    </row>
    <row r="330" spans="1:6">
      <c r="A330">
        <v>0</v>
      </c>
      <c r="B330">
        <v>4.191139221191406</v>
      </c>
      <c r="E330">
        <v>0</v>
      </c>
      <c r="F330">
        <v>93.05755615234375</v>
      </c>
    </row>
    <row r="331" spans="1:6">
      <c r="A331">
        <v>0</v>
      </c>
      <c r="B331">
        <v>3.200067281723022</v>
      </c>
      <c r="E331">
        <v>77.453</v>
      </c>
      <c r="F331">
        <v>1.688721299171448</v>
      </c>
    </row>
    <row r="332" spans="1:6">
      <c r="A332">
        <v>0</v>
      </c>
      <c r="B332">
        <v>-0.8191351294517517</v>
      </c>
      <c r="E332">
        <v>0</v>
      </c>
      <c r="F332">
        <v>96.14984893798828</v>
      </c>
    </row>
    <row r="333" spans="1:6">
      <c r="A333">
        <v>0</v>
      </c>
      <c r="B333">
        <v>4.351329326629639</v>
      </c>
      <c r="E333">
        <v>94.3853</v>
      </c>
      <c r="F333">
        <v>2.42186450958252</v>
      </c>
    </row>
    <row r="334" spans="1:6">
      <c r="A334">
        <v>94.2659</v>
      </c>
      <c r="B334">
        <v>94.92159271240234</v>
      </c>
      <c r="E334">
        <v>94.9969</v>
      </c>
      <c r="F334">
        <v>1.667496681213379</v>
      </c>
    </row>
    <row r="335" spans="1:6">
      <c r="A335">
        <v>0</v>
      </c>
      <c r="B335">
        <v>-0.2900835275650024</v>
      </c>
      <c r="E335">
        <v>0</v>
      </c>
      <c r="F335">
        <v>95.19326782226562</v>
      </c>
    </row>
    <row r="336" spans="1:6">
      <c r="A336">
        <v>98.11</v>
      </c>
      <c r="B336">
        <v>95.88459014892578</v>
      </c>
      <c r="E336">
        <v>97.8249</v>
      </c>
      <c r="F336">
        <v>8.827566146850586</v>
      </c>
    </row>
    <row r="337" spans="1:6">
      <c r="A337">
        <v>0</v>
      </c>
      <c r="B337">
        <v>-0.1223267167806625</v>
      </c>
      <c r="E337">
        <v>0</v>
      </c>
      <c r="F337">
        <v>93.81636047363281</v>
      </c>
    </row>
    <row r="338" spans="1:6">
      <c r="A338">
        <v>0</v>
      </c>
      <c r="B338">
        <v>1.109259843826294</v>
      </c>
      <c r="E338">
        <v>93.1272</v>
      </c>
      <c r="F338">
        <v>3.843173265457153</v>
      </c>
    </row>
    <row r="339" spans="1:6">
      <c r="A339">
        <v>95.04989999999999</v>
      </c>
      <c r="B339">
        <v>97.41084289550781</v>
      </c>
      <c r="E339">
        <v>0</v>
      </c>
      <c r="F339">
        <v>0.9619515538215637</v>
      </c>
    </row>
    <row r="340" spans="1:6">
      <c r="A340">
        <v>0</v>
      </c>
      <c r="B340">
        <v>-2.037187337875366</v>
      </c>
      <c r="E340">
        <v>81.6122</v>
      </c>
      <c r="F340">
        <v>83.79238128662109</v>
      </c>
    </row>
    <row r="341" spans="1:6">
      <c r="A341">
        <v>82.1544</v>
      </c>
      <c r="B341">
        <v>89.28071594238281</v>
      </c>
      <c r="E341">
        <v>60.3363</v>
      </c>
      <c r="F341">
        <v>1.933933258056641</v>
      </c>
    </row>
    <row r="342" spans="1:6">
      <c r="A342">
        <v>0</v>
      </c>
      <c r="B342">
        <v>-0.09952054172754288</v>
      </c>
      <c r="E342">
        <v>69.4635</v>
      </c>
      <c r="F342">
        <v>95.62255859375</v>
      </c>
    </row>
    <row r="343" spans="1:6">
      <c r="A343">
        <v>86.53440000000001</v>
      </c>
      <c r="B343">
        <v>94.52336120605469</v>
      </c>
      <c r="E343">
        <v>94.5993</v>
      </c>
      <c r="F343">
        <v>0.1402765214443207</v>
      </c>
    </row>
    <row r="344" spans="1:6">
      <c r="A344">
        <v>44.495</v>
      </c>
      <c r="B344">
        <v>47.45657730102539</v>
      </c>
      <c r="E344">
        <v>0</v>
      </c>
      <c r="F344">
        <v>0.2189193218946457</v>
      </c>
    </row>
    <row r="345" spans="1:6">
      <c r="A345">
        <v>0</v>
      </c>
      <c r="B345">
        <v>4.006602764129639</v>
      </c>
      <c r="E345">
        <v>97.666</v>
      </c>
      <c r="F345">
        <v>40.99147796630859</v>
      </c>
    </row>
    <row r="346" spans="1:6">
      <c r="A346">
        <v>0</v>
      </c>
      <c r="B346">
        <v>-0.4018567204475403</v>
      </c>
      <c r="E346">
        <v>97.0868</v>
      </c>
      <c r="F346">
        <v>91.92179870605469</v>
      </c>
    </row>
    <row r="347" spans="1:6">
      <c r="A347">
        <v>93.8623</v>
      </c>
      <c r="B347">
        <v>94.27101135253906</v>
      </c>
      <c r="E347">
        <v>0</v>
      </c>
      <c r="F347">
        <v>96.1104736328125</v>
      </c>
    </row>
    <row r="348" spans="1:6">
      <c r="A348">
        <v>93.9956</v>
      </c>
      <c r="B348">
        <v>94.21623992919922</v>
      </c>
      <c r="E348">
        <v>0</v>
      </c>
      <c r="F348">
        <v>96.41619873046875</v>
      </c>
    </row>
    <row r="349" spans="1:6">
      <c r="A349">
        <v>93.1909</v>
      </c>
      <c r="B349">
        <v>94.62976837158203</v>
      </c>
      <c r="E349">
        <v>96.9224</v>
      </c>
      <c r="F349">
        <v>52.09991836547852</v>
      </c>
    </row>
    <row r="350" spans="1:6">
      <c r="A350">
        <v>97.6439</v>
      </c>
      <c r="B350">
        <v>88.80978393554688</v>
      </c>
      <c r="E350">
        <v>0</v>
      </c>
      <c r="F350">
        <v>92.10501861572266</v>
      </c>
    </row>
    <row r="351" spans="1:6">
      <c r="A351">
        <v>0</v>
      </c>
      <c r="B351">
        <v>0.02705110237002373</v>
      </c>
      <c r="E351">
        <v>0</v>
      </c>
      <c r="F351">
        <v>94.99348449707031</v>
      </c>
    </row>
    <row r="352" spans="1:6">
      <c r="A352">
        <v>96.8841</v>
      </c>
      <c r="B352">
        <v>87.50557708740234</v>
      </c>
      <c r="E352">
        <v>95.00530000000001</v>
      </c>
      <c r="F352">
        <v>-1.990981101989746</v>
      </c>
    </row>
    <row r="353" spans="1:6">
      <c r="A353">
        <v>0</v>
      </c>
      <c r="B353">
        <v>2.325565814971924</v>
      </c>
      <c r="E353">
        <v>81.8018</v>
      </c>
      <c r="F353">
        <v>0.5922609567642212</v>
      </c>
    </row>
    <row r="354" spans="1:6">
      <c r="A354">
        <v>0</v>
      </c>
      <c r="B354">
        <v>1.722998261451721</v>
      </c>
      <c r="E354">
        <v>0</v>
      </c>
      <c r="F354">
        <v>91.99778747558594</v>
      </c>
    </row>
    <row r="355" spans="1:6">
      <c r="A355">
        <v>91.0455</v>
      </c>
      <c r="B355">
        <v>90.55158233642578</v>
      </c>
      <c r="E355">
        <v>93.3826</v>
      </c>
      <c r="F355">
        <v>-0.6055601835250854</v>
      </c>
    </row>
    <row r="356" spans="1:6">
      <c r="A356">
        <v>82.5894</v>
      </c>
      <c r="B356">
        <v>87.79205322265625</v>
      </c>
      <c r="E356">
        <v>80.4803</v>
      </c>
      <c r="F356">
        <v>1.60142993927002</v>
      </c>
    </row>
    <row r="357" spans="1:6">
      <c r="A357">
        <v>19.1584</v>
      </c>
      <c r="B357">
        <v>0.1240258663892746</v>
      </c>
      <c r="E357">
        <v>93.425</v>
      </c>
      <c r="F357">
        <v>14.24541854858398</v>
      </c>
    </row>
    <row r="358" spans="1:6">
      <c r="A358">
        <v>91.43899999999999</v>
      </c>
      <c r="B358">
        <v>86.55637359619141</v>
      </c>
      <c r="E358">
        <v>0</v>
      </c>
      <c r="F358">
        <v>95.25328063964844</v>
      </c>
    </row>
    <row r="359" spans="1:6">
      <c r="A359">
        <v>0</v>
      </c>
      <c r="B359">
        <v>-0.8734489679336548</v>
      </c>
      <c r="E359">
        <v>98.0081</v>
      </c>
      <c r="F359">
        <v>-0.2524906694889069</v>
      </c>
    </row>
    <row r="360" spans="1:6">
      <c r="A360">
        <v>90.8094</v>
      </c>
      <c r="B360">
        <v>84.66419982910156</v>
      </c>
      <c r="E360">
        <v>94.0821</v>
      </c>
      <c r="F360">
        <v>58.01548385620117</v>
      </c>
    </row>
    <row r="361" spans="1:6">
      <c r="A361">
        <v>98.2645</v>
      </c>
      <c r="B361">
        <v>96.48237609863281</v>
      </c>
      <c r="E361">
        <v>0</v>
      </c>
      <c r="F361">
        <v>91.30419158935547</v>
      </c>
    </row>
    <row r="362" spans="1:6">
      <c r="A362">
        <v>74.20659999999999</v>
      </c>
      <c r="B362">
        <v>79.43683624267578</v>
      </c>
      <c r="E362">
        <v>91.2393</v>
      </c>
      <c r="F362">
        <v>2.70218825340271</v>
      </c>
    </row>
    <row r="363" spans="1:6">
      <c r="A363">
        <v>94.6283</v>
      </c>
      <c r="B363">
        <v>94.99576568603516</v>
      </c>
      <c r="E363">
        <v>0</v>
      </c>
      <c r="F363">
        <v>0.4584811925888062</v>
      </c>
    </row>
    <row r="364" spans="1:6">
      <c r="A364">
        <v>0</v>
      </c>
      <c r="B364">
        <v>9.106738090515137</v>
      </c>
      <c r="E364">
        <v>0</v>
      </c>
      <c r="F364">
        <v>91.05094909667969</v>
      </c>
    </row>
    <row r="365" spans="1:6">
      <c r="A365">
        <v>0</v>
      </c>
      <c r="B365">
        <v>2.076514482498169</v>
      </c>
      <c r="E365">
        <v>0</v>
      </c>
      <c r="F365">
        <v>96.52678680419922</v>
      </c>
    </row>
    <row r="366" spans="1:6">
      <c r="A366">
        <v>0</v>
      </c>
      <c r="B366">
        <v>3.500292539596558</v>
      </c>
      <c r="E366">
        <v>0</v>
      </c>
      <c r="F366">
        <v>93.33985137939453</v>
      </c>
    </row>
    <row r="367" spans="1:6">
      <c r="A367">
        <v>90.9832</v>
      </c>
      <c r="B367">
        <v>94.54193878173828</v>
      </c>
      <c r="E367">
        <v>91.69540000000001</v>
      </c>
      <c r="F367">
        <v>82.39781951904297</v>
      </c>
    </row>
    <row r="368" spans="1:6">
      <c r="A368">
        <v>0</v>
      </c>
      <c r="B368">
        <v>3.183499097824097</v>
      </c>
      <c r="E368">
        <v>0</v>
      </c>
      <c r="F368">
        <v>0.1575325429439545</v>
      </c>
    </row>
    <row r="369" spans="1:6">
      <c r="A369">
        <v>0</v>
      </c>
      <c r="B369">
        <v>1.611507177352905</v>
      </c>
      <c r="E369">
        <v>0</v>
      </c>
      <c r="F369">
        <v>92.94506072998047</v>
      </c>
    </row>
    <row r="370" spans="1:6">
      <c r="A370">
        <v>0</v>
      </c>
      <c r="B370">
        <v>-0.4902358055114746</v>
      </c>
      <c r="E370">
        <v>0</v>
      </c>
      <c r="F370">
        <v>95.2437744140625</v>
      </c>
    </row>
    <row r="371" spans="1:6">
      <c r="A371">
        <v>98.58799999999999</v>
      </c>
      <c r="B371">
        <v>95.07125091552734</v>
      </c>
      <c r="E371">
        <v>95.2567</v>
      </c>
      <c r="F371">
        <v>0.3535633683204651</v>
      </c>
    </row>
    <row r="372" spans="1:6">
      <c r="A372">
        <v>94.63509999999999</v>
      </c>
      <c r="B372">
        <v>84.91442108154297</v>
      </c>
      <c r="E372">
        <v>98.4734</v>
      </c>
      <c r="F372">
        <v>80.27460479736328</v>
      </c>
    </row>
    <row r="373" spans="1:6">
      <c r="A373">
        <v>62.7332</v>
      </c>
      <c r="B373">
        <v>61.43258285522461</v>
      </c>
      <c r="E373">
        <v>98.3015</v>
      </c>
      <c r="F373">
        <v>-0.04347225651144981</v>
      </c>
    </row>
    <row r="374" spans="1:6">
      <c r="A374">
        <v>0</v>
      </c>
      <c r="B374">
        <v>2.93377161026001</v>
      </c>
      <c r="E374">
        <v>89.2407</v>
      </c>
      <c r="F374">
        <v>90.12168884277344</v>
      </c>
    </row>
    <row r="375" spans="1:6">
      <c r="A375">
        <v>93.0254</v>
      </c>
      <c r="B375">
        <v>94.20388793945312</v>
      </c>
      <c r="E375">
        <v>66.9032</v>
      </c>
      <c r="F375">
        <v>91.86666870117188</v>
      </c>
    </row>
    <row r="376" spans="1:6">
      <c r="A376">
        <v>90.09529999999999</v>
      </c>
      <c r="B376">
        <v>96.64495849609375</v>
      </c>
      <c r="E376">
        <v>0</v>
      </c>
      <c r="F376">
        <v>95.35369110107422</v>
      </c>
    </row>
    <row r="377" spans="1:6">
      <c r="A377">
        <v>87.4388</v>
      </c>
      <c r="B377">
        <v>81.73365783691406</v>
      </c>
      <c r="E377">
        <v>94.8021</v>
      </c>
      <c r="F377">
        <v>0.8306410908699036</v>
      </c>
    </row>
    <row r="378" spans="1:6">
      <c r="A378">
        <v>81.47629999999999</v>
      </c>
      <c r="B378">
        <v>71.73870849609375</v>
      </c>
      <c r="E378">
        <v>98.31310000000001</v>
      </c>
      <c r="F378">
        <v>0.3111846745014191</v>
      </c>
    </row>
    <row r="379" spans="1:6">
      <c r="A379">
        <v>0</v>
      </c>
      <c r="B379">
        <v>-0.2201187163591385</v>
      </c>
      <c r="E379">
        <v>79.8989</v>
      </c>
      <c r="F379">
        <v>96.846435546875</v>
      </c>
    </row>
    <row r="380" spans="1:6">
      <c r="A380">
        <v>92.9941</v>
      </c>
      <c r="B380">
        <v>93.91333770751953</v>
      </c>
      <c r="E380">
        <v>88.10899999999999</v>
      </c>
      <c r="F380">
        <v>1.612735986709595</v>
      </c>
    </row>
    <row r="381" spans="1:6">
      <c r="A381">
        <v>0</v>
      </c>
      <c r="B381">
        <v>-0.3277351856231689</v>
      </c>
      <c r="E381">
        <v>0</v>
      </c>
      <c r="F381">
        <v>1.401559829711914</v>
      </c>
    </row>
    <row r="382" spans="1:6">
      <c r="A382">
        <v>0</v>
      </c>
      <c r="B382">
        <v>0.4321297407150269</v>
      </c>
      <c r="E382">
        <v>87.7663</v>
      </c>
      <c r="F382">
        <v>91.91781616210938</v>
      </c>
    </row>
    <row r="383" spans="1:6">
      <c r="A383">
        <v>94.4992</v>
      </c>
      <c r="B383">
        <v>96.03924560546875</v>
      </c>
      <c r="E383">
        <v>94.37</v>
      </c>
      <c r="F383">
        <v>8.258658409118652</v>
      </c>
    </row>
    <row r="384" spans="1:6">
      <c r="A384">
        <v>0</v>
      </c>
      <c r="B384">
        <v>-0.4935694336891174</v>
      </c>
      <c r="E384">
        <v>61.4721</v>
      </c>
      <c r="F384">
        <v>97.62950897216797</v>
      </c>
    </row>
    <row r="385" spans="1:6">
      <c r="A385">
        <v>97.5984</v>
      </c>
      <c r="B385">
        <v>95.96988677978516</v>
      </c>
      <c r="E385">
        <v>0</v>
      </c>
      <c r="F385">
        <v>96.57288360595703</v>
      </c>
    </row>
    <row r="386" spans="1:6">
      <c r="A386">
        <v>83.828</v>
      </c>
      <c r="B386">
        <v>92.06718444824219</v>
      </c>
      <c r="E386">
        <v>0</v>
      </c>
      <c r="F386">
        <v>1.781692266464233</v>
      </c>
    </row>
    <row r="387" spans="1:6">
      <c r="A387">
        <v>97.74809999999999</v>
      </c>
      <c r="B387">
        <v>96.18065643310547</v>
      </c>
      <c r="E387">
        <v>95.40600000000001</v>
      </c>
      <c r="F387">
        <v>14.57238292694092</v>
      </c>
    </row>
    <row r="388" spans="1:6">
      <c r="A388">
        <v>93.0547</v>
      </c>
      <c r="B388">
        <v>94.79177856445312</v>
      </c>
      <c r="E388">
        <v>0</v>
      </c>
      <c r="F388">
        <v>96.02982330322266</v>
      </c>
    </row>
    <row r="389" spans="1:6">
      <c r="A389">
        <v>0</v>
      </c>
      <c r="B389">
        <v>1.384162783622742</v>
      </c>
      <c r="E389">
        <v>0</v>
      </c>
      <c r="F389">
        <v>92.98042297363281</v>
      </c>
    </row>
    <row r="390" spans="1:6">
      <c r="A390">
        <v>59.73619999999999</v>
      </c>
      <c r="B390">
        <v>64.90962982177734</v>
      </c>
      <c r="E390">
        <v>97.99339999999999</v>
      </c>
      <c r="F390">
        <v>0.7595062851905823</v>
      </c>
    </row>
    <row r="391" spans="1:6">
      <c r="A391">
        <v>74.276</v>
      </c>
      <c r="B391">
        <v>58.13180160522461</v>
      </c>
      <c r="E391">
        <v>0</v>
      </c>
      <c r="F391">
        <v>0.8342157602310181</v>
      </c>
    </row>
    <row r="392" spans="1:6">
      <c r="A392">
        <v>0</v>
      </c>
      <c r="B392">
        <v>-0.5824894309043884</v>
      </c>
      <c r="E392">
        <v>94.4374</v>
      </c>
      <c r="F392">
        <v>48.64812469482422</v>
      </c>
    </row>
    <row r="393" spans="1:6">
      <c r="A393">
        <v>73.1494</v>
      </c>
      <c r="B393">
        <v>85.00019836425781</v>
      </c>
    </row>
    <row r="394" spans="1:6">
      <c r="A394">
        <v>85.6764</v>
      </c>
      <c r="B394">
        <v>83.37623596191406</v>
      </c>
    </row>
    <row r="395" spans="1:6">
      <c r="A395">
        <v>0</v>
      </c>
      <c r="B395">
        <v>2.849337577819824</v>
      </c>
    </row>
    <row r="396" spans="1:6">
      <c r="A396">
        <v>94.25879999999999</v>
      </c>
      <c r="B396">
        <v>93.69155120849609</v>
      </c>
    </row>
    <row r="397" spans="1:6">
      <c r="A397">
        <v>0</v>
      </c>
      <c r="B397">
        <v>0.8100161552429199</v>
      </c>
    </row>
    <row r="398" spans="1:6">
      <c r="A398">
        <v>91.2026</v>
      </c>
      <c r="B398">
        <v>95.42084503173828</v>
      </c>
    </row>
    <row r="399" spans="1:6">
      <c r="A399">
        <v>0</v>
      </c>
      <c r="B399">
        <v>-0.5394346117973328</v>
      </c>
    </row>
    <row r="400" spans="1:6">
      <c r="A400">
        <v>95.8498</v>
      </c>
      <c r="B400">
        <v>96.45947265625</v>
      </c>
    </row>
    <row r="401" spans="1:2">
      <c r="A401">
        <v>95.7176</v>
      </c>
      <c r="B401">
        <v>88.17546844482422</v>
      </c>
    </row>
    <row r="402" spans="1:2">
      <c r="A402">
        <v>31.7059</v>
      </c>
      <c r="B402">
        <v>40.41859436035156</v>
      </c>
    </row>
    <row r="403" spans="1:2">
      <c r="A403">
        <v>0</v>
      </c>
      <c r="B403">
        <v>3.80906081199646</v>
      </c>
    </row>
    <row r="404" spans="1:2">
      <c r="A404">
        <v>33.3399</v>
      </c>
      <c r="B404">
        <v>0.6798757314682007</v>
      </c>
    </row>
    <row r="405" spans="1:2">
      <c r="A405">
        <v>0</v>
      </c>
      <c r="B405">
        <v>0.9343242645263672</v>
      </c>
    </row>
    <row r="406" spans="1:2">
      <c r="A406">
        <v>94.29340000000001</v>
      </c>
      <c r="B406">
        <v>97.07848358154297</v>
      </c>
    </row>
    <row r="407" spans="1:2">
      <c r="A407">
        <v>0</v>
      </c>
      <c r="B407">
        <v>1.421632170677185</v>
      </c>
    </row>
    <row r="408" spans="1:2">
      <c r="A408">
        <v>92.05459999999999</v>
      </c>
      <c r="B408">
        <v>93.49019622802734</v>
      </c>
    </row>
    <row r="409" spans="1:2">
      <c r="A409">
        <v>0</v>
      </c>
      <c r="B409">
        <v>0.3761520087718964</v>
      </c>
    </row>
    <row r="410" spans="1:2">
      <c r="A410">
        <v>87.3591</v>
      </c>
      <c r="B410">
        <v>93.7923583984375</v>
      </c>
    </row>
    <row r="411" spans="1:2">
      <c r="A411">
        <v>96.58540000000001</v>
      </c>
      <c r="B411">
        <v>97.39923095703125</v>
      </c>
    </row>
    <row r="412" spans="1:2">
      <c r="A412">
        <v>0</v>
      </c>
      <c r="B412">
        <v>-1.256462216377258</v>
      </c>
    </row>
    <row r="413" spans="1:2">
      <c r="A413">
        <v>92.3999</v>
      </c>
      <c r="B413">
        <v>93.41605377197266</v>
      </c>
    </row>
    <row r="414" spans="1:2">
      <c r="A414">
        <v>90.05249999999999</v>
      </c>
      <c r="B414">
        <v>85.03900909423828</v>
      </c>
    </row>
    <row r="415" spans="1:2">
      <c r="A415">
        <v>96.3984</v>
      </c>
      <c r="B415">
        <v>96.22592926025391</v>
      </c>
    </row>
    <row r="416" spans="1:2">
      <c r="A416">
        <v>0</v>
      </c>
      <c r="B416">
        <v>4.757078170776367</v>
      </c>
    </row>
    <row r="417" spans="1:2">
      <c r="A417">
        <v>87.08</v>
      </c>
      <c r="B417">
        <v>92.38548278808594</v>
      </c>
    </row>
    <row r="418" spans="1:2">
      <c r="A418">
        <v>97.72</v>
      </c>
      <c r="B418">
        <v>96.46147155761719</v>
      </c>
    </row>
    <row r="419" spans="1:2">
      <c r="A419">
        <v>0</v>
      </c>
      <c r="B419">
        <v>-1.447525024414062</v>
      </c>
    </row>
    <row r="420" spans="1:2">
      <c r="A420">
        <v>0</v>
      </c>
      <c r="B420">
        <v>0.7377407550811768</v>
      </c>
    </row>
    <row r="421" spans="1:2">
      <c r="A421">
        <v>0</v>
      </c>
      <c r="B421">
        <v>1.376413702964783</v>
      </c>
    </row>
    <row r="422" spans="1:2">
      <c r="A422">
        <v>98.15179999999999</v>
      </c>
      <c r="B422">
        <v>95.54872894287109</v>
      </c>
    </row>
    <row r="423" spans="1:2">
      <c r="A423">
        <v>98.4208</v>
      </c>
      <c r="B423">
        <v>95.83973693847656</v>
      </c>
    </row>
    <row r="424" spans="1:2">
      <c r="A424">
        <v>0</v>
      </c>
      <c r="B424">
        <v>-0.4861143529415131</v>
      </c>
    </row>
    <row r="425" spans="1:2">
      <c r="A425">
        <v>95.79810000000001</v>
      </c>
      <c r="B425">
        <v>95.71086883544922</v>
      </c>
    </row>
    <row r="426" spans="1:2">
      <c r="A426">
        <v>97.1369</v>
      </c>
      <c r="B426">
        <v>91.62611389160156</v>
      </c>
    </row>
    <row r="427" spans="1:2">
      <c r="A427">
        <v>98.2766</v>
      </c>
      <c r="B427">
        <v>96.75662231445312</v>
      </c>
    </row>
    <row r="428" spans="1:2">
      <c r="A428">
        <v>95.024</v>
      </c>
      <c r="B428">
        <v>87.26602935791016</v>
      </c>
    </row>
    <row r="429" spans="1:2">
      <c r="A429">
        <v>0</v>
      </c>
      <c r="B429">
        <v>0.6704158186912537</v>
      </c>
    </row>
    <row r="430" spans="1:2">
      <c r="A430">
        <v>97.48439999999999</v>
      </c>
      <c r="B430">
        <v>96.40929412841797</v>
      </c>
    </row>
    <row r="431" spans="1:2">
      <c r="A431">
        <v>76.30370000000001</v>
      </c>
      <c r="B431">
        <v>56.78125762939453</v>
      </c>
    </row>
    <row r="432" spans="1:2">
      <c r="A432">
        <v>94.8357</v>
      </c>
      <c r="B432">
        <v>95.26787567138672</v>
      </c>
    </row>
    <row r="433" spans="1:2">
      <c r="A433">
        <v>92.35420000000001</v>
      </c>
      <c r="B433">
        <v>95.7939453125</v>
      </c>
    </row>
    <row r="434" spans="1:2">
      <c r="A434">
        <v>0</v>
      </c>
      <c r="B434">
        <v>-1.267344951629639</v>
      </c>
    </row>
    <row r="435" spans="1:2">
      <c r="A435">
        <v>0</v>
      </c>
      <c r="B435">
        <v>-1.363002777099609</v>
      </c>
    </row>
    <row r="436" spans="1:2">
      <c r="A436">
        <v>0</v>
      </c>
      <c r="B436">
        <v>1.754717588424683</v>
      </c>
    </row>
    <row r="437" spans="1:2">
      <c r="A437">
        <v>94.2634</v>
      </c>
      <c r="B437">
        <v>91.68604278564453</v>
      </c>
    </row>
    <row r="438" spans="1:2">
      <c r="A438">
        <v>92.14449999999999</v>
      </c>
      <c r="B438">
        <v>94.05377197265625</v>
      </c>
    </row>
    <row r="439" spans="1:2">
      <c r="A439">
        <v>0</v>
      </c>
      <c r="B439">
        <v>-1.00859272480011</v>
      </c>
    </row>
    <row r="440" spans="1:2">
      <c r="A440">
        <v>93.6206</v>
      </c>
      <c r="B440">
        <v>80.44154357910156</v>
      </c>
    </row>
    <row r="441" spans="1:2">
      <c r="A441">
        <v>84.13339999999999</v>
      </c>
      <c r="B441">
        <v>90.89699554443359</v>
      </c>
    </row>
    <row r="442" spans="1:2">
      <c r="A442">
        <v>93.562</v>
      </c>
      <c r="B442">
        <v>94.05414581298828</v>
      </c>
    </row>
    <row r="443" spans="1:2">
      <c r="A443">
        <v>85.9543</v>
      </c>
      <c r="B443">
        <v>68.95318603515625</v>
      </c>
    </row>
    <row r="444" spans="1:2">
      <c r="A444">
        <v>0</v>
      </c>
      <c r="B444">
        <v>0.04678823426365852</v>
      </c>
    </row>
    <row r="445" spans="1:2">
      <c r="A445">
        <v>0</v>
      </c>
      <c r="B445">
        <v>6.141805648803711</v>
      </c>
    </row>
    <row r="446" spans="1:2">
      <c r="A446">
        <v>0</v>
      </c>
      <c r="B446">
        <v>1.882588505744934</v>
      </c>
    </row>
    <row r="447" spans="1:2">
      <c r="A447">
        <v>69.1294</v>
      </c>
      <c r="B447">
        <v>69.68169403076172</v>
      </c>
    </row>
    <row r="448" spans="1:2">
      <c r="A448">
        <v>43.658</v>
      </c>
      <c r="B448">
        <v>45.88313293457031</v>
      </c>
    </row>
    <row r="449" spans="1:2">
      <c r="A449">
        <v>98.4988</v>
      </c>
      <c r="B449">
        <v>95.48096466064453</v>
      </c>
    </row>
    <row r="450" spans="1:2">
      <c r="A450">
        <v>91.1863</v>
      </c>
      <c r="B450">
        <v>94.12062835693359</v>
      </c>
    </row>
    <row r="451" spans="1:2">
      <c r="A451">
        <v>95.1902</v>
      </c>
      <c r="B451">
        <v>96.2794189453125</v>
      </c>
    </row>
    <row r="452" spans="1:2">
      <c r="A452">
        <v>93.8099</v>
      </c>
      <c r="B452">
        <v>96.17247009277344</v>
      </c>
    </row>
    <row r="453" spans="1:2">
      <c r="A453">
        <v>91.6207</v>
      </c>
      <c r="B453">
        <v>93.80767059326172</v>
      </c>
    </row>
    <row r="454" spans="1:2">
      <c r="A454">
        <v>97.242</v>
      </c>
      <c r="B454">
        <v>94.90833282470703</v>
      </c>
    </row>
    <row r="455" spans="1:2">
      <c r="A455">
        <v>91.7216</v>
      </c>
      <c r="B455">
        <v>93.29930114746094</v>
      </c>
    </row>
    <row r="456" spans="1:2">
      <c r="A456">
        <v>82.45959999999999</v>
      </c>
      <c r="B456">
        <v>96.04322814941406</v>
      </c>
    </row>
    <row r="457" spans="1:2">
      <c r="A457">
        <v>60.52320000000001</v>
      </c>
      <c r="B457">
        <v>54.5216064453125</v>
      </c>
    </row>
    <row r="458" spans="1:2">
      <c r="A458">
        <v>74.1421</v>
      </c>
      <c r="B458">
        <v>88.71206665039062</v>
      </c>
    </row>
    <row r="459" spans="1:2">
      <c r="A459">
        <v>0</v>
      </c>
      <c r="B459">
        <v>9.726902961730957</v>
      </c>
    </row>
    <row r="460" spans="1:2">
      <c r="A460">
        <v>73.0471</v>
      </c>
      <c r="B460">
        <v>82.01127624511719</v>
      </c>
    </row>
    <row r="461" spans="1:2">
      <c r="A461">
        <v>61.9685</v>
      </c>
      <c r="B461">
        <v>62.44204330444336</v>
      </c>
    </row>
    <row r="462" spans="1:2">
      <c r="A462">
        <v>56.3517</v>
      </c>
      <c r="B462">
        <v>69.57565307617188</v>
      </c>
    </row>
    <row r="463" spans="1:2">
      <c r="A463">
        <v>97.9675</v>
      </c>
      <c r="B463">
        <v>95.22388458251953</v>
      </c>
    </row>
    <row r="464" spans="1:2">
      <c r="A464">
        <v>93.2923</v>
      </c>
      <c r="B464">
        <v>90.18988037109375</v>
      </c>
    </row>
    <row r="465" spans="1:2">
      <c r="A465">
        <v>0</v>
      </c>
      <c r="B465">
        <v>0.5642338991165161</v>
      </c>
    </row>
    <row r="466" spans="1:2">
      <c r="A466">
        <v>0</v>
      </c>
      <c r="B466">
        <v>0.5126363039016724</v>
      </c>
    </row>
    <row r="467" spans="1:2">
      <c r="A467">
        <v>0</v>
      </c>
      <c r="B467">
        <v>1.78620171546936</v>
      </c>
    </row>
    <row r="468" spans="1:2">
      <c r="A468">
        <v>0</v>
      </c>
      <c r="B468">
        <v>7.586296558380127</v>
      </c>
    </row>
    <row r="469" spans="1:2">
      <c r="A469">
        <v>92.6549</v>
      </c>
      <c r="B469">
        <v>95.67873382568359</v>
      </c>
    </row>
    <row r="470" spans="1:2">
      <c r="A470">
        <v>89.2427</v>
      </c>
      <c r="B470">
        <v>91.61528778076172</v>
      </c>
    </row>
    <row r="471" spans="1:2">
      <c r="A471">
        <v>0</v>
      </c>
      <c r="B471">
        <v>-1.074477314949036</v>
      </c>
    </row>
    <row r="472" spans="1:2">
      <c r="A472">
        <v>0</v>
      </c>
      <c r="B472">
        <v>1.428140640258789</v>
      </c>
    </row>
    <row r="473" spans="1:2">
      <c r="A473">
        <v>94.43259999999999</v>
      </c>
      <c r="B473">
        <v>96.19361877441406</v>
      </c>
    </row>
    <row r="474" spans="1:2">
      <c r="A474">
        <v>0</v>
      </c>
      <c r="B474">
        <v>3.003219127655029</v>
      </c>
    </row>
    <row r="475" spans="1:2">
      <c r="A475">
        <v>0</v>
      </c>
      <c r="B475">
        <v>4.104900360107422</v>
      </c>
    </row>
    <row r="476" spans="1:2">
      <c r="A476">
        <v>0</v>
      </c>
      <c r="B476">
        <v>0.6530892252922058</v>
      </c>
    </row>
    <row r="477" spans="1:2">
      <c r="A477">
        <v>0</v>
      </c>
      <c r="B477">
        <v>2.517122268676758</v>
      </c>
    </row>
    <row r="478" spans="1:2">
      <c r="A478">
        <v>24.1631</v>
      </c>
      <c r="B478">
        <v>1.48029088973999</v>
      </c>
    </row>
    <row r="479" spans="1:2">
      <c r="A479">
        <v>93.7367</v>
      </c>
      <c r="B479">
        <v>96.80770111083984</v>
      </c>
    </row>
    <row r="480" spans="1:2">
      <c r="A480">
        <v>47.2093</v>
      </c>
      <c r="B480">
        <v>55.81333160400391</v>
      </c>
    </row>
    <row r="481" spans="1:2">
      <c r="A481">
        <v>80.1331</v>
      </c>
      <c r="B481">
        <v>86.55596923828125</v>
      </c>
    </row>
    <row r="482" spans="1:2">
      <c r="A482">
        <v>94.5742</v>
      </c>
      <c r="B482">
        <v>88.59831237792969</v>
      </c>
    </row>
    <row r="483" spans="1:2">
      <c r="A483">
        <v>73.9246</v>
      </c>
      <c r="B483">
        <v>75.65165710449219</v>
      </c>
    </row>
    <row r="484" spans="1:2">
      <c r="A484">
        <v>0</v>
      </c>
      <c r="B484">
        <v>8.060545921325684</v>
      </c>
    </row>
    <row r="485" spans="1:2">
      <c r="A485">
        <v>0</v>
      </c>
      <c r="B485">
        <v>2.86014986038208</v>
      </c>
    </row>
    <row r="486" spans="1:2">
      <c r="A486">
        <v>0</v>
      </c>
      <c r="B486">
        <v>4.318210601806641</v>
      </c>
    </row>
    <row r="487" spans="1:2">
      <c r="A487">
        <v>0</v>
      </c>
      <c r="B487">
        <v>1.196651101112366</v>
      </c>
    </row>
    <row r="488" spans="1:2">
      <c r="A488">
        <v>0</v>
      </c>
      <c r="B488">
        <v>-0.05564260482788086</v>
      </c>
    </row>
    <row r="489" spans="1:2">
      <c r="A489">
        <v>48.9789</v>
      </c>
      <c r="B489">
        <v>48.58777236938477</v>
      </c>
    </row>
    <row r="490" spans="1:2">
      <c r="A490">
        <v>82.563</v>
      </c>
      <c r="B490">
        <v>86.78969573974609</v>
      </c>
    </row>
    <row r="491" spans="1:2">
      <c r="A491">
        <v>95.63639999999999</v>
      </c>
      <c r="B491">
        <v>95.06248474121094</v>
      </c>
    </row>
    <row r="492" spans="1:2">
      <c r="A492">
        <v>93.06870000000001</v>
      </c>
      <c r="B492">
        <v>96.10779571533203</v>
      </c>
    </row>
    <row r="493" spans="1:2">
      <c r="A493">
        <v>0</v>
      </c>
      <c r="B493">
        <v>-0.760799765586853</v>
      </c>
    </row>
    <row r="494" spans="1:2">
      <c r="A494">
        <v>38.4573</v>
      </c>
      <c r="B494">
        <v>49.79269409179688</v>
      </c>
    </row>
    <row r="495" spans="1:2">
      <c r="A495">
        <v>93.7753</v>
      </c>
      <c r="B495">
        <v>97.26866912841797</v>
      </c>
    </row>
    <row r="496" spans="1:2">
      <c r="A496">
        <v>0</v>
      </c>
      <c r="B496">
        <v>5.60527515411377</v>
      </c>
    </row>
    <row r="497" spans="1:2">
      <c r="A497">
        <v>55.2858</v>
      </c>
      <c r="B497">
        <v>51.67417907714844</v>
      </c>
    </row>
    <row r="498" spans="1:2">
      <c r="A498">
        <v>0</v>
      </c>
      <c r="B498">
        <v>0.984446108341217</v>
      </c>
    </row>
    <row r="499" spans="1:2">
      <c r="A499">
        <v>97.6375</v>
      </c>
      <c r="B499">
        <v>92.49317932128906</v>
      </c>
    </row>
    <row r="500" spans="1:2">
      <c r="A500">
        <v>91.6621</v>
      </c>
      <c r="B500">
        <v>93.05009460449219</v>
      </c>
    </row>
    <row r="501" spans="1:2">
      <c r="A501">
        <v>0</v>
      </c>
      <c r="B501">
        <v>0.9595821499824524</v>
      </c>
    </row>
    <row r="502" spans="1:2">
      <c r="A502">
        <v>93.2294</v>
      </c>
      <c r="B502">
        <v>96.85582733154297</v>
      </c>
    </row>
    <row r="503" spans="1:2">
      <c r="A503">
        <v>94.3865</v>
      </c>
      <c r="B503">
        <v>96.11619567871094</v>
      </c>
    </row>
    <row r="504" spans="1:2">
      <c r="A504">
        <v>0</v>
      </c>
      <c r="B504">
        <v>-1.033145189285278</v>
      </c>
    </row>
    <row r="505" spans="1:2">
      <c r="A505">
        <v>0</v>
      </c>
      <c r="B505">
        <v>5.283066749572754</v>
      </c>
    </row>
    <row r="506" spans="1:2">
      <c r="A506">
        <v>0</v>
      </c>
      <c r="B506">
        <v>-1.838087439537048</v>
      </c>
    </row>
    <row r="507" spans="1:2">
      <c r="A507">
        <v>93.4721</v>
      </c>
      <c r="B507">
        <v>94.7371826171875</v>
      </c>
    </row>
    <row r="508" spans="1:2">
      <c r="A508">
        <v>98.14619999999999</v>
      </c>
      <c r="B508">
        <v>95.58641052246094</v>
      </c>
    </row>
    <row r="509" spans="1:2">
      <c r="A509">
        <v>94.4318</v>
      </c>
      <c r="B509">
        <v>94.53936767578125</v>
      </c>
    </row>
    <row r="510" spans="1:2">
      <c r="A510">
        <v>63.4749</v>
      </c>
      <c r="B510">
        <v>87.25981903076172</v>
      </c>
    </row>
    <row r="511" spans="1:2">
      <c r="A511">
        <v>91.97709999999999</v>
      </c>
      <c r="B511">
        <v>94.37107849121094</v>
      </c>
    </row>
    <row r="512" spans="1:2">
      <c r="A512">
        <v>92.0309</v>
      </c>
      <c r="B512">
        <v>94.2218017578125</v>
      </c>
    </row>
    <row r="513" spans="1:2">
      <c r="A513">
        <v>0</v>
      </c>
      <c r="B513">
        <v>1.020469188690186</v>
      </c>
    </row>
    <row r="514" spans="1:2">
      <c r="A514">
        <v>92.565</v>
      </c>
      <c r="B514">
        <v>93.49602508544922</v>
      </c>
    </row>
    <row r="515" spans="1:2">
      <c r="A515">
        <v>94.0582</v>
      </c>
      <c r="B515">
        <v>95.15540313720703</v>
      </c>
    </row>
    <row r="516" spans="1:2">
      <c r="A516">
        <v>91.7323</v>
      </c>
      <c r="B516">
        <v>94.49552917480469</v>
      </c>
    </row>
    <row r="517" spans="1:2">
      <c r="A517">
        <v>0</v>
      </c>
      <c r="B517">
        <v>3.324792623519897</v>
      </c>
    </row>
    <row r="518" spans="1:2">
      <c r="A518">
        <v>0</v>
      </c>
      <c r="B518">
        <v>1.599331021308899</v>
      </c>
    </row>
    <row r="519" spans="1:2">
      <c r="A519">
        <v>98.19499999999999</v>
      </c>
      <c r="B519">
        <v>94.49953460693359</v>
      </c>
    </row>
    <row r="520" spans="1:2">
      <c r="A520">
        <v>95.2282</v>
      </c>
      <c r="B520">
        <v>95.7904052734375</v>
      </c>
    </row>
    <row r="521" spans="1:2">
      <c r="A521">
        <v>0</v>
      </c>
      <c r="B521">
        <v>4.570324897766113</v>
      </c>
    </row>
    <row r="522" spans="1:2">
      <c r="A522">
        <v>0</v>
      </c>
      <c r="B522">
        <v>29.08427429199219</v>
      </c>
    </row>
    <row r="523" spans="1:2">
      <c r="A523">
        <v>91.6606</v>
      </c>
      <c r="B523">
        <v>96.03327178955078</v>
      </c>
    </row>
    <row r="524" spans="1:2">
      <c r="A524">
        <v>95.05419999999999</v>
      </c>
      <c r="B524">
        <v>89.65778350830078</v>
      </c>
    </row>
    <row r="525" spans="1:2">
      <c r="A525">
        <v>0</v>
      </c>
      <c r="B525">
        <v>5.125010967254639</v>
      </c>
    </row>
    <row r="526" spans="1:2">
      <c r="A526">
        <v>0</v>
      </c>
      <c r="B526">
        <v>1.008092999458313</v>
      </c>
    </row>
    <row r="527" spans="1:2">
      <c r="A527">
        <v>0</v>
      </c>
      <c r="B527">
        <v>12.32457828521729</v>
      </c>
    </row>
    <row r="528" spans="1:2">
      <c r="A528">
        <v>91.8086</v>
      </c>
      <c r="B528">
        <v>90.35880279541016</v>
      </c>
    </row>
    <row r="529" spans="1:2">
      <c r="A529">
        <v>0</v>
      </c>
      <c r="B529">
        <v>1.030275940895081</v>
      </c>
    </row>
    <row r="530" spans="1:2">
      <c r="A530">
        <v>0</v>
      </c>
      <c r="B530">
        <v>0.03553507104516029</v>
      </c>
    </row>
    <row r="531" spans="1:2">
      <c r="A531">
        <v>96.92910000000001</v>
      </c>
      <c r="B531">
        <v>95.98745727539062</v>
      </c>
    </row>
    <row r="532" spans="1:2">
      <c r="A532">
        <v>0</v>
      </c>
      <c r="B532">
        <v>2.225692510604858</v>
      </c>
    </row>
    <row r="533" spans="1:2">
      <c r="A533">
        <v>0</v>
      </c>
      <c r="B533">
        <v>4.84863805770874</v>
      </c>
    </row>
    <row r="534" spans="1:2">
      <c r="A534">
        <v>0</v>
      </c>
      <c r="B534">
        <v>-0.5737879276275635</v>
      </c>
    </row>
    <row r="535" spans="1:2">
      <c r="A535">
        <v>0</v>
      </c>
      <c r="B535">
        <v>-0.1848188191652298</v>
      </c>
    </row>
    <row r="536" spans="1:2">
      <c r="A536">
        <v>0</v>
      </c>
      <c r="B536">
        <v>-1.239200353622437</v>
      </c>
    </row>
    <row r="537" spans="1:2">
      <c r="A537">
        <v>91.4012</v>
      </c>
      <c r="B537">
        <v>95.82356262207031</v>
      </c>
    </row>
    <row r="538" spans="1:2">
      <c r="A538">
        <v>53.4827</v>
      </c>
      <c r="B538">
        <v>60.26163101196289</v>
      </c>
    </row>
    <row r="539" spans="1:2">
      <c r="A539">
        <v>0</v>
      </c>
      <c r="B539">
        <v>1.926342964172363</v>
      </c>
    </row>
    <row r="540" spans="1:2">
      <c r="A540">
        <v>92.2223</v>
      </c>
      <c r="B540">
        <v>94.99160766601562</v>
      </c>
    </row>
    <row r="541" spans="1:2">
      <c r="A541">
        <v>95.12139999999999</v>
      </c>
      <c r="B541">
        <v>89.82734680175781</v>
      </c>
    </row>
    <row r="542" spans="1:2">
      <c r="A542">
        <v>98.2948</v>
      </c>
      <c r="B542">
        <v>93.41177368164062</v>
      </c>
    </row>
    <row r="543" spans="1:2">
      <c r="A543">
        <v>0</v>
      </c>
      <c r="B543">
        <v>-0.6752839088439941</v>
      </c>
    </row>
    <row r="544" spans="1:2">
      <c r="A544">
        <v>60.82919999999999</v>
      </c>
      <c r="B544">
        <v>56.92583847045898</v>
      </c>
    </row>
    <row r="545" spans="1:2">
      <c r="A545">
        <v>0</v>
      </c>
      <c r="B545">
        <v>-1.332159519195557</v>
      </c>
    </row>
    <row r="546" spans="1:2">
      <c r="A546">
        <v>91.8574</v>
      </c>
      <c r="B546">
        <v>94.44261932373047</v>
      </c>
    </row>
    <row r="547" spans="1:2">
      <c r="A547">
        <v>0</v>
      </c>
      <c r="B547">
        <v>0.1444861590862274</v>
      </c>
    </row>
    <row r="548" spans="1:2">
      <c r="A548">
        <v>0</v>
      </c>
      <c r="B548">
        <v>0.2960158288478851</v>
      </c>
    </row>
    <row r="549" spans="1:2">
      <c r="A549">
        <v>98.6399</v>
      </c>
      <c r="B549">
        <v>95.24449157714844</v>
      </c>
    </row>
    <row r="550" spans="1:2">
      <c r="A550">
        <v>0</v>
      </c>
      <c r="B550">
        <v>0.8138906955718994</v>
      </c>
    </row>
    <row r="551" spans="1:2">
      <c r="A551">
        <v>98.52760000000001</v>
      </c>
      <c r="B551">
        <v>94.93108367919922</v>
      </c>
    </row>
    <row r="552" spans="1:2">
      <c r="A552">
        <v>97.9635</v>
      </c>
      <c r="B552">
        <v>96.03874969482422</v>
      </c>
    </row>
    <row r="553" spans="1:2">
      <c r="A553">
        <v>98.07429999999999</v>
      </c>
      <c r="B553">
        <v>97.31743621826172</v>
      </c>
    </row>
    <row r="554" spans="1:2">
      <c r="A554">
        <v>81.5018</v>
      </c>
      <c r="B554">
        <v>93.57877349853516</v>
      </c>
    </row>
    <row r="555" spans="1:2">
      <c r="A555">
        <v>85.0444</v>
      </c>
      <c r="B555">
        <v>85.10334014892578</v>
      </c>
    </row>
    <row r="556" spans="1:2">
      <c r="A556">
        <v>46.7373</v>
      </c>
      <c r="B556">
        <v>48.4327392578125</v>
      </c>
    </row>
    <row r="557" spans="1:2">
      <c r="A557">
        <v>95.53</v>
      </c>
      <c r="B557">
        <v>94.94498443603516</v>
      </c>
    </row>
    <row r="558" spans="1:2">
      <c r="A558">
        <v>0</v>
      </c>
      <c r="B558">
        <v>3.20154881477356</v>
      </c>
    </row>
    <row r="559" spans="1:2">
      <c r="A559">
        <v>0</v>
      </c>
      <c r="B559">
        <v>0.9696770310401917</v>
      </c>
    </row>
    <row r="560" spans="1:2">
      <c r="A560">
        <v>96.04000000000001</v>
      </c>
      <c r="B560">
        <v>92.94339752197266</v>
      </c>
    </row>
    <row r="561" spans="1:2">
      <c r="A561">
        <v>50.208</v>
      </c>
      <c r="B561">
        <v>49.14850616455078</v>
      </c>
    </row>
    <row r="562" spans="1:2">
      <c r="A562">
        <v>0</v>
      </c>
      <c r="B562">
        <v>2.091459989547729</v>
      </c>
    </row>
    <row r="563" spans="1:2">
      <c r="A563">
        <v>93.5166</v>
      </c>
      <c r="B563">
        <v>95.18357086181641</v>
      </c>
    </row>
    <row r="564" spans="1:2">
      <c r="A564">
        <v>94.57769999999999</v>
      </c>
      <c r="B564">
        <v>91.47093200683594</v>
      </c>
    </row>
    <row r="565" spans="1:2">
      <c r="A565">
        <v>46.0491</v>
      </c>
      <c r="B565">
        <v>50.60226440429688</v>
      </c>
    </row>
    <row r="566" spans="1:2">
      <c r="A566">
        <v>95.1041</v>
      </c>
      <c r="B566">
        <v>80.38298797607422</v>
      </c>
    </row>
    <row r="567" spans="1:2">
      <c r="A567">
        <v>90.39660000000001</v>
      </c>
      <c r="B567">
        <v>91.16536712646484</v>
      </c>
    </row>
    <row r="568" spans="1:2">
      <c r="A568">
        <v>0</v>
      </c>
      <c r="B568">
        <v>3.961978197097778</v>
      </c>
    </row>
    <row r="569" spans="1:2">
      <c r="A569">
        <v>33.7021</v>
      </c>
      <c r="B569">
        <v>65.88309478759766</v>
      </c>
    </row>
    <row r="570" spans="1:2">
      <c r="A570">
        <v>91.453</v>
      </c>
      <c r="B570">
        <v>88.39614105224609</v>
      </c>
    </row>
    <row r="571" spans="1:2">
      <c r="A571">
        <v>0</v>
      </c>
      <c r="B571">
        <v>0.5779622793197632</v>
      </c>
    </row>
    <row r="572" spans="1:2">
      <c r="A572">
        <v>0</v>
      </c>
      <c r="B572">
        <v>1.355741739273071</v>
      </c>
    </row>
    <row r="573" spans="1:2">
      <c r="A573">
        <v>98.45740000000001</v>
      </c>
      <c r="B573">
        <v>96.00289916992188</v>
      </c>
    </row>
    <row r="574" spans="1:2">
      <c r="A574">
        <v>0</v>
      </c>
      <c r="B574">
        <v>-0.4853441715240479</v>
      </c>
    </row>
    <row r="575" spans="1:2">
      <c r="A575">
        <v>94.4091</v>
      </c>
      <c r="B575">
        <v>92.51699829101562</v>
      </c>
    </row>
    <row r="576" spans="1:2">
      <c r="A576">
        <v>96.09780000000001</v>
      </c>
      <c r="B576">
        <v>96.63799285888672</v>
      </c>
    </row>
    <row r="577" spans="1:2">
      <c r="A577">
        <v>0</v>
      </c>
      <c r="B577">
        <v>13.18269443511963</v>
      </c>
    </row>
    <row r="578" spans="1:2">
      <c r="A578">
        <v>96.23560000000001</v>
      </c>
      <c r="B578">
        <v>95.06954193115234</v>
      </c>
    </row>
    <row r="579" spans="1:2">
      <c r="A579">
        <v>76.64409999999999</v>
      </c>
      <c r="B579">
        <v>89.10885620117188</v>
      </c>
    </row>
    <row r="580" spans="1:2">
      <c r="A580">
        <v>88.29049999999999</v>
      </c>
      <c r="B580">
        <v>93.59773254394531</v>
      </c>
    </row>
    <row r="581" spans="1:2">
      <c r="A581">
        <v>91.92489999999999</v>
      </c>
      <c r="B581">
        <v>95.37445831298828</v>
      </c>
    </row>
    <row r="582" spans="1:2">
      <c r="A582">
        <v>94.0947</v>
      </c>
      <c r="B582">
        <v>95.44037628173828</v>
      </c>
    </row>
    <row r="583" spans="1:2">
      <c r="A583">
        <v>93.1217</v>
      </c>
      <c r="B583">
        <v>95.40734100341797</v>
      </c>
    </row>
    <row r="584" spans="1:2">
      <c r="A584">
        <v>93.48050000000001</v>
      </c>
      <c r="B584">
        <v>94.95285034179688</v>
      </c>
    </row>
    <row r="585" spans="1:2">
      <c r="A585">
        <v>83.43300000000001</v>
      </c>
      <c r="B585">
        <v>80.87269592285156</v>
      </c>
    </row>
    <row r="586" spans="1:2">
      <c r="A586">
        <v>0</v>
      </c>
      <c r="B586">
        <v>-0.5152409076690674</v>
      </c>
    </row>
    <row r="587" spans="1:2">
      <c r="A587">
        <v>56.5067</v>
      </c>
      <c r="B587">
        <v>66.3045654296875</v>
      </c>
    </row>
    <row r="588" spans="1:2">
      <c r="A588">
        <v>52.40790000000001</v>
      </c>
      <c r="B588">
        <v>62.37640762329102</v>
      </c>
    </row>
    <row r="589" spans="1:2">
      <c r="A589">
        <v>98.4726</v>
      </c>
      <c r="B589">
        <v>97.40410614013672</v>
      </c>
    </row>
    <row r="590" spans="1:2">
      <c r="A590">
        <v>77.4272</v>
      </c>
      <c r="B590">
        <v>65.15663909912109</v>
      </c>
    </row>
    <row r="591" spans="1:2">
      <c r="A591">
        <v>0</v>
      </c>
      <c r="B591">
        <v>0.04948687925934792</v>
      </c>
    </row>
    <row r="592" spans="1:2">
      <c r="A592">
        <v>85.21120000000001</v>
      </c>
      <c r="B592">
        <v>82.53738403320312</v>
      </c>
    </row>
    <row r="593" spans="1:2">
      <c r="A593">
        <v>96.0039</v>
      </c>
      <c r="B593">
        <v>94.31784820556641</v>
      </c>
    </row>
    <row r="594" spans="1:2">
      <c r="A594">
        <v>0</v>
      </c>
      <c r="B594">
        <v>0.3072572350502014</v>
      </c>
    </row>
    <row r="595" spans="1:2">
      <c r="A595">
        <v>0</v>
      </c>
      <c r="B595">
        <v>-0.8450103402137756</v>
      </c>
    </row>
    <row r="596" spans="1:2">
      <c r="A596">
        <v>90.00490000000001</v>
      </c>
      <c r="B596">
        <v>90.97620391845703</v>
      </c>
    </row>
    <row r="597" spans="1:2">
      <c r="A597">
        <v>45.5288</v>
      </c>
      <c r="B597">
        <v>49.50542831420898</v>
      </c>
    </row>
    <row r="598" spans="1:2">
      <c r="A598">
        <v>84.723</v>
      </c>
      <c r="B598">
        <v>79.06717681884766</v>
      </c>
    </row>
    <row r="599" spans="1:2">
      <c r="A599">
        <v>0</v>
      </c>
      <c r="B599">
        <v>-0.7993215322494507</v>
      </c>
    </row>
    <row r="600" spans="1:2">
      <c r="A600">
        <v>92.5398</v>
      </c>
      <c r="B600">
        <v>88.35014343261719</v>
      </c>
    </row>
    <row r="601" spans="1:2">
      <c r="A601">
        <v>59.6597</v>
      </c>
      <c r="B601">
        <v>69.32769775390625</v>
      </c>
    </row>
    <row r="602" spans="1:2">
      <c r="A602">
        <v>91.7092</v>
      </c>
      <c r="B602">
        <v>94.61927032470703</v>
      </c>
    </row>
    <row r="603" spans="1:2">
      <c r="A603">
        <v>96.2343</v>
      </c>
      <c r="B603">
        <v>97.03833770751953</v>
      </c>
    </row>
    <row r="604" spans="1:2">
      <c r="A604">
        <v>89.88339999999999</v>
      </c>
      <c r="B604">
        <v>92.65960693359375</v>
      </c>
    </row>
    <row r="605" spans="1:2">
      <c r="A605">
        <v>92.97329999999999</v>
      </c>
      <c r="B605">
        <v>95.33598327636719</v>
      </c>
    </row>
    <row r="606" spans="1:2">
      <c r="A606">
        <v>98.14100000000001</v>
      </c>
      <c r="B606">
        <v>96.22667694091797</v>
      </c>
    </row>
    <row r="607" spans="1:2">
      <c r="A607">
        <v>59.22720000000001</v>
      </c>
      <c r="B607">
        <v>74.00490570068359</v>
      </c>
    </row>
    <row r="608" spans="1:2">
      <c r="A608">
        <v>93.9175</v>
      </c>
      <c r="B608">
        <v>83.74842071533203</v>
      </c>
    </row>
    <row r="609" spans="1:2">
      <c r="A609">
        <v>0</v>
      </c>
      <c r="B609">
        <v>7.678450107574463</v>
      </c>
    </row>
    <row r="610" spans="1:2">
      <c r="A610">
        <v>0</v>
      </c>
      <c r="B610">
        <v>1.96903920173645</v>
      </c>
    </row>
    <row r="611" spans="1:2">
      <c r="A611">
        <v>71.43819999999999</v>
      </c>
      <c r="B611">
        <v>83.65367126464844</v>
      </c>
    </row>
    <row r="612" spans="1:2">
      <c r="A612">
        <v>0</v>
      </c>
      <c r="B612">
        <v>-0.04934577271342278</v>
      </c>
    </row>
    <row r="613" spans="1:2">
      <c r="A613">
        <v>85.4847</v>
      </c>
      <c r="B613">
        <v>95.87639617919922</v>
      </c>
    </row>
    <row r="614" spans="1:2">
      <c r="A614">
        <v>0</v>
      </c>
      <c r="B614">
        <v>-0.6343633532524109</v>
      </c>
    </row>
    <row r="615" spans="1:2">
      <c r="A615">
        <v>95.2834</v>
      </c>
      <c r="B615">
        <v>96.16389465332031</v>
      </c>
    </row>
    <row r="616" spans="1:2">
      <c r="A616">
        <v>0</v>
      </c>
      <c r="B616">
        <v>3.054610967636108</v>
      </c>
    </row>
    <row r="617" spans="1:2">
      <c r="A617">
        <v>0</v>
      </c>
      <c r="B617">
        <v>2.383107423782349</v>
      </c>
    </row>
    <row r="618" spans="1:2">
      <c r="A618">
        <v>0</v>
      </c>
      <c r="B618">
        <v>1.824059128761292</v>
      </c>
    </row>
    <row r="619" spans="1:2">
      <c r="A619">
        <v>80.13330000000001</v>
      </c>
      <c r="B619">
        <v>84.32666015625</v>
      </c>
    </row>
    <row r="620" spans="1:2">
      <c r="A620">
        <v>70.73390000000001</v>
      </c>
      <c r="B620">
        <v>72.45507049560547</v>
      </c>
    </row>
    <row r="621" spans="1:2">
      <c r="A621">
        <v>94.6611</v>
      </c>
      <c r="B621">
        <v>97.31407165527344</v>
      </c>
    </row>
    <row r="622" spans="1:2">
      <c r="A622">
        <v>96.7701</v>
      </c>
      <c r="B622">
        <v>96.20697784423828</v>
      </c>
    </row>
    <row r="623" spans="1:2">
      <c r="A623">
        <v>0</v>
      </c>
      <c r="B623">
        <v>0.3192512094974518</v>
      </c>
    </row>
    <row r="624" spans="1:2">
      <c r="A624">
        <v>94.42749999999999</v>
      </c>
      <c r="B624">
        <v>95.218994140625</v>
      </c>
    </row>
    <row r="625" spans="1:2">
      <c r="A625">
        <v>0</v>
      </c>
      <c r="B625">
        <v>-0.1307871639728546</v>
      </c>
    </row>
    <row r="626" spans="1:2">
      <c r="A626">
        <v>98.46639999999999</v>
      </c>
      <c r="B626">
        <v>94.85822296142578</v>
      </c>
    </row>
    <row r="627" spans="1:2">
      <c r="A627">
        <v>92.7945</v>
      </c>
      <c r="B627">
        <v>94.74980926513672</v>
      </c>
    </row>
    <row r="628" spans="1:2">
      <c r="A628">
        <v>94.18510000000001</v>
      </c>
      <c r="B628">
        <v>95.79160308837891</v>
      </c>
    </row>
    <row r="629" spans="1:2">
      <c r="A629">
        <v>0</v>
      </c>
      <c r="B629">
        <v>0.4957389235496521</v>
      </c>
    </row>
    <row r="630" spans="1:2">
      <c r="A630">
        <v>0</v>
      </c>
      <c r="B630">
        <v>1.279609441757202</v>
      </c>
    </row>
    <row r="631" spans="1:2">
      <c r="A631">
        <v>91.4842</v>
      </c>
      <c r="B631">
        <v>90.0306396484375</v>
      </c>
    </row>
    <row r="632" spans="1:2">
      <c r="A632">
        <v>0</v>
      </c>
      <c r="B632">
        <v>-0.8425233364105225</v>
      </c>
    </row>
    <row r="633" spans="1:2">
      <c r="A633">
        <v>94.50700000000001</v>
      </c>
      <c r="B633">
        <v>90.90012359619141</v>
      </c>
    </row>
    <row r="634" spans="1:2">
      <c r="A634">
        <v>85.7171</v>
      </c>
      <c r="B634">
        <v>94.79802703857422</v>
      </c>
    </row>
    <row r="635" spans="1:2">
      <c r="A635">
        <v>91.14919999999999</v>
      </c>
      <c r="B635">
        <v>90.36187744140625</v>
      </c>
    </row>
    <row r="636" spans="1:2">
      <c r="A636">
        <v>97.2878</v>
      </c>
      <c r="B636">
        <v>97.36784362792969</v>
      </c>
    </row>
    <row r="637" spans="1:2">
      <c r="A637">
        <v>0</v>
      </c>
      <c r="B637">
        <v>0.07373938709497452</v>
      </c>
    </row>
    <row r="638" spans="1:2">
      <c r="A638">
        <v>93.124</v>
      </c>
      <c r="B638">
        <v>94.24658966064453</v>
      </c>
    </row>
    <row r="639" spans="1:2">
      <c r="A639">
        <v>0</v>
      </c>
      <c r="B639">
        <v>2.747541904449463</v>
      </c>
    </row>
    <row r="640" spans="1:2">
      <c r="A640">
        <v>95.0853</v>
      </c>
      <c r="B640">
        <v>95.18060302734375</v>
      </c>
    </row>
    <row r="641" spans="1:2">
      <c r="A641">
        <v>93.4145</v>
      </c>
      <c r="B641">
        <v>95.54949188232422</v>
      </c>
    </row>
    <row r="642" spans="1:2">
      <c r="A642">
        <v>0</v>
      </c>
      <c r="B642">
        <v>0.1096389815211296</v>
      </c>
    </row>
    <row r="643" spans="1:2">
      <c r="A643">
        <v>93.8732</v>
      </c>
      <c r="B643">
        <v>96.7086181640625</v>
      </c>
    </row>
    <row r="644" spans="1:2">
      <c r="A644">
        <v>78.72499999999999</v>
      </c>
      <c r="B644">
        <v>84.59465789794922</v>
      </c>
    </row>
    <row r="645" spans="1:2">
      <c r="A645">
        <v>0</v>
      </c>
      <c r="B645">
        <v>1.594645142555237</v>
      </c>
    </row>
    <row r="646" spans="1:2">
      <c r="A646">
        <v>68.36839999999999</v>
      </c>
      <c r="B646">
        <v>58.42290878295898</v>
      </c>
    </row>
    <row r="647" spans="1:2">
      <c r="A647">
        <v>77.6942</v>
      </c>
      <c r="B647">
        <v>82.47122192382812</v>
      </c>
    </row>
    <row r="648" spans="1:2">
      <c r="A648">
        <v>87.25830000000001</v>
      </c>
      <c r="B648">
        <v>89.40873718261719</v>
      </c>
    </row>
    <row r="649" spans="1:2">
      <c r="A649">
        <v>95.71120000000001</v>
      </c>
      <c r="B649">
        <v>94.91210174560547</v>
      </c>
    </row>
    <row r="650" spans="1:2">
      <c r="A650">
        <v>0</v>
      </c>
      <c r="B650">
        <v>0.8915516138076782</v>
      </c>
    </row>
    <row r="651" spans="1:2">
      <c r="A651">
        <v>32.9704</v>
      </c>
      <c r="B651">
        <v>3.014713287353516</v>
      </c>
    </row>
    <row r="652" spans="1:2">
      <c r="A652">
        <v>0</v>
      </c>
      <c r="B652">
        <v>2.02454662322998</v>
      </c>
    </row>
    <row r="653" spans="1:2">
      <c r="A653">
        <v>0</v>
      </c>
      <c r="B653">
        <v>1.381616950035095</v>
      </c>
    </row>
    <row r="654" spans="1:2">
      <c r="A654">
        <v>90.68470000000001</v>
      </c>
      <c r="B654">
        <v>86.52877807617188</v>
      </c>
    </row>
    <row r="655" spans="1:2">
      <c r="A655">
        <v>0</v>
      </c>
      <c r="B655">
        <v>-2.951727390289307</v>
      </c>
    </row>
    <row r="656" spans="1:2">
      <c r="A656">
        <v>0</v>
      </c>
      <c r="B656">
        <v>0.5556676387786865</v>
      </c>
    </row>
    <row r="657" spans="1:2">
      <c r="A657">
        <v>97.3884</v>
      </c>
      <c r="B657">
        <v>94.85509490966797</v>
      </c>
    </row>
    <row r="658" spans="1:2">
      <c r="A658">
        <v>83.69280000000001</v>
      </c>
      <c r="B658">
        <v>95.28822326660156</v>
      </c>
    </row>
    <row r="659" spans="1:2">
      <c r="A659">
        <v>93.6392</v>
      </c>
      <c r="B659">
        <v>85.76334381103516</v>
      </c>
    </row>
    <row r="660" spans="1:2">
      <c r="A660">
        <v>95.3292</v>
      </c>
      <c r="B660">
        <v>93.34947967529297</v>
      </c>
    </row>
    <row r="661" spans="1:2">
      <c r="A661">
        <v>52.22799999999999</v>
      </c>
      <c r="B661">
        <v>52.61201095581055</v>
      </c>
    </row>
    <row r="662" spans="1:2">
      <c r="A662">
        <v>63.7512</v>
      </c>
      <c r="B662">
        <v>62.83432388305664</v>
      </c>
    </row>
    <row r="663" spans="1:2">
      <c r="A663">
        <v>94.2891</v>
      </c>
      <c r="B663">
        <v>96.08231353759766</v>
      </c>
    </row>
    <row r="664" spans="1:2">
      <c r="A664">
        <v>88.4988</v>
      </c>
      <c r="B664">
        <v>94.96253967285156</v>
      </c>
    </row>
    <row r="665" spans="1:2">
      <c r="A665">
        <v>93.6972</v>
      </c>
      <c r="B665">
        <v>94.61106109619141</v>
      </c>
    </row>
    <row r="666" spans="1:2">
      <c r="A666">
        <v>0</v>
      </c>
      <c r="B666">
        <v>0.3153355419635773</v>
      </c>
    </row>
    <row r="667" spans="1:2">
      <c r="A667">
        <v>88.7685</v>
      </c>
      <c r="B667">
        <v>94.38471221923828</v>
      </c>
    </row>
    <row r="668" spans="1:2">
      <c r="A668">
        <v>0</v>
      </c>
      <c r="B668">
        <v>23.86386108398438</v>
      </c>
    </row>
    <row r="669" spans="1:2">
      <c r="A669">
        <v>0</v>
      </c>
      <c r="B669">
        <v>8.014968872070312</v>
      </c>
    </row>
    <row r="670" spans="1:2">
      <c r="A670">
        <v>93.2628</v>
      </c>
      <c r="B670">
        <v>97.15332794189453</v>
      </c>
    </row>
    <row r="671" spans="1:2">
      <c r="A671">
        <v>93.7187</v>
      </c>
      <c r="B671">
        <v>94.55035400390625</v>
      </c>
    </row>
    <row r="672" spans="1:2">
      <c r="A672">
        <v>0</v>
      </c>
      <c r="B672">
        <v>10.76997184753418</v>
      </c>
    </row>
    <row r="673" spans="1:2">
      <c r="A673">
        <v>0</v>
      </c>
      <c r="B673">
        <v>-0.8941503167152405</v>
      </c>
    </row>
    <row r="674" spans="1:2">
      <c r="A674">
        <v>94.5384</v>
      </c>
      <c r="B674">
        <v>93.33333587646484</v>
      </c>
    </row>
    <row r="675" spans="1:2">
      <c r="A675">
        <v>97.6555</v>
      </c>
      <c r="B675">
        <v>102.1383972167969</v>
      </c>
    </row>
    <row r="676" spans="1:2">
      <c r="A676">
        <v>89.6871</v>
      </c>
      <c r="B676">
        <v>90.69834136962891</v>
      </c>
    </row>
    <row r="677" spans="1:2">
      <c r="A677">
        <v>79.5457</v>
      </c>
      <c r="B677">
        <v>82.48217010498047</v>
      </c>
    </row>
    <row r="678" spans="1:2">
      <c r="A678">
        <v>40.0767</v>
      </c>
      <c r="B678">
        <v>47.91576385498047</v>
      </c>
    </row>
    <row r="679" spans="1:2">
      <c r="A679">
        <v>0</v>
      </c>
      <c r="B679">
        <v>0.3479015231132507</v>
      </c>
    </row>
    <row r="680" spans="1:2">
      <c r="A680">
        <v>95.2436</v>
      </c>
      <c r="B680">
        <v>96.51844024658203</v>
      </c>
    </row>
    <row r="681" spans="1:2">
      <c r="A681">
        <v>73.6506</v>
      </c>
      <c r="B681">
        <v>86.79078674316406</v>
      </c>
    </row>
    <row r="682" spans="1:2">
      <c r="A682">
        <v>0</v>
      </c>
      <c r="B682">
        <v>-0.7842056155204773</v>
      </c>
    </row>
    <row r="683" spans="1:2">
      <c r="A683">
        <v>0</v>
      </c>
      <c r="B683">
        <v>2.634387016296387</v>
      </c>
    </row>
    <row r="684" spans="1:2">
      <c r="A684">
        <v>0</v>
      </c>
      <c r="B684">
        <v>-0.108139730989933</v>
      </c>
    </row>
    <row r="685" spans="1:2">
      <c r="A685">
        <v>0</v>
      </c>
      <c r="B685">
        <v>0.7615934610366821</v>
      </c>
    </row>
    <row r="686" spans="1:2">
      <c r="A686">
        <v>0</v>
      </c>
      <c r="B686">
        <v>3.927977561950684</v>
      </c>
    </row>
    <row r="687" spans="1:2">
      <c r="A687">
        <v>96.3634</v>
      </c>
      <c r="B687">
        <v>95.04576110839844</v>
      </c>
    </row>
    <row r="688" spans="1:2">
      <c r="A688">
        <v>63.5942</v>
      </c>
      <c r="B688">
        <v>53.66082763671875</v>
      </c>
    </row>
    <row r="689" spans="1:2">
      <c r="A689">
        <v>96.9871</v>
      </c>
      <c r="B689">
        <v>95.79541015625</v>
      </c>
    </row>
    <row r="690" spans="1:2">
      <c r="A690">
        <v>0</v>
      </c>
      <c r="B690">
        <v>0.6596094369888306</v>
      </c>
    </row>
    <row r="691" spans="1:2">
      <c r="A691">
        <v>0</v>
      </c>
      <c r="B691">
        <v>3.02332067489624</v>
      </c>
    </row>
    <row r="692" spans="1:2">
      <c r="A692">
        <v>0</v>
      </c>
      <c r="B692">
        <v>4.350406169891357</v>
      </c>
    </row>
    <row r="693" spans="1:2">
      <c r="A693">
        <v>40.7623</v>
      </c>
      <c r="B693">
        <v>50.66562652587891</v>
      </c>
    </row>
    <row r="694" spans="1:2">
      <c r="A694">
        <v>0</v>
      </c>
      <c r="B694">
        <v>0.1919505298137665</v>
      </c>
    </row>
    <row r="695" spans="1:2">
      <c r="A695">
        <v>67.3845</v>
      </c>
      <c r="B695">
        <v>68.04500579833984</v>
      </c>
    </row>
    <row r="696" spans="1:2">
      <c r="A696">
        <v>93.003</v>
      </c>
      <c r="B696">
        <v>95.09949493408203</v>
      </c>
    </row>
    <row r="697" spans="1:2">
      <c r="A697">
        <v>75.2893</v>
      </c>
      <c r="B697">
        <v>72.1649169921875</v>
      </c>
    </row>
    <row r="698" spans="1:2">
      <c r="A698">
        <v>0</v>
      </c>
      <c r="B698">
        <v>3.078469514846802</v>
      </c>
    </row>
    <row r="699" spans="1:2">
      <c r="A699">
        <v>0</v>
      </c>
      <c r="B699">
        <v>4.138630390167236</v>
      </c>
    </row>
    <row r="700" spans="1:2">
      <c r="A700">
        <v>54.7894</v>
      </c>
      <c r="B700">
        <v>58.48084259033203</v>
      </c>
    </row>
    <row r="701" spans="1:2">
      <c r="A701">
        <v>0</v>
      </c>
      <c r="B701">
        <v>-1.001114249229431</v>
      </c>
    </row>
    <row r="702" spans="1:2">
      <c r="A702">
        <v>0</v>
      </c>
      <c r="B702">
        <v>0.4621264338493347</v>
      </c>
    </row>
    <row r="703" spans="1:2">
      <c r="A703">
        <v>0</v>
      </c>
      <c r="B703">
        <v>1.859117984771729</v>
      </c>
    </row>
    <row r="704" spans="1:2">
      <c r="A704">
        <v>0</v>
      </c>
      <c r="B704">
        <v>-1.45647931098938</v>
      </c>
    </row>
    <row r="705" spans="1:2">
      <c r="A705">
        <v>88.643</v>
      </c>
      <c r="B705">
        <v>90.00873565673828</v>
      </c>
    </row>
    <row r="706" spans="1:2">
      <c r="A706">
        <v>93.2914</v>
      </c>
      <c r="B706">
        <v>94.79197692871094</v>
      </c>
    </row>
    <row r="707" spans="1:2">
      <c r="A707">
        <v>39.391</v>
      </c>
      <c r="B707">
        <v>53.96788787841797</v>
      </c>
    </row>
    <row r="708" spans="1:2">
      <c r="A708">
        <v>0</v>
      </c>
      <c r="B708">
        <v>-0.7785614132881165</v>
      </c>
    </row>
    <row r="709" spans="1:2">
      <c r="A709">
        <v>0</v>
      </c>
      <c r="B709">
        <v>-1.589253664016724</v>
      </c>
    </row>
    <row r="710" spans="1:2">
      <c r="A710">
        <v>97.4478</v>
      </c>
      <c r="B710">
        <v>88.34611511230469</v>
      </c>
    </row>
    <row r="711" spans="1:2">
      <c r="A711">
        <v>0</v>
      </c>
      <c r="B711">
        <v>3.463340759277344</v>
      </c>
    </row>
    <row r="712" spans="1:2">
      <c r="A712">
        <v>0</v>
      </c>
      <c r="B712">
        <v>0.1537697315216064</v>
      </c>
    </row>
    <row r="713" spans="1:2">
      <c r="A713">
        <v>59.7491</v>
      </c>
      <c r="B713">
        <v>54.98791122436523</v>
      </c>
    </row>
    <row r="714" spans="1:2">
      <c r="A714">
        <v>96.2324</v>
      </c>
      <c r="B714">
        <v>93.90636444091797</v>
      </c>
    </row>
    <row r="715" spans="1:2">
      <c r="A715">
        <v>94.6769</v>
      </c>
      <c r="B715">
        <v>95.04170227050781</v>
      </c>
    </row>
    <row r="716" spans="1:2">
      <c r="A716">
        <v>98.5909</v>
      </c>
      <c r="B716">
        <v>95.56745147705078</v>
      </c>
    </row>
    <row r="717" spans="1:2">
      <c r="A717">
        <v>94.2835</v>
      </c>
      <c r="B717">
        <v>96.06403350830078</v>
      </c>
    </row>
    <row r="718" spans="1:2">
      <c r="A718">
        <v>87.2191</v>
      </c>
      <c r="B718">
        <v>83.69685363769531</v>
      </c>
    </row>
    <row r="719" spans="1:2">
      <c r="A719">
        <v>0</v>
      </c>
      <c r="B719">
        <v>-0.1024367213249207</v>
      </c>
    </row>
    <row r="720" spans="1:2">
      <c r="A720">
        <v>95.2004</v>
      </c>
      <c r="B720">
        <v>97.03717803955078</v>
      </c>
    </row>
    <row r="721" spans="1:2">
      <c r="A721">
        <v>49.40460000000001</v>
      </c>
      <c r="B721">
        <v>49.10689926147461</v>
      </c>
    </row>
    <row r="722" spans="1:2">
      <c r="A722">
        <v>94.54130000000001</v>
      </c>
      <c r="B722">
        <v>88.96603393554688</v>
      </c>
    </row>
    <row r="723" spans="1:2">
      <c r="A723">
        <v>90.64239999999999</v>
      </c>
      <c r="B723">
        <v>74.88774871826172</v>
      </c>
    </row>
    <row r="724" spans="1:2">
      <c r="A724">
        <v>92.3075</v>
      </c>
      <c r="B724">
        <v>95.42850494384766</v>
      </c>
    </row>
    <row r="725" spans="1:2">
      <c r="A725">
        <v>94.17919999999999</v>
      </c>
      <c r="B725">
        <v>92.90786743164062</v>
      </c>
    </row>
    <row r="726" spans="1:2">
      <c r="A726">
        <v>92.2714</v>
      </c>
      <c r="B726">
        <v>91.18743896484375</v>
      </c>
    </row>
    <row r="727" spans="1:2">
      <c r="A727">
        <v>0</v>
      </c>
      <c r="B727">
        <v>0.7248060703277588</v>
      </c>
    </row>
    <row r="728" spans="1:2">
      <c r="A728">
        <v>92.97969999999999</v>
      </c>
      <c r="B728">
        <v>96.85578155517578</v>
      </c>
    </row>
    <row r="729" spans="1:2">
      <c r="A729">
        <v>92.5226</v>
      </c>
      <c r="B729">
        <v>94.63827514648438</v>
      </c>
    </row>
    <row r="730" spans="1:2">
      <c r="A730">
        <v>95.2676</v>
      </c>
      <c r="B730">
        <v>93.29315948486328</v>
      </c>
    </row>
    <row r="731" spans="1:2">
      <c r="A731">
        <v>0</v>
      </c>
      <c r="B731">
        <v>-0.7444314956665039</v>
      </c>
    </row>
    <row r="732" spans="1:2">
      <c r="A732">
        <v>88.50230000000001</v>
      </c>
      <c r="B732">
        <v>82.53766632080078</v>
      </c>
    </row>
    <row r="733" spans="1:2">
      <c r="A733">
        <v>90.06019999999999</v>
      </c>
      <c r="B733">
        <v>92.67934417724609</v>
      </c>
    </row>
    <row r="734" spans="1:2">
      <c r="A734">
        <v>91.22280000000001</v>
      </c>
      <c r="B734">
        <v>93.57402801513672</v>
      </c>
    </row>
    <row r="735" spans="1:2">
      <c r="A735">
        <v>88.5962</v>
      </c>
      <c r="B735">
        <v>86.94746398925781</v>
      </c>
    </row>
    <row r="736" spans="1:2">
      <c r="A736">
        <v>86.25239999999999</v>
      </c>
      <c r="B736">
        <v>94.11476135253906</v>
      </c>
    </row>
    <row r="737" spans="1:2">
      <c r="A737">
        <v>0</v>
      </c>
      <c r="B737">
        <v>24.90966033935547</v>
      </c>
    </row>
    <row r="738" spans="1:2">
      <c r="A738">
        <v>0</v>
      </c>
      <c r="B738">
        <v>-2.027115821838379</v>
      </c>
    </row>
    <row r="739" spans="1:2">
      <c r="A739">
        <v>96.56480000000001</v>
      </c>
      <c r="B739">
        <v>96.46225738525391</v>
      </c>
    </row>
    <row r="740" spans="1:2">
      <c r="A740">
        <v>92.87909999999999</v>
      </c>
      <c r="B740">
        <v>96.05294799804688</v>
      </c>
    </row>
    <row r="741" spans="1:2">
      <c r="A741">
        <v>0</v>
      </c>
      <c r="B741">
        <v>1.15747082233429</v>
      </c>
    </row>
    <row r="742" spans="1:2">
      <c r="A742">
        <v>53.5001</v>
      </c>
      <c r="B742">
        <v>60.00277709960938</v>
      </c>
    </row>
    <row r="743" spans="1:2">
      <c r="A743">
        <v>98.4716</v>
      </c>
      <c r="B743">
        <v>96.56465911865234</v>
      </c>
    </row>
    <row r="744" spans="1:2">
      <c r="A744">
        <v>60.2591</v>
      </c>
      <c r="B744">
        <v>81.71428680419922</v>
      </c>
    </row>
    <row r="745" spans="1:2">
      <c r="A745">
        <v>98.107</v>
      </c>
      <c r="B745">
        <v>97.05797576904297</v>
      </c>
    </row>
    <row r="746" spans="1:2">
      <c r="A746">
        <v>20.1584</v>
      </c>
      <c r="B746">
        <v>31.41315841674805</v>
      </c>
    </row>
    <row r="747" spans="1:2">
      <c r="A747">
        <v>92.6678</v>
      </c>
      <c r="B747">
        <v>95.46826934814453</v>
      </c>
    </row>
    <row r="748" spans="1:2">
      <c r="A748">
        <v>91.87430000000001</v>
      </c>
      <c r="B748">
        <v>93.03612518310547</v>
      </c>
    </row>
    <row r="749" spans="1:2">
      <c r="A749">
        <v>81.0789</v>
      </c>
      <c r="B749">
        <v>79.946533203125</v>
      </c>
    </row>
    <row r="750" spans="1:2">
      <c r="A750">
        <v>91.974</v>
      </c>
      <c r="B750">
        <v>95.05824279785156</v>
      </c>
    </row>
    <row r="751" spans="1:2">
      <c r="A751">
        <v>92.8955</v>
      </c>
      <c r="B751">
        <v>97.03490447998047</v>
      </c>
    </row>
    <row r="752" spans="1:2">
      <c r="A752">
        <v>0</v>
      </c>
      <c r="B752">
        <v>2.420453310012817</v>
      </c>
    </row>
    <row r="753" spans="1:2">
      <c r="A753">
        <v>0</v>
      </c>
      <c r="B753">
        <v>-1.565765500068665</v>
      </c>
    </row>
    <row r="754" spans="1:2">
      <c r="A754">
        <v>39.2225</v>
      </c>
      <c r="B754">
        <v>49.48226928710938</v>
      </c>
    </row>
    <row r="755" spans="1:2">
      <c r="A755">
        <v>92.5295</v>
      </c>
      <c r="B755">
        <v>89.00042724609375</v>
      </c>
    </row>
    <row r="756" spans="1:2">
      <c r="A756">
        <v>93.14449999999999</v>
      </c>
      <c r="B756">
        <v>95.98049926757812</v>
      </c>
    </row>
    <row r="757" spans="1:2">
      <c r="A757">
        <v>79.46040000000001</v>
      </c>
      <c r="B757">
        <v>75.83200836181641</v>
      </c>
    </row>
    <row r="758" spans="1:2">
      <c r="A758">
        <v>90.258</v>
      </c>
      <c r="B758">
        <v>93.11643981933594</v>
      </c>
    </row>
    <row r="759" spans="1:2">
      <c r="A759">
        <v>67.8905</v>
      </c>
      <c r="B759">
        <v>54.83272933959961</v>
      </c>
    </row>
    <row r="760" spans="1:2">
      <c r="A760">
        <v>93.67359999999999</v>
      </c>
      <c r="B760">
        <v>96.55936431884766</v>
      </c>
    </row>
    <row r="761" spans="1:2">
      <c r="A761">
        <v>94.6045</v>
      </c>
      <c r="B761">
        <v>89.56365203857422</v>
      </c>
    </row>
    <row r="762" spans="1:2">
      <c r="A762">
        <v>60.3947</v>
      </c>
      <c r="B762">
        <v>54.60879516601562</v>
      </c>
    </row>
    <row r="763" spans="1:2">
      <c r="A763">
        <v>75.6056</v>
      </c>
      <c r="B763">
        <v>79.39331817626953</v>
      </c>
    </row>
    <row r="764" spans="1:2">
      <c r="A764">
        <v>98.40089999999999</v>
      </c>
      <c r="B764">
        <v>96.85110473632812</v>
      </c>
    </row>
    <row r="765" spans="1:2">
      <c r="A765">
        <v>33.7933</v>
      </c>
      <c r="B765">
        <v>37.90677261352539</v>
      </c>
    </row>
    <row r="766" spans="1:2">
      <c r="A766">
        <v>0</v>
      </c>
      <c r="B766">
        <v>-1.70791757106781</v>
      </c>
    </row>
    <row r="767" spans="1:2">
      <c r="A767">
        <v>90.3847</v>
      </c>
      <c r="B767">
        <v>89.64387512207031</v>
      </c>
    </row>
    <row r="768" spans="1:2">
      <c r="A768">
        <v>93.8809</v>
      </c>
      <c r="B768">
        <v>91.43980407714844</v>
      </c>
    </row>
    <row r="769" spans="1:2">
      <c r="A769">
        <v>94.8969</v>
      </c>
      <c r="B769">
        <v>96.75968170166016</v>
      </c>
    </row>
    <row r="770" spans="1:2">
      <c r="A770">
        <v>70.7623</v>
      </c>
      <c r="B770">
        <v>86.46395111083984</v>
      </c>
    </row>
    <row r="771" spans="1:2">
      <c r="A771">
        <v>0</v>
      </c>
      <c r="B771">
        <v>-0.4476807415485382</v>
      </c>
    </row>
    <row r="772" spans="1:2">
      <c r="A772">
        <v>84.43770000000001</v>
      </c>
      <c r="B772">
        <v>68.02914428710938</v>
      </c>
    </row>
    <row r="773" spans="1:2">
      <c r="A773">
        <v>74.6696</v>
      </c>
      <c r="B773">
        <v>80.24586486816406</v>
      </c>
    </row>
    <row r="774" spans="1:2">
      <c r="A774">
        <v>98.17189999999999</v>
      </c>
      <c r="B774">
        <v>95.26431274414062</v>
      </c>
    </row>
    <row r="775" spans="1:2">
      <c r="A775">
        <v>0</v>
      </c>
      <c r="B775">
        <v>1.867907643318176</v>
      </c>
    </row>
    <row r="776" spans="1:2">
      <c r="A776">
        <v>93.1148</v>
      </c>
      <c r="B776">
        <v>94.93270111083984</v>
      </c>
    </row>
    <row r="777" spans="1:2">
      <c r="A777">
        <v>78.4254</v>
      </c>
      <c r="B777">
        <v>68.13086700439453</v>
      </c>
    </row>
    <row r="778" spans="1:2">
      <c r="A778">
        <v>0</v>
      </c>
      <c r="B778">
        <v>4.612374782562256</v>
      </c>
    </row>
    <row r="779" spans="1:2">
      <c r="A779">
        <v>69.56319999999999</v>
      </c>
      <c r="B779">
        <v>77.40186309814453</v>
      </c>
    </row>
    <row r="780" spans="1:2">
      <c r="A780">
        <v>96.08839999999999</v>
      </c>
      <c r="B780">
        <v>94.98148345947266</v>
      </c>
    </row>
    <row r="781" spans="1:2">
      <c r="A781">
        <v>95.63800000000001</v>
      </c>
      <c r="B781">
        <v>96.32573699951172</v>
      </c>
    </row>
    <row r="782" spans="1:2">
      <c r="A782">
        <v>93.6909</v>
      </c>
      <c r="B782">
        <v>93.91432189941406</v>
      </c>
    </row>
    <row r="783" spans="1:2">
      <c r="A783">
        <v>94.9141</v>
      </c>
      <c r="B783">
        <v>97.28043365478516</v>
      </c>
    </row>
    <row r="784" spans="1:2">
      <c r="A784">
        <v>0</v>
      </c>
      <c r="B784">
        <v>-1.109206914901733</v>
      </c>
    </row>
    <row r="785" spans="1:2">
      <c r="A785">
        <v>97.67019999999999</v>
      </c>
      <c r="B785">
        <v>93.38277435302734</v>
      </c>
    </row>
    <row r="786" spans="1:2">
      <c r="A786">
        <v>83.59269999999999</v>
      </c>
      <c r="B786">
        <v>94.55155944824219</v>
      </c>
    </row>
    <row r="787" spans="1:2">
      <c r="A787">
        <v>71.48480000000001</v>
      </c>
      <c r="B787">
        <v>74.71236419677734</v>
      </c>
    </row>
    <row r="788" spans="1:2">
      <c r="A788">
        <v>95.0615</v>
      </c>
      <c r="B788">
        <v>93.87528228759766</v>
      </c>
    </row>
    <row r="789" spans="1:2">
      <c r="A789">
        <v>0</v>
      </c>
      <c r="B789">
        <v>-0.1729189157485962</v>
      </c>
    </row>
    <row r="790" spans="1:2">
      <c r="A790">
        <v>97.44799999999999</v>
      </c>
      <c r="B790">
        <v>95.58994293212891</v>
      </c>
    </row>
    <row r="791" spans="1:2">
      <c r="A791">
        <v>0</v>
      </c>
      <c r="B791">
        <v>-2.194061279296875</v>
      </c>
    </row>
    <row r="792" spans="1:2">
      <c r="A792">
        <v>84.4768</v>
      </c>
      <c r="B792">
        <v>91.36473083496094</v>
      </c>
    </row>
    <row r="793" spans="1:2">
      <c r="A793">
        <v>20.376</v>
      </c>
      <c r="B793">
        <v>-0.6387023329734802</v>
      </c>
    </row>
    <row r="794" spans="1:2">
      <c r="A794">
        <v>0</v>
      </c>
      <c r="B794">
        <v>3.433931827545166</v>
      </c>
    </row>
    <row r="795" spans="1:2">
      <c r="A795">
        <v>98.28</v>
      </c>
      <c r="B795">
        <v>84.39250183105469</v>
      </c>
    </row>
    <row r="796" spans="1:2">
      <c r="A796">
        <v>40.2876</v>
      </c>
      <c r="B796">
        <v>64.36981964111328</v>
      </c>
    </row>
    <row r="797" spans="1:2">
      <c r="A797">
        <v>92.7128</v>
      </c>
      <c r="B797">
        <v>95.36862945556641</v>
      </c>
    </row>
    <row r="798" spans="1:2">
      <c r="A798">
        <v>0</v>
      </c>
      <c r="B798">
        <v>4.265007972717285</v>
      </c>
    </row>
    <row r="799" spans="1:2">
      <c r="A799">
        <v>76.2026</v>
      </c>
      <c r="B799">
        <v>73.43771362304688</v>
      </c>
    </row>
    <row r="800" spans="1:2">
      <c r="A800">
        <v>96.2878</v>
      </c>
      <c r="B800">
        <v>94.28672027587891</v>
      </c>
    </row>
    <row r="801" spans="1:2">
      <c r="A801">
        <v>0</v>
      </c>
      <c r="B801">
        <v>1.343271493911743</v>
      </c>
    </row>
    <row r="802" spans="1:2">
      <c r="A802">
        <v>48.9627</v>
      </c>
      <c r="B802">
        <v>50.14905548095703</v>
      </c>
    </row>
    <row r="803" spans="1:2">
      <c r="A803">
        <v>0</v>
      </c>
      <c r="B803">
        <v>1.088199853897095</v>
      </c>
    </row>
    <row r="804" spans="1:2">
      <c r="A804">
        <v>0</v>
      </c>
      <c r="B804">
        <v>3.54935622215271</v>
      </c>
    </row>
    <row r="805" spans="1:2">
      <c r="A805">
        <v>96.77930000000001</v>
      </c>
      <c r="B805">
        <v>95.47651672363281</v>
      </c>
    </row>
    <row r="806" spans="1:2">
      <c r="A806">
        <v>58.2839</v>
      </c>
      <c r="B806">
        <v>60.41875076293945</v>
      </c>
    </row>
    <row r="807" spans="1:2">
      <c r="A807">
        <v>0</v>
      </c>
      <c r="B807">
        <v>-0.6587628126144409</v>
      </c>
    </row>
    <row r="808" spans="1:2">
      <c r="A808">
        <v>0</v>
      </c>
      <c r="B808">
        <v>3.903325319290161</v>
      </c>
    </row>
    <row r="809" spans="1:2">
      <c r="A809">
        <v>93.5622</v>
      </c>
      <c r="B809">
        <v>97.34757232666016</v>
      </c>
    </row>
    <row r="810" spans="1:2">
      <c r="A810">
        <v>97.34099999999999</v>
      </c>
      <c r="B810">
        <v>95.16939544677734</v>
      </c>
    </row>
    <row r="811" spans="1:2">
      <c r="A811">
        <v>0</v>
      </c>
      <c r="B811">
        <v>0.1282943040132523</v>
      </c>
    </row>
    <row r="812" spans="1:2">
      <c r="A812">
        <v>96.7825</v>
      </c>
      <c r="B812">
        <v>97.18580627441406</v>
      </c>
    </row>
    <row r="813" spans="1:2">
      <c r="A813">
        <v>91.4419</v>
      </c>
      <c r="B813">
        <v>93.33064270019531</v>
      </c>
    </row>
    <row r="814" spans="1:2">
      <c r="A814">
        <v>0</v>
      </c>
      <c r="B814">
        <v>11.70795917510986</v>
      </c>
    </row>
    <row r="815" spans="1:2">
      <c r="A815">
        <v>92.4563</v>
      </c>
      <c r="B815">
        <v>96.44093322753906</v>
      </c>
    </row>
    <row r="816" spans="1:2">
      <c r="A816">
        <v>0</v>
      </c>
      <c r="B816">
        <v>2.420024156570435</v>
      </c>
    </row>
    <row r="817" spans="1:2">
      <c r="A817">
        <v>96.142</v>
      </c>
      <c r="B817">
        <v>89.22356414794922</v>
      </c>
    </row>
    <row r="818" spans="1:2">
      <c r="A818">
        <v>39.097</v>
      </c>
      <c r="B818">
        <v>45.04886245727539</v>
      </c>
    </row>
    <row r="819" spans="1:2">
      <c r="A819">
        <v>98.3819</v>
      </c>
      <c r="B819">
        <v>93.03150177001953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0.3695834875106812</v>
      </c>
      <c r="C2">
        <v>0.3322285115718842</v>
      </c>
      <c r="D2">
        <v>0.06787922978401184</v>
      </c>
      <c r="E2">
        <v>0.05518793314695358</v>
      </c>
    </row>
    <row r="3" spans="1:5">
      <c r="A3">
        <v>2</v>
      </c>
      <c r="B3">
        <v>0.2891185879707336</v>
      </c>
      <c r="C3">
        <v>0.333029717206955</v>
      </c>
      <c r="D3">
        <v>0.04179481789469719</v>
      </c>
      <c r="E3">
        <v>0.05545442923903465</v>
      </c>
    </row>
    <row r="4" spans="1:5">
      <c r="A4">
        <v>3</v>
      </c>
      <c r="B4">
        <v>0.2856904864311218</v>
      </c>
      <c r="C4">
        <v>0.322529524564743</v>
      </c>
      <c r="D4">
        <v>0.04080957174301147</v>
      </c>
      <c r="E4">
        <v>0.05201268568634987</v>
      </c>
    </row>
    <row r="5" spans="1:5">
      <c r="A5">
        <v>4</v>
      </c>
      <c r="B5">
        <v>0.2823002338409424</v>
      </c>
      <c r="C5">
        <v>0.321139007806778</v>
      </c>
      <c r="D5">
        <v>0.03984535112977028</v>
      </c>
      <c r="E5">
        <v>0.05156516656279564</v>
      </c>
    </row>
    <row r="6" spans="1:5">
      <c r="A6">
        <v>5</v>
      </c>
      <c r="B6">
        <v>0.2795465290546417</v>
      </c>
      <c r="C6">
        <v>0.3191843628883362</v>
      </c>
      <c r="D6">
        <v>0.0390714630484581</v>
      </c>
      <c r="E6">
        <v>0.05093936994671822</v>
      </c>
    </row>
    <row r="7" spans="1:5">
      <c r="A7">
        <v>6</v>
      </c>
      <c r="B7">
        <v>0.277110755443573</v>
      </c>
      <c r="C7">
        <v>0.3166475296020508</v>
      </c>
      <c r="D7">
        <v>0.0383935458958149</v>
      </c>
      <c r="E7">
        <v>0.050132866948843</v>
      </c>
    </row>
    <row r="8" spans="1:5">
      <c r="A8">
        <v>7</v>
      </c>
      <c r="B8">
        <v>0.2745816707611084</v>
      </c>
      <c r="C8">
        <v>0.3115501999855042</v>
      </c>
      <c r="D8">
        <v>0.03769625723361969</v>
      </c>
      <c r="E8">
        <v>0.04853179305791855</v>
      </c>
    </row>
    <row r="9" spans="1:5">
      <c r="A9">
        <v>8</v>
      </c>
      <c r="B9">
        <v>0.2714802622795105</v>
      </c>
      <c r="C9">
        <v>0.3034226894378662</v>
      </c>
      <c r="D9">
        <v>0.03685013949871063</v>
      </c>
      <c r="E9">
        <v>0.04603270068764687</v>
      </c>
    </row>
    <row r="10" spans="1:5">
      <c r="A10">
        <v>9</v>
      </c>
      <c r="B10">
        <v>0.2675271034240723</v>
      </c>
      <c r="C10">
        <v>0.2928476631641388</v>
      </c>
      <c r="D10">
        <v>0.03578527271747589</v>
      </c>
      <c r="E10">
        <v>0.04287992045283318</v>
      </c>
    </row>
    <row r="11" spans="1:5">
      <c r="A11">
        <v>10</v>
      </c>
      <c r="B11">
        <v>0.2626830041408539</v>
      </c>
      <c r="C11">
        <v>0.2813735902309418</v>
      </c>
      <c r="D11">
        <v>0.03450119867920876</v>
      </c>
      <c r="E11">
        <v>0.03958558663725853</v>
      </c>
    </row>
    <row r="12" spans="1:5">
      <c r="A12">
        <v>11</v>
      </c>
      <c r="B12">
        <v>0.2573207318782806</v>
      </c>
      <c r="C12">
        <v>0.2706969380378723</v>
      </c>
      <c r="D12">
        <v>0.03310702368617058</v>
      </c>
      <c r="E12">
        <v>0.03663846105337143</v>
      </c>
    </row>
    <row r="13" spans="1:5">
      <c r="A13">
        <v>12</v>
      </c>
      <c r="B13">
        <v>0.2512561082839966</v>
      </c>
      <c r="C13">
        <v>0.2595555782318115</v>
      </c>
      <c r="D13">
        <v>0.0315648578107357</v>
      </c>
      <c r="E13">
        <v>0.03368459269404411</v>
      </c>
    </row>
    <row r="14" spans="1:5">
      <c r="A14">
        <v>13</v>
      </c>
      <c r="B14">
        <v>0.2449259161949158</v>
      </c>
      <c r="C14">
        <v>0.2500962316989899</v>
      </c>
      <c r="D14">
        <v>0.02999439649283886</v>
      </c>
      <c r="E14">
        <v>0.03127410635352135</v>
      </c>
    </row>
    <row r="15" spans="1:5">
      <c r="A15">
        <v>14</v>
      </c>
      <c r="B15">
        <v>0.2398400902748108</v>
      </c>
      <c r="C15">
        <v>0.2454200088977814</v>
      </c>
      <c r="D15">
        <v>0.02876168675720692</v>
      </c>
      <c r="E15">
        <v>0.03011553548276424</v>
      </c>
    </row>
    <row r="16" spans="1:5">
      <c r="A16">
        <v>15</v>
      </c>
      <c r="B16">
        <v>0.2365274578332901</v>
      </c>
      <c r="C16">
        <v>0.2432888150215149</v>
      </c>
      <c r="D16">
        <v>0.02797266654670238</v>
      </c>
      <c r="E16">
        <v>0.02959476783871651</v>
      </c>
    </row>
    <row r="17" spans="1:5">
      <c r="A17">
        <v>16</v>
      </c>
      <c r="B17">
        <v>0.2343150228261948</v>
      </c>
      <c r="C17">
        <v>0.2417469471693039</v>
      </c>
      <c r="D17">
        <v>0.02745181322097778</v>
      </c>
      <c r="E17">
        <v>0.02922083996236324</v>
      </c>
    </row>
    <row r="18" spans="1:5">
      <c r="A18">
        <v>17</v>
      </c>
      <c r="B18">
        <v>0.2326705753803253</v>
      </c>
      <c r="C18">
        <v>0.2400909215211868</v>
      </c>
      <c r="D18">
        <v>0.02706784941256046</v>
      </c>
      <c r="E18">
        <v>0.02882187813520432</v>
      </c>
    </row>
    <row r="19" spans="1:5">
      <c r="A19">
        <v>18</v>
      </c>
      <c r="B19">
        <v>0.2312769591808319</v>
      </c>
      <c r="C19">
        <v>0.2382353693246841</v>
      </c>
      <c r="D19">
        <v>0.02674457617104053</v>
      </c>
      <c r="E19">
        <v>0.02837809734046459</v>
      </c>
    </row>
    <row r="20" spans="1:5">
      <c r="A20">
        <v>19</v>
      </c>
      <c r="B20">
        <v>0.2300624251365662</v>
      </c>
      <c r="C20">
        <v>0.2379771918058395</v>
      </c>
      <c r="D20">
        <v>0.02646440826356411</v>
      </c>
      <c r="E20">
        <v>0.02831662259995937</v>
      </c>
    </row>
    <row r="21" spans="1:5">
      <c r="A21">
        <v>20</v>
      </c>
      <c r="B21">
        <v>0.2295221090316772</v>
      </c>
      <c r="C21">
        <v>0.2401818484067917</v>
      </c>
      <c r="D21">
        <v>0.02634024433791637</v>
      </c>
      <c r="E21">
        <v>0.02884371019899845</v>
      </c>
    </row>
    <row r="22" spans="1:5">
      <c r="A22">
        <v>21</v>
      </c>
      <c r="B22">
        <v>0.2280679047107697</v>
      </c>
      <c r="C22">
        <v>0.2403197884559631</v>
      </c>
      <c r="D22">
        <v>0.02600753307342529</v>
      </c>
      <c r="E22">
        <v>0.02887685038149357</v>
      </c>
    </row>
    <row r="23" spans="1:5">
      <c r="A23">
        <v>22</v>
      </c>
      <c r="B23">
        <v>0.2269542813301086</v>
      </c>
      <c r="C23">
        <v>0.2373517900705338</v>
      </c>
      <c r="D23">
        <v>0.02575417049229145</v>
      </c>
      <c r="E23">
        <v>0.02816799283027649</v>
      </c>
    </row>
    <row r="24" spans="1:5">
      <c r="A24">
        <v>23</v>
      </c>
      <c r="B24">
        <v>0.2262795567512512</v>
      </c>
      <c r="C24">
        <v>0.2377535998821259</v>
      </c>
      <c r="D24">
        <v>0.02560126967728138</v>
      </c>
      <c r="E24">
        <v>0.02826344221830368</v>
      </c>
    </row>
    <row r="25" spans="1:5">
      <c r="A25">
        <v>24</v>
      </c>
      <c r="B25">
        <v>0.2249451875686646</v>
      </c>
      <c r="C25">
        <v>0.2368455976247787</v>
      </c>
      <c r="D25">
        <v>0.02530022710561752</v>
      </c>
      <c r="E25">
        <v>0.02804797142744064</v>
      </c>
    </row>
    <row r="26" spans="1:5">
      <c r="A26">
        <v>25</v>
      </c>
      <c r="B26">
        <v>0.2241017073392868</v>
      </c>
      <c r="C26">
        <v>0.2359927892684937</v>
      </c>
      <c r="D26">
        <v>0.02511083707213402</v>
      </c>
      <c r="E26">
        <v>0.02784634940326214</v>
      </c>
    </row>
    <row r="27" spans="1:5">
      <c r="A27">
        <v>26</v>
      </c>
      <c r="B27">
        <v>0.2229002118110657</v>
      </c>
      <c r="C27">
        <v>0.2373733669519424</v>
      </c>
      <c r="D27">
        <v>0.02484230697154999</v>
      </c>
      <c r="E27">
        <v>0.02817311510443687</v>
      </c>
    </row>
    <row r="28" spans="1:5">
      <c r="A28">
        <v>27</v>
      </c>
      <c r="B28">
        <v>0.2217491269111633</v>
      </c>
      <c r="C28">
        <v>0.2371799945831299</v>
      </c>
      <c r="D28">
        <v>0.02458639815449715</v>
      </c>
      <c r="E28">
        <v>0.02812723070383072</v>
      </c>
    </row>
    <row r="29" spans="1:5">
      <c r="A29">
        <v>28</v>
      </c>
      <c r="B29">
        <v>0.2204048931598663</v>
      </c>
      <c r="C29">
        <v>0.2366465330123901</v>
      </c>
      <c r="D29">
        <v>0.02428921312093735</v>
      </c>
      <c r="E29">
        <v>0.02800084836781025</v>
      </c>
    </row>
    <row r="30" spans="1:5">
      <c r="A30">
        <v>29</v>
      </c>
      <c r="B30">
        <v>0.2187769114971161</v>
      </c>
      <c r="C30">
        <v>0.2355298399925232</v>
      </c>
      <c r="D30">
        <v>0.02393172308802605</v>
      </c>
      <c r="E30">
        <v>0.0277372095733881</v>
      </c>
    </row>
    <row r="31" spans="1:5">
      <c r="A31">
        <v>30</v>
      </c>
      <c r="B31">
        <v>0.216993510723114</v>
      </c>
      <c r="C31">
        <v>0.2323107123374939</v>
      </c>
      <c r="D31">
        <v>0.02354315482079983</v>
      </c>
      <c r="E31">
        <v>0.02698419243097305</v>
      </c>
    </row>
    <row r="32" spans="1:5">
      <c r="A32">
        <v>31</v>
      </c>
      <c r="B32">
        <v>0.2147017270326614</v>
      </c>
      <c r="C32">
        <v>0.2274298518896103</v>
      </c>
      <c r="D32">
        <v>0.02304847165942192</v>
      </c>
      <c r="E32">
        <v>0.02586222998797894</v>
      </c>
    </row>
    <row r="33" spans="1:5">
      <c r="A33">
        <v>32</v>
      </c>
      <c r="B33">
        <v>0.2114464938640594</v>
      </c>
      <c r="C33">
        <v>0.219763770699501</v>
      </c>
      <c r="D33">
        <v>0.02235487475991249</v>
      </c>
      <c r="E33">
        <v>0.02414811961352825</v>
      </c>
    </row>
    <row r="34" spans="1:5">
      <c r="A34">
        <v>33</v>
      </c>
      <c r="B34">
        <v>0.2071899920701981</v>
      </c>
      <c r="C34">
        <v>0.2098752409219742</v>
      </c>
      <c r="D34">
        <v>0.02146390080451965</v>
      </c>
      <c r="E34">
        <v>0.02202387154102325</v>
      </c>
    </row>
    <row r="35" spans="1:5">
      <c r="A35">
        <v>34</v>
      </c>
      <c r="B35">
        <v>0.2019132524728775</v>
      </c>
      <c r="C35">
        <v>0.2027130872011185</v>
      </c>
      <c r="D35">
        <v>0.02038454823195934</v>
      </c>
      <c r="E35">
        <v>0.02054635994136333</v>
      </c>
    </row>
    <row r="36" spans="1:5">
      <c r="A36">
        <v>35</v>
      </c>
      <c r="B36">
        <v>0.1946218907833099</v>
      </c>
      <c r="C36">
        <v>0.2068497240543365</v>
      </c>
      <c r="D36">
        <v>0.01893890276551247</v>
      </c>
      <c r="E36">
        <v>0.02139347232878208</v>
      </c>
    </row>
    <row r="37" spans="1:5">
      <c r="A37">
        <v>36</v>
      </c>
      <c r="B37">
        <v>0.1879057139158249</v>
      </c>
      <c r="C37">
        <v>0.2216846495866776</v>
      </c>
      <c r="D37">
        <v>0.01765434257686138</v>
      </c>
      <c r="E37">
        <v>0.02457211166620255</v>
      </c>
    </row>
    <row r="38" spans="1:5">
      <c r="A38">
        <v>37</v>
      </c>
      <c r="B38">
        <v>0.1837409883737564</v>
      </c>
      <c r="C38">
        <v>0.2197007238864899</v>
      </c>
      <c r="D38">
        <v>0.01688044145703316</v>
      </c>
      <c r="E38">
        <v>0.02413427643477917</v>
      </c>
    </row>
    <row r="39" spans="1:5">
      <c r="A39">
        <v>38</v>
      </c>
      <c r="B39">
        <v>0.1794514209032059</v>
      </c>
      <c r="C39">
        <v>0.2097104340791702</v>
      </c>
      <c r="D39">
        <v>0.01610147580504417</v>
      </c>
      <c r="E39">
        <v>0.02198930643498898</v>
      </c>
    </row>
    <row r="40" spans="1:5">
      <c r="A40">
        <v>39</v>
      </c>
      <c r="B40">
        <v>0.1750237047672272</v>
      </c>
      <c r="C40">
        <v>0.197211280465126</v>
      </c>
      <c r="D40">
        <v>0.01531672384589911</v>
      </c>
      <c r="E40">
        <v>0.01944622024893761</v>
      </c>
    </row>
    <row r="41" spans="1:5">
      <c r="A41">
        <v>40</v>
      </c>
      <c r="B41">
        <v>0.1723024249076843</v>
      </c>
      <c r="C41">
        <v>0.1990053653717041</v>
      </c>
      <c r="D41">
        <v>0.01484413538128138</v>
      </c>
      <c r="E41">
        <v>0.01980164274573326</v>
      </c>
    </row>
    <row r="42" spans="1:5">
      <c r="A42">
        <v>41</v>
      </c>
      <c r="B42">
        <v>0.169361025094986</v>
      </c>
      <c r="C42">
        <v>0.1840480715036392</v>
      </c>
      <c r="D42">
        <v>0.01434165518730879</v>
      </c>
      <c r="E42">
        <v>0.01693692430853844</v>
      </c>
    </row>
    <row r="43" spans="1:5">
      <c r="A43">
        <v>42</v>
      </c>
      <c r="B43">
        <v>0.1652120649814606</v>
      </c>
      <c r="C43">
        <v>0.1770991533994675</v>
      </c>
      <c r="D43">
        <v>0.01364759635180235</v>
      </c>
      <c r="E43">
        <v>0.01568213291466236</v>
      </c>
    </row>
    <row r="44" spans="1:5">
      <c r="A44">
        <v>43</v>
      </c>
      <c r="B44">
        <v>0.1651596873998642</v>
      </c>
      <c r="C44">
        <v>0.1794220060110092</v>
      </c>
      <c r="D44">
        <v>0.0136389397084713</v>
      </c>
      <c r="E44">
        <v>0.01609620824456215</v>
      </c>
    </row>
    <row r="45" spans="1:5">
      <c r="A45">
        <v>44</v>
      </c>
      <c r="B45">
        <v>0.1657320111989975</v>
      </c>
      <c r="C45">
        <v>0.1998221427202225</v>
      </c>
      <c r="D45">
        <v>0.0137336291372776</v>
      </c>
      <c r="E45">
        <v>0.01996452547609806</v>
      </c>
    </row>
    <row r="46" spans="1:5">
      <c r="A46">
        <v>45</v>
      </c>
      <c r="B46">
        <v>0.1688060760498047</v>
      </c>
      <c r="C46">
        <v>0.2118063122034073</v>
      </c>
      <c r="D46">
        <v>0.01424782909452915</v>
      </c>
      <c r="E46">
        <v>0.02243104018270969</v>
      </c>
    </row>
    <row r="47" spans="1:5">
      <c r="A47">
        <v>46</v>
      </c>
      <c r="B47">
        <v>0.171720415353775</v>
      </c>
      <c r="C47">
        <v>0.2358841449022293</v>
      </c>
      <c r="D47">
        <v>0.0147440368309617</v>
      </c>
      <c r="E47">
        <v>0.02782074920833111</v>
      </c>
    </row>
    <row r="48" spans="1:5">
      <c r="A48">
        <v>47</v>
      </c>
      <c r="B48">
        <v>0.1726180016994476</v>
      </c>
      <c r="C48">
        <v>0.2726300060749054</v>
      </c>
      <c r="D48">
        <v>0.0148985730484128</v>
      </c>
      <c r="E48">
        <v>0.03716364875435829</v>
      </c>
    </row>
    <row r="49" spans="1:5">
      <c r="A49">
        <v>48</v>
      </c>
      <c r="B49">
        <v>0.1722901165485382</v>
      </c>
      <c r="C49">
        <v>0.2396555691957474</v>
      </c>
      <c r="D49">
        <v>0.01484197378158569</v>
      </c>
      <c r="E49">
        <v>0.02871748618781567</v>
      </c>
    </row>
    <row r="50" spans="1:5">
      <c r="A50">
        <v>49</v>
      </c>
      <c r="B50">
        <v>0.1683542281389236</v>
      </c>
      <c r="C50">
        <v>0.2296573519706726</v>
      </c>
      <c r="D50">
        <v>0.01417165622115135</v>
      </c>
      <c r="E50">
        <v>0.02637133747339249</v>
      </c>
    </row>
    <row r="51" spans="1:5">
      <c r="A51">
        <v>50</v>
      </c>
      <c r="B51">
        <v>0.1653753817081451</v>
      </c>
      <c r="C51">
        <v>0.1809533387422562</v>
      </c>
      <c r="D51">
        <v>0.01367459539324045</v>
      </c>
      <c r="E51">
        <v>0.01637214608490467</v>
      </c>
    </row>
    <row r="52" spans="1:5">
      <c r="A52">
        <v>51</v>
      </c>
      <c r="B52">
        <v>0.1594646573066711</v>
      </c>
      <c r="C52">
        <v>0.1838833093643188</v>
      </c>
      <c r="D52">
        <v>0.01271457690745592</v>
      </c>
      <c r="E52">
        <v>0.0169066246598959</v>
      </c>
    </row>
    <row r="53" spans="1:5">
      <c r="A53">
        <v>52</v>
      </c>
      <c r="B53">
        <v>0.1562088131904602</v>
      </c>
      <c r="C53">
        <v>0.1914103329181671</v>
      </c>
      <c r="D53">
        <v>0.01220068894326687</v>
      </c>
      <c r="E53">
        <v>0.01831904985010624</v>
      </c>
    </row>
    <row r="54" spans="1:5">
      <c r="A54">
        <v>53</v>
      </c>
      <c r="B54">
        <v>0.1559212654829025</v>
      </c>
      <c r="C54">
        <v>0.1820279657840729</v>
      </c>
      <c r="D54">
        <v>0.01215580943971872</v>
      </c>
      <c r="E54">
        <v>0.01656718179583549</v>
      </c>
    </row>
    <row r="55" spans="1:5">
      <c r="A55">
        <v>54</v>
      </c>
      <c r="B55">
        <v>0.1540692150592804</v>
      </c>
      <c r="C55">
        <v>0.1908977031707764</v>
      </c>
      <c r="D55">
        <v>0.01186875067651272</v>
      </c>
      <c r="E55">
        <v>0.0182210560888052</v>
      </c>
    </row>
    <row r="56" spans="1:5">
      <c r="A56">
        <v>55</v>
      </c>
      <c r="B56">
        <v>0.1537323743104935</v>
      </c>
      <c r="C56">
        <v>0.1934293061494827</v>
      </c>
      <c r="D56">
        <v>0.01181691326200962</v>
      </c>
      <c r="E56">
        <v>0.01870754174888134</v>
      </c>
    </row>
    <row r="57" spans="1:5">
      <c r="A57">
        <v>56</v>
      </c>
      <c r="B57">
        <v>0.1531151235103607</v>
      </c>
      <c r="C57">
        <v>0.1938896775245667</v>
      </c>
      <c r="D57">
        <v>0.01172221638262272</v>
      </c>
      <c r="E57">
        <v>0.01879669353365898</v>
      </c>
    </row>
    <row r="58" spans="1:5">
      <c r="A58">
        <v>57</v>
      </c>
      <c r="B58">
        <v>0.1534675061702728</v>
      </c>
      <c r="C58">
        <v>0.1819930672645569</v>
      </c>
      <c r="D58">
        <v>0.01177622936666012</v>
      </c>
      <c r="E58">
        <v>0.01656083017587662</v>
      </c>
    </row>
    <row r="59" spans="1:5">
      <c r="A59">
        <v>58</v>
      </c>
      <c r="B59">
        <v>0.150712177157402</v>
      </c>
      <c r="C59">
        <v>0.1770172119140625</v>
      </c>
      <c r="D59">
        <v>0.01135717332363129</v>
      </c>
      <c r="E59">
        <v>0.01566764339804649</v>
      </c>
    </row>
    <row r="60" spans="1:5">
      <c r="A60">
        <v>59</v>
      </c>
      <c r="B60">
        <v>0.1496815532445908</v>
      </c>
      <c r="C60">
        <v>0.1718564331531525</v>
      </c>
      <c r="D60">
        <v>0.0112023800611496</v>
      </c>
      <c r="E60">
        <v>0.01476741302758455</v>
      </c>
    </row>
    <row r="61" spans="1:5">
      <c r="A61">
        <v>60</v>
      </c>
      <c r="B61">
        <v>0.1490285396575928</v>
      </c>
      <c r="C61">
        <v>0.1722028702497482</v>
      </c>
      <c r="D61">
        <v>0.01110484916716814</v>
      </c>
      <c r="E61">
        <v>0.0148270120844245</v>
      </c>
    </row>
    <row r="62" spans="1:5">
      <c r="A62">
        <v>61</v>
      </c>
      <c r="B62">
        <v>0.1485005915164948</v>
      </c>
      <c r="C62">
        <v>0.1750045716762543</v>
      </c>
      <c r="D62">
        <v>0.01102630980312824</v>
      </c>
      <c r="E62">
        <v>0.01531339623034</v>
      </c>
    </row>
    <row r="63" spans="1:5">
      <c r="A63">
        <v>62</v>
      </c>
      <c r="B63">
        <v>0.1472322940826416</v>
      </c>
      <c r="C63">
        <v>0.1812145859003067</v>
      </c>
      <c r="D63">
        <v>0.01083877310156822</v>
      </c>
      <c r="E63">
        <v>0.01641946099698544</v>
      </c>
    </row>
    <row r="64" spans="1:5">
      <c r="A64">
        <v>63</v>
      </c>
      <c r="B64">
        <v>0.147804319858551</v>
      </c>
      <c r="C64">
        <v>0.1714485734701157</v>
      </c>
      <c r="D64">
        <v>0.01092315558344126</v>
      </c>
      <c r="E64">
        <v>0.01469740550965071</v>
      </c>
    </row>
    <row r="65" spans="1:5">
      <c r="A65">
        <v>64</v>
      </c>
      <c r="B65">
        <v>0.1473880261182785</v>
      </c>
      <c r="C65">
        <v>0.1663282811641693</v>
      </c>
      <c r="D65">
        <v>0.0108617153018713</v>
      </c>
      <c r="E65">
        <v>0.01383265014737844</v>
      </c>
    </row>
    <row r="66" spans="1:5">
      <c r="A66">
        <v>65</v>
      </c>
      <c r="B66">
        <v>0.1492535620927811</v>
      </c>
      <c r="C66">
        <v>0.1656443178653717</v>
      </c>
      <c r="D66">
        <v>0.01113841310143471</v>
      </c>
      <c r="E66">
        <v>0.01371912192553282</v>
      </c>
    </row>
    <row r="67" spans="1:5">
      <c r="A67">
        <v>66</v>
      </c>
      <c r="B67">
        <v>0.145438551902771</v>
      </c>
      <c r="C67">
        <v>0.1612861305475235</v>
      </c>
      <c r="D67">
        <v>0.01057629100978374</v>
      </c>
      <c r="E67">
        <v>0.01300671044737101</v>
      </c>
    </row>
    <row r="68" spans="1:5">
      <c r="A68">
        <v>67</v>
      </c>
      <c r="B68">
        <v>0.1433114409446716</v>
      </c>
      <c r="C68">
        <v>0.1539234668016434</v>
      </c>
      <c r="D68">
        <v>0.01026918645948172</v>
      </c>
      <c r="E68">
        <v>0.01184632163494825</v>
      </c>
    </row>
    <row r="69" spans="1:5">
      <c r="A69">
        <v>68</v>
      </c>
      <c r="B69">
        <v>0.1419048607349396</v>
      </c>
      <c r="C69">
        <v>0.1502547860145569</v>
      </c>
      <c r="D69">
        <v>0.01006859727203846</v>
      </c>
      <c r="E69">
        <v>0.0112883560359478</v>
      </c>
    </row>
    <row r="70" spans="1:5">
      <c r="A70">
        <v>69</v>
      </c>
      <c r="B70">
        <v>0.1405606120824814</v>
      </c>
      <c r="C70">
        <v>0.1510012894868851</v>
      </c>
      <c r="D70">
        <v>0.009878747165203094</v>
      </c>
      <c r="E70">
        <v>0.01140080019831657</v>
      </c>
    </row>
    <row r="71" spans="1:5">
      <c r="A71">
        <v>70</v>
      </c>
      <c r="B71">
        <v>0.1398573964834213</v>
      </c>
      <c r="C71">
        <v>0.1493907272815704</v>
      </c>
      <c r="D71">
        <v>0.009780152700841427</v>
      </c>
      <c r="E71">
        <v>0.01115890126675367</v>
      </c>
    </row>
    <row r="72" spans="1:5">
      <c r="A72">
        <v>71</v>
      </c>
      <c r="B72">
        <v>0.140067532658577</v>
      </c>
      <c r="C72">
        <v>0.1586574465036392</v>
      </c>
      <c r="D72">
        <v>0.009809564799070358</v>
      </c>
      <c r="E72">
        <v>0.01258619874715805</v>
      </c>
    </row>
    <row r="73" spans="1:5">
      <c r="A73">
        <v>72</v>
      </c>
      <c r="B73">
        <v>0.1380032747983932</v>
      </c>
      <c r="C73">
        <v>0.1493033468723297</v>
      </c>
      <c r="D73">
        <v>0.009522559121251106</v>
      </c>
      <c r="E73">
        <v>0.01114585530012846</v>
      </c>
    </row>
    <row r="74" spans="1:5">
      <c r="A74">
        <v>73</v>
      </c>
      <c r="B74">
        <v>0.1389121860265732</v>
      </c>
      <c r="C74">
        <v>0.1548179239034653</v>
      </c>
      <c r="D74">
        <v>0.009648408740758896</v>
      </c>
      <c r="E74">
        <v>0.01198440603911877</v>
      </c>
    </row>
    <row r="75" spans="1:5">
      <c r="A75">
        <v>74</v>
      </c>
      <c r="B75">
        <v>0.1349960714578629</v>
      </c>
      <c r="C75">
        <v>0.1496647745370865</v>
      </c>
      <c r="D75">
        <v>0.009112083353102207</v>
      </c>
      <c r="E75">
        <v>0.01119988597929478</v>
      </c>
    </row>
    <row r="76" spans="1:5">
      <c r="A76">
        <v>75</v>
      </c>
      <c r="B76">
        <v>0.1355756819248199</v>
      </c>
      <c r="C76">
        <v>0.1592435240745544</v>
      </c>
      <c r="D76">
        <v>0.009190497919917107</v>
      </c>
      <c r="E76">
        <v>0.01267936639487743</v>
      </c>
    </row>
    <row r="77" spans="1:5">
      <c r="A77">
        <v>76</v>
      </c>
      <c r="B77">
        <v>0.1305505782365799</v>
      </c>
      <c r="C77">
        <v>0.1631021946668625</v>
      </c>
      <c r="D77">
        <v>0.008521842770278454</v>
      </c>
      <c r="E77">
        <v>0.01330128125846386</v>
      </c>
    </row>
    <row r="78" spans="1:5">
      <c r="A78">
        <v>77</v>
      </c>
      <c r="B78">
        <v>0.1318587958812714</v>
      </c>
      <c r="C78">
        <v>0.1542258262634277</v>
      </c>
      <c r="D78">
        <v>0.00869349017739296</v>
      </c>
      <c r="E78">
        <v>0.01189291942864656</v>
      </c>
    </row>
    <row r="79" spans="1:5">
      <c r="A79">
        <v>78</v>
      </c>
      <c r="B79">
        <v>0.1301807910203934</v>
      </c>
      <c r="C79">
        <v>0.1437994539737701</v>
      </c>
      <c r="D79">
        <v>0.008473638445138931</v>
      </c>
      <c r="E79">
        <v>0.01033926010131836</v>
      </c>
    </row>
    <row r="80" spans="1:5">
      <c r="A80">
        <v>79</v>
      </c>
      <c r="B80">
        <v>0.1233589872717857</v>
      </c>
      <c r="C80">
        <v>0.148985356092453</v>
      </c>
      <c r="D80">
        <v>0.007608841173350811</v>
      </c>
      <c r="E80">
        <v>0.01109843887388706</v>
      </c>
    </row>
    <row r="81" spans="1:5">
      <c r="A81">
        <v>80</v>
      </c>
      <c r="B81">
        <v>0.1240816414356232</v>
      </c>
      <c r="C81">
        <v>0.1483098864555359</v>
      </c>
      <c r="D81">
        <v>0.007698250468820333</v>
      </c>
      <c r="E81">
        <v>0.01099803391844034</v>
      </c>
    </row>
    <row r="82" spans="1:5">
      <c r="A82">
        <v>81</v>
      </c>
      <c r="B82">
        <v>0.1237288638949394</v>
      </c>
      <c r="C82">
        <v>0.1440367847681046</v>
      </c>
      <c r="D82">
        <v>0.007654539309442043</v>
      </c>
      <c r="E82">
        <v>0.01037342101335526</v>
      </c>
    </row>
    <row r="83" spans="1:5">
      <c r="A83">
        <v>82</v>
      </c>
      <c r="B83">
        <v>0.1185310259461403</v>
      </c>
      <c r="C83">
        <v>0.1401400566101074</v>
      </c>
      <c r="D83">
        <v>0.007024927530437708</v>
      </c>
      <c r="E83">
        <v>0.009819744154810905</v>
      </c>
    </row>
    <row r="84" spans="1:5">
      <c r="A84">
        <v>83</v>
      </c>
      <c r="B84">
        <v>0.1179666519165039</v>
      </c>
      <c r="C84">
        <v>0.1408306658267975</v>
      </c>
      <c r="D84">
        <v>0.006958189886063337</v>
      </c>
      <c r="E84">
        <v>0.009916766546666622</v>
      </c>
    </row>
    <row r="85" spans="1:5">
      <c r="A85">
        <v>84</v>
      </c>
      <c r="B85">
        <v>0.1159464046359062</v>
      </c>
      <c r="C85">
        <v>0.1749089658260345</v>
      </c>
      <c r="D85">
        <v>0.00672191521152854</v>
      </c>
      <c r="E85">
        <v>0.01529670227319002</v>
      </c>
    </row>
    <row r="86" spans="1:5">
      <c r="A86">
        <v>85</v>
      </c>
      <c r="B86">
        <v>0.1282578408718109</v>
      </c>
      <c r="C86">
        <v>0.1851070374250412</v>
      </c>
      <c r="D86">
        <v>0.00822516530752182</v>
      </c>
      <c r="E86">
        <v>0.01713243499398232</v>
      </c>
    </row>
    <row r="87" spans="1:5">
      <c r="A87">
        <v>86</v>
      </c>
      <c r="B87">
        <v>0.1285780370235443</v>
      </c>
      <c r="C87">
        <v>0.1419487446546555</v>
      </c>
      <c r="D87">
        <v>0.008266287855803967</v>
      </c>
      <c r="E87">
        <v>0.01007485389709473</v>
      </c>
    </row>
    <row r="88" spans="1:5">
      <c r="A88">
        <v>87</v>
      </c>
      <c r="B88">
        <v>0.111917607486248</v>
      </c>
      <c r="C88">
        <v>0.1710191518068314</v>
      </c>
      <c r="D88">
        <v>0.006262907292693853</v>
      </c>
      <c r="E88">
        <v>0.01462390832602978</v>
      </c>
    </row>
    <row r="89" spans="1:5">
      <c r="A89">
        <v>88</v>
      </c>
      <c r="B89">
        <v>0.1250662952661514</v>
      </c>
      <c r="C89">
        <v>0.1713351309299469</v>
      </c>
      <c r="D89">
        <v>0.007820923812687397</v>
      </c>
      <c r="E89">
        <v>0.0146779976785183</v>
      </c>
    </row>
    <row r="90" spans="1:5">
      <c r="A90">
        <v>89</v>
      </c>
      <c r="B90">
        <v>0.1147541478276253</v>
      </c>
      <c r="C90">
        <v>0.1650141030550003</v>
      </c>
      <c r="D90">
        <v>0.00658439239487052</v>
      </c>
      <c r="E90">
        <v>0.01361496467143297</v>
      </c>
    </row>
    <row r="91" spans="1:5">
      <c r="A91">
        <v>90</v>
      </c>
      <c r="B91">
        <v>0.1174139901995659</v>
      </c>
      <c r="C91">
        <v>0.1925900280475616</v>
      </c>
      <c r="D91">
        <v>0.006893159821629524</v>
      </c>
      <c r="E91">
        <v>0.01854559779167175</v>
      </c>
    </row>
    <row r="92" spans="1:5">
      <c r="A92">
        <v>91</v>
      </c>
      <c r="B92">
        <v>0.1207695975899696</v>
      </c>
      <c r="C92">
        <v>0.1868754774332047</v>
      </c>
      <c r="D92">
        <v>0.007292787544429302</v>
      </c>
      <c r="E92">
        <v>0.01746136136353016</v>
      </c>
    </row>
    <row r="93" spans="1:5">
      <c r="A93">
        <v>92</v>
      </c>
      <c r="B93">
        <v>0.1165504157543182</v>
      </c>
      <c r="C93">
        <v>0.1742919981479645</v>
      </c>
      <c r="D93">
        <v>0.006792139727622271</v>
      </c>
      <c r="E93">
        <v>0.01518899295479059</v>
      </c>
    </row>
    <row r="94" spans="1:5">
      <c r="A94">
        <v>93</v>
      </c>
      <c r="B94">
        <v>0.1105023995041847</v>
      </c>
      <c r="C94">
        <v>0.1837034225463867</v>
      </c>
      <c r="D94">
        <v>0.006105531007051468</v>
      </c>
      <c r="E94">
        <v>0.01687287539243698</v>
      </c>
    </row>
    <row r="95" spans="1:5">
      <c r="A95">
        <v>94</v>
      </c>
      <c r="B95">
        <v>0.1141469702124596</v>
      </c>
      <c r="C95">
        <v>0.1781589388847351</v>
      </c>
      <c r="D95">
        <v>0.006514908745884895</v>
      </c>
      <c r="E95">
        <v>0.01586784049868584</v>
      </c>
    </row>
    <row r="96" spans="1:5">
      <c r="A96">
        <v>95</v>
      </c>
      <c r="B96">
        <v>0.1091007739305496</v>
      </c>
      <c r="C96">
        <v>0.1533046960830688</v>
      </c>
      <c r="D96">
        <v>0.005951632279902697</v>
      </c>
      <c r="E96">
        <v>0.01175131183117628</v>
      </c>
    </row>
    <row r="97" spans="1:5">
      <c r="A97">
        <v>96</v>
      </c>
      <c r="B97">
        <v>0.1072443723678589</v>
      </c>
      <c r="C97">
        <v>0.1934135854244232</v>
      </c>
      <c r="D97">
        <v>0.005750824697315693</v>
      </c>
      <c r="E97">
        <v>0.01870455592870712</v>
      </c>
    </row>
    <row r="98" spans="1:5">
      <c r="A98">
        <v>97</v>
      </c>
      <c r="B98">
        <v>0.1162997782230377</v>
      </c>
      <c r="C98">
        <v>0.1467451602220535</v>
      </c>
      <c r="D98">
        <v>0.006762966047972441</v>
      </c>
      <c r="E98">
        <v>0.01076722051948309</v>
      </c>
    </row>
    <row r="99" spans="1:5">
      <c r="A99">
        <v>98</v>
      </c>
      <c r="B99">
        <v>0.1012265458703041</v>
      </c>
      <c r="C99">
        <v>0.1883736103773117</v>
      </c>
      <c r="D99">
        <v>0.005123556591570377</v>
      </c>
      <c r="E99">
        <v>0.01774245873093605</v>
      </c>
    </row>
    <row r="100" spans="1:5">
      <c r="A100">
        <v>99</v>
      </c>
      <c r="B100">
        <v>0.1074364557862282</v>
      </c>
      <c r="C100">
        <v>0.1432879120111465</v>
      </c>
      <c r="D100">
        <v>0.005771447904407978</v>
      </c>
      <c r="E100">
        <v>0.01026586629450321</v>
      </c>
    </row>
    <row r="101" spans="1:5">
      <c r="A101">
        <v>100</v>
      </c>
      <c r="B101">
        <v>0.1013059467077255</v>
      </c>
      <c r="C101">
        <v>0.1704573631286621</v>
      </c>
      <c r="D101">
        <v>0.005131601821631193</v>
      </c>
      <c r="E101">
        <v>0.01452800817787647</v>
      </c>
    </row>
    <row r="102" spans="1:5">
      <c r="A102">
        <v>101</v>
      </c>
      <c r="B102">
        <v>0.1033595576882362</v>
      </c>
      <c r="C102">
        <v>0.1533967852592468</v>
      </c>
      <c r="D102">
        <v>0.005341754760593176</v>
      </c>
      <c r="E102">
        <v>0.01176544278860092</v>
      </c>
    </row>
    <row r="103" spans="1:5">
      <c r="A103">
        <v>102</v>
      </c>
      <c r="B103">
        <v>0.09898940473794937</v>
      </c>
      <c r="C103">
        <v>0.1254560649394989</v>
      </c>
      <c r="D103">
        <v>0.004899608436971903</v>
      </c>
      <c r="E103">
        <v>0.00786976981908083</v>
      </c>
    </row>
    <row r="104" spans="1:5">
      <c r="A104">
        <v>103</v>
      </c>
      <c r="B104">
        <v>0.1011030972003937</v>
      </c>
      <c r="C104">
        <v>0.1646980047225952</v>
      </c>
      <c r="D104">
        <v>0.005111075937747955</v>
      </c>
      <c r="E104">
        <v>0.01356287579983473</v>
      </c>
    </row>
    <row r="105" spans="1:5">
      <c r="A105">
        <v>104</v>
      </c>
      <c r="B105">
        <v>0.1071147471666336</v>
      </c>
      <c r="C105">
        <v>0.1437893062829971</v>
      </c>
      <c r="D105">
        <v>0.005736945662647486</v>
      </c>
      <c r="E105">
        <v>0.01033784355968237</v>
      </c>
    </row>
    <row r="106" spans="1:5">
      <c r="A106">
        <v>105</v>
      </c>
      <c r="B106">
        <v>0.09801605343818665</v>
      </c>
      <c r="C106">
        <v>0.1603597700595856</v>
      </c>
      <c r="D106">
        <v>0.004803736228495836</v>
      </c>
      <c r="E106">
        <v>0.01285779103636742</v>
      </c>
    </row>
    <row r="107" spans="1:5">
      <c r="A107">
        <v>106</v>
      </c>
      <c r="B107">
        <v>0.1014696657657623</v>
      </c>
      <c r="C107">
        <v>0.1289409697055817</v>
      </c>
      <c r="D107">
        <v>0.005148209165781736</v>
      </c>
      <c r="E107">
        <v>0.008313050493597984</v>
      </c>
    </row>
    <row r="108" spans="1:5">
      <c r="A108">
        <v>107</v>
      </c>
      <c r="B108">
        <v>0.09902272373437881</v>
      </c>
      <c r="C108">
        <v>0.1263880729675293</v>
      </c>
      <c r="D108">
        <v>0.0049029141664505</v>
      </c>
      <c r="E108">
        <v>0.007987138815224171</v>
      </c>
    </row>
    <row r="109" spans="1:5">
      <c r="A109">
        <v>108</v>
      </c>
      <c r="B109">
        <v>0.09461190551519394</v>
      </c>
      <c r="C109">
        <v>0.1441592872142792</v>
      </c>
      <c r="D109">
        <v>0.004475873429328203</v>
      </c>
      <c r="E109">
        <v>0.0103911180049181</v>
      </c>
    </row>
    <row r="110" spans="1:5">
      <c r="A110">
        <v>109</v>
      </c>
      <c r="B110">
        <v>0.09614051133394241</v>
      </c>
      <c r="C110">
        <v>0.1228436306118965</v>
      </c>
      <c r="D110">
        <v>0.004621667787432671</v>
      </c>
      <c r="E110">
        <v>0.007545447908341885</v>
      </c>
    </row>
    <row r="111" spans="1:5">
      <c r="A111">
        <v>110</v>
      </c>
      <c r="B111">
        <v>0.09275570511817932</v>
      </c>
      <c r="C111">
        <v>0.1476812064647675</v>
      </c>
      <c r="D111">
        <v>0.004301981069147587</v>
      </c>
      <c r="E111">
        <v>0.01090503856539726</v>
      </c>
    </row>
    <row r="112" spans="1:5">
      <c r="A112">
        <v>111</v>
      </c>
      <c r="B112">
        <v>0.1013846844434738</v>
      </c>
      <c r="C112">
        <v>0.1222403645515442</v>
      </c>
      <c r="D112">
        <v>0.005139598622918129</v>
      </c>
      <c r="E112">
        <v>0.007471525575965643</v>
      </c>
    </row>
    <row r="113" spans="1:5">
      <c r="A113">
        <v>112</v>
      </c>
      <c r="B113">
        <v>0.09394204616546631</v>
      </c>
      <c r="C113">
        <v>0.1559174954891205</v>
      </c>
      <c r="D113">
        <v>0.004412726033478975</v>
      </c>
      <c r="E113">
        <v>0.01215530559420586</v>
      </c>
    </row>
    <row r="114" spans="1:5">
      <c r="A114">
        <v>113</v>
      </c>
      <c r="B114">
        <v>0.1053334549069405</v>
      </c>
      <c r="C114">
        <v>0.1109238564968109</v>
      </c>
      <c r="D114">
        <v>0.005547743756324053</v>
      </c>
      <c r="E114">
        <v>0.006152227520942688</v>
      </c>
    </row>
    <row r="115" spans="1:5">
      <c r="A115">
        <v>114</v>
      </c>
      <c r="B115">
        <v>0.1034924983978271</v>
      </c>
      <c r="C115">
        <v>0.1365745365619659</v>
      </c>
      <c r="D115">
        <v>0.005355526227504015</v>
      </c>
      <c r="E115">
        <v>0.009326480329036713</v>
      </c>
    </row>
    <row r="116" spans="1:5">
      <c r="A116">
        <v>115</v>
      </c>
      <c r="B116">
        <v>0.1103779301047325</v>
      </c>
      <c r="C116">
        <v>0.1554649770259857</v>
      </c>
      <c r="D116">
        <v>0.006091822404414415</v>
      </c>
      <c r="E116">
        <v>0.01208486128598452</v>
      </c>
    </row>
    <row r="117" spans="1:5">
      <c r="A117">
        <v>116</v>
      </c>
      <c r="B117">
        <v>0.09932035207748413</v>
      </c>
      <c r="C117">
        <v>0.1223761811852455</v>
      </c>
      <c r="D117">
        <v>0.004932447802275419</v>
      </c>
      <c r="E117">
        <v>0.007488146424293518</v>
      </c>
    </row>
    <row r="118" spans="1:5">
      <c r="A118">
        <v>117</v>
      </c>
      <c r="B118">
        <v>0.1018042042851448</v>
      </c>
      <c r="C118">
        <v>0.1434381753206253</v>
      </c>
      <c r="D118">
        <v>0.005182230845093727</v>
      </c>
      <c r="E118">
        <v>0.01028743758797646</v>
      </c>
    </row>
    <row r="119" spans="1:5">
      <c r="A119">
        <v>118</v>
      </c>
      <c r="B119">
        <v>0.09837914258241653</v>
      </c>
      <c r="C119">
        <v>0.1226498410105705</v>
      </c>
      <c r="D119">
        <v>0.004839410539716482</v>
      </c>
      <c r="E119">
        <v>0.007521675433963537</v>
      </c>
    </row>
    <row r="120" spans="1:5">
      <c r="A120">
        <v>119</v>
      </c>
      <c r="B120">
        <v>0.0921090766787529</v>
      </c>
      <c r="C120">
        <v>0.1506545096635818</v>
      </c>
      <c r="D120">
        <v>0.00424222694709897</v>
      </c>
      <c r="E120">
        <v>0.01134857535362244</v>
      </c>
    </row>
    <row r="121" spans="1:5">
      <c r="A121">
        <v>120</v>
      </c>
      <c r="B121">
        <v>0.1040433496236801</v>
      </c>
      <c r="C121">
        <v>0.1074565798044205</v>
      </c>
      <c r="D121">
        <v>0.005412694998085499</v>
      </c>
      <c r="E121">
        <v>0.005773645360022783</v>
      </c>
    </row>
    <row r="122" spans="1:5">
      <c r="A122">
        <v>121</v>
      </c>
      <c r="B122">
        <v>0.09641554206609726</v>
      </c>
      <c r="C122">
        <v>0.1116514578461647</v>
      </c>
      <c r="D122">
        <v>0.00464816577732563</v>
      </c>
      <c r="E122">
        <v>0.006233213003724813</v>
      </c>
    </row>
    <row r="123" spans="1:5">
      <c r="A123">
        <v>122</v>
      </c>
      <c r="B123">
        <v>0.09576201438903809</v>
      </c>
      <c r="C123">
        <v>0.1117470189929008</v>
      </c>
      <c r="D123">
        <v>0.004585371818393469</v>
      </c>
      <c r="E123">
        <v>0.006243887823075056</v>
      </c>
    </row>
    <row r="124" spans="1:5">
      <c r="A124">
        <v>123</v>
      </c>
      <c r="B124">
        <v>0.09558836370706558</v>
      </c>
      <c r="C124">
        <v>0.1107618659734726</v>
      </c>
      <c r="D124">
        <v>0.004568757954984903</v>
      </c>
      <c r="E124">
        <v>0.006134285591542721</v>
      </c>
    </row>
    <row r="125" spans="1:5">
      <c r="A125">
        <v>124</v>
      </c>
      <c r="B125">
        <v>0.09154298156499863</v>
      </c>
      <c r="C125">
        <v>0.1402585208415985</v>
      </c>
      <c r="D125">
        <v>0.004190250765532255</v>
      </c>
      <c r="E125">
        <v>0.009836417622864246</v>
      </c>
    </row>
    <row r="126" spans="1:5">
      <c r="A126">
        <v>125</v>
      </c>
      <c r="B126">
        <v>0.08862647414207458</v>
      </c>
      <c r="C126">
        <v>0.140739381313324</v>
      </c>
      <c r="D126">
        <v>0.003927518147975206</v>
      </c>
      <c r="E126">
        <v>0.009903978556394577</v>
      </c>
    </row>
    <row r="127" spans="1:5">
      <c r="A127">
        <v>126</v>
      </c>
      <c r="B127">
        <v>0.08668886125087738</v>
      </c>
      <c r="C127">
        <v>0.1280694305896759</v>
      </c>
      <c r="D127">
        <v>0.003757673315703869</v>
      </c>
      <c r="E127">
        <v>0.008201085031032562</v>
      </c>
    </row>
    <row r="128" spans="1:5">
      <c r="A128">
        <v>127</v>
      </c>
      <c r="B128">
        <v>0.08636383712291718</v>
      </c>
      <c r="C128">
        <v>0.1156048774719238</v>
      </c>
      <c r="D128">
        <v>0.003729551564902067</v>
      </c>
      <c r="E128">
        <v>0.006682439707219601</v>
      </c>
    </row>
    <row r="129" spans="1:5">
      <c r="A129">
        <v>128</v>
      </c>
      <c r="B129">
        <v>0.08444557338953018</v>
      </c>
      <c r="C129">
        <v>0.1165036037564278</v>
      </c>
      <c r="D129">
        <v>0.003565725404769182</v>
      </c>
      <c r="E129">
        <v>0.006786742713302374</v>
      </c>
    </row>
    <row r="130" spans="1:5">
      <c r="A130">
        <v>129</v>
      </c>
      <c r="B130">
        <v>0.08955899626016617</v>
      </c>
      <c r="C130">
        <v>0.1501026451587677</v>
      </c>
      <c r="D130">
        <v>0.004010606557130814</v>
      </c>
      <c r="E130">
        <v>0.01126560196280479</v>
      </c>
    </row>
    <row r="131" spans="1:5">
      <c r="A131">
        <v>130</v>
      </c>
      <c r="B131">
        <v>0.09245020896196365</v>
      </c>
      <c r="C131">
        <v>0.1238074228167534</v>
      </c>
      <c r="D131">
        <v>0.004273721482604742</v>
      </c>
      <c r="E131">
        <v>0.007664341013878584</v>
      </c>
    </row>
    <row r="132" spans="1:5">
      <c r="A132">
        <v>131</v>
      </c>
      <c r="B132">
        <v>0.1124466732144356</v>
      </c>
      <c r="C132">
        <v>0.1390144377946854</v>
      </c>
      <c r="D132">
        <v>0.006322331260889769</v>
      </c>
      <c r="E132">
        <v>0.009662711061537266</v>
      </c>
    </row>
    <row r="133" spans="1:5">
      <c r="A133">
        <v>132</v>
      </c>
      <c r="B133">
        <v>0.1074106842279434</v>
      </c>
      <c r="C133">
        <v>0.1368133127689362</v>
      </c>
      <c r="D133">
        <v>0.005768733564764261</v>
      </c>
      <c r="E133">
        <v>0.009359147399663925</v>
      </c>
    </row>
    <row r="134" spans="1:5">
      <c r="A134">
        <v>133</v>
      </c>
      <c r="B134">
        <v>0.0947398915886879</v>
      </c>
      <c r="C134">
        <v>0.1239122599363327</v>
      </c>
      <c r="D134">
        <v>0.00448802812024951</v>
      </c>
      <c r="E134">
        <v>0.007677330635488033</v>
      </c>
    </row>
    <row r="135" spans="1:5">
      <c r="A135">
        <v>134</v>
      </c>
      <c r="B135">
        <v>0.09470188617706299</v>
      </c>
      <c r="C135">
        <v>0.1428699940443039</v>
      </c>
      <c r="D135">
        <v>0.004484429955482483</v>
      </c>
      <c r="E135">
        <v>0.01020612381398678</v>
      </c>
    </row>
    <row r="136" spans="1:5">
      <c r="A136">
        <v>135</v>
      </c>
      <c r="B136">
        <v>0.1191392093896866</v>
      </c>
      <c r="C136">
        <v>0.1637881994247437</v>
      </c>
      <c r="D136">
        <v>0.007097282912582159</v>
      </c>
      <c r="E136">
        <v>0.01341349631547928</v>
      </c>
    </row>
    <row r="137" spans="1:5">
      <c r="A137">
        <v>136</v>
      </c>
      <c r="B137">
        <v>0.1197570934891701</v>
      </c>
      <c r="C137">
        <v>0.1619528383016586</v>
      </c>
      <c r="D137">
        <v>0.00717109115794301</v>
      </c>
      <c r="E137">
        <v>0.01311457250267267</v>
      </c>
    </row>
    <row r="138" spans="1:5">
      <c r="A138">
        <v>137</v>
      </c>
      <c r="B138">
        <v>0.1083353459835052</v>
      </c>
      <c r="C138">
        <v>0.1739069074392319</v>
      </c>
      <c r="D138">
        <v>0.005868487991392612</v>
      </c>
      <c r="E138">
        <v>0.01512201875448227</v>
      </c>
    </row>
    <row r="139" spans="1:5">
      <c r="A139">
        <v>138</v>
      </c>
      <c r="B139">
        <v>0.1073585003614426</v>
      </c>
      <c r="C139">
        <v>0.1184928864240646</v>
      </c>
      <c r="D139">
        <v>0.005763140041381121</v>
      </c>
      <c r="E139">
        <v>0.007020497694611549</v>
      </c>
    </row>
    <row r="140" spans="1:5">
      <c r="A140">
        <v>139</v>
      </c>
      <c r="B140">
        <v>0.0959811732172966</v>
      </c>
      <c r="C140">
        <v>0.1458023339509964</v>
      </c>
      <c r="D140">
        <v>0.00460641086101532</v>
      </c>
      <c r="E140">
        <v>0.0106293773278594</v>
      </c>
    </row>
    <row r="141" spans="1:5">
      <c r="A141">
        <v>140</v>
      </c>
      <c r="B141">
        <v>0.1015983149409294</v>
      </c>
      <c r="C141">
        <v>0.1253231316804886</v>
      </c>
      <c r="D141">
        <v>0.005161325447261333</v>
      </c>
      <c r="E141">
        <v>0.007853162474930286</v>
      </c>
    </row>
    <row r="142" spans="1:5">
      <c r="A142">
        <v>141</v>
      </c>
      <c r="B142">
        <v>0.09486966580152512</v>
      </c>
      <c r="C142">
        <v>0.1708526760339737</v>
      </c>
      <c r="D142">
        <v>0.004500347189605236</v>
      </c>
      <c r="E142">
        <v>0.01459554024040699</v>
      </c>
    </row>
    <row r="143" spans="1:5">
      <c r="A143">
        <v>142</v>
      </c>
      <c r="B143">
        <v>0.1198860183358192</v>
      </c>
      <c r="C143">
        <v>0.1514483690261841</v>
      </c>
      <c r="D143">
        <v>0.007186551112681627</v>
      </c>
      <c r="E143">
        <v>0.01146852504462004</v>
      </c>
    </row>
    <row r="144" spans="1:5">
      <c r="A144">
        <v>143</v>
      </c>
      <c r="B144">
        <v>0.1038798466324806</v>
      </c>
      <c r="C144">
        <v>0.171261191368103</v>
      </c>
      <c r="D144">
        <v>0.005395734217017889</v>
      </c>
      <c r="E144">
        <v>0.01466542109847069</v>
      </c>
    </row>
    <row r="145" spans="1:5">
      <c r="A145">
        <v>144</v>
      </c>
      <c r="B145">
        <v>0.09272740036249161</v>
      </c>
      <c r="C145">
        <v>0.1092120781540871</v>
      </c>
      <c r="D145">
        <v>0.004299408290535212</v>
      </c>
      <c r="E145">
        <v>0.005963862407952547</v>
      </c>
    </row>
    <row r="146" spans="1:5">
      <c r="A146">
        <v>145</v>
      </c>
      <c r="B146">
        <v>0.08544179052114487</v>
      </c>
      <c r="C146">
        <v>0.1135988458991051</v>
      </c>
      <c r="D146">
        <v>0.003650373546406627</v>
      </c>
      <c r="E146">
        <v>0.006452574394643307</v>
      </c>
    </row>
    <row r="147" spans="1:5">
      <c r="A147">
        <v>146</v>
      </c>
      <c r="B147">
        <v>0.08006839454174042</v>
      </c>
      <c r="C147">
        <v>0.129380539059639</v>
      </c>
      <c r="D147">
        <v>0.003205699846148491</v>
      </c>
      <c r="E147">
        <v>0.008369890041649342</v>
      </c>
    </row>
    <row r="148" spans="1:5">
      <c r="A148">
        <v>147</v>
      </c>
      <c r="B148">
        <v>0.08003692328929901</v>
      </c>
      <c r="C148">
        <v>0.1408119797706604</v>
      </c>
      <c r="D148">
        <v>0.003203182946890593</v>
      </c>
      <c r="E148">
        <v>0.009914235211908817</v>
      </c>
    </row>
    <row r="149" spans="1:5">
      <c r="A149">
        <v>148</v>
      </c>
      <c r="B149">
        <v>0.07943233102560043</v>
      </c>
      <c r="C149">
        <v>0.1259687393903732</v>
      </c>
      <c r="D149">
        <v>0.003154976526275277</v>
      </c>
      <c r="E149">
        <v>0.007934289984405041</v>
      </c>
    </row>
    <row r="150" spans="1:5">
      <c r="A150">
        <v>149</v>
      </c>
      <c r="B150">
        <v>0.07875961065292358</v>
      </c>
      <c r="C150">
        <v>0.1152768284082413</v>
      </c>
      <c r="D150">
        <v>0.003101768903434277</v>
      </c>
      <c r="E150">
        <v>0.006644605658948421</v>
      </c>
    </row>
    <row r="151" spans="1:5">
      <c r="A151">
        <v>150</v>
      </c>
      <c r="B151">
        <v>0.07931097596883774</v>
      </c>
      <c r="C151">
        <v>0.1151155084371567</v>
      </c>
      <c r="D151">
        <v>0.003145348280668259</v>
      </c>
      <c r="E151">
        <v>0.006626023910939693</v>
      </c>
    </row>
    <row r="152" spans="1:5">
      <c r="A152">
        <v>151</v>
      </c>
      <c r="B152">
        <v>0.07680783420801163</v>
      </c>
      <c r="C152">
        <v>0.1345078200101852</v>
      </c>
      <c r="D152">
        <v>0.002949957270175219</v>
      </c>
      <c r="E152">
        <v>0.009046413004398346</v>
      </c>
    </row>
    <row r="153" spans="1:5">
      <c r="A153">
        <v>152</v>
      </c>
      <c r="B153">
        <v>0.09183508157730103</v>
      </c>
      <c r="C153">
        <v>0.09708714485168457</v>
      </c>
      <c r="D153">
        <v>0.004217077512294054</v>
      </c>
      <c r="E153">
        <v>0.004713193513453007</v>
      </c>
    </row>
    <row r="154" spans="1:5">
      <c r="A154">
        <v>153</v>
      </c>
      <c r="B154">
        <v>0.10380669683218</v>
      </c>
      <c r="C154">
        <v>0.133472353219986</v>
      </c>
      <c r="D154">
        <v>0.005388153251260519</v>
      </c>
      <c r="E154">
        <v>0.008907673880457878</v>
      </c>
    </row>
    <row r="155" spans="1:5">
      <c r="A155">
        <v>154</v>
      </c>
      <c r="B155">
        <v>0.09445974975824356</v>
      </c>
      <c r="C155">
        <v>0.1111703217029572</v>
      </c>
      <c r="D155">
        <v>0.004461562260985374</v>
      </c>
      <c r="E155">
        <v>0.006179660093039274</v>
      </c>
    </row>
    <row r="156" spans="1:5">
      <c r="A156">
        <v>155</v>
      </c>
      <c r="B156">
        <v>0.07876809686422348</v>
      </c>
      <c r="C156">
        <v>0.1280971318483353</v>
      </c>
      <c r="D156">
        <v>0.003102448070421815</v>
      </c>
      <c r="E156">
        <v>0.008204680867493153</v>
      </c>
    </row>
    <row r="157" spans="1:5">
      <c r="A157">
        <v>156</v>
      </c>
      <c r="B157">
        <v>0.08342448621988297</v>
      </c>
      <c r="C157">
        <v>0.1369747966527939</v>
      </c>
      <c r="D157">
        <v>0.003480066079646349</v>
      </c>
      <c r="E157">
        <v>0.009381290525197983</v>
      </c>
    </row>
    <row r="158" spans="1:5">
      <c r="A158">
        <v>157</v>
      </c>
      <c r="B158">
        <v>0.0976652055978775</v>
      </c>
      <c r="C158">
        <v>0.1063201874494553</v>
      </c>
      <c r="D158">
        <v>0.00476949056610465</v>
      </c>
      <c r="E158">
        <v>0.005652237217873335</v>
      </c>
    </row>
    <row r="159" spans="1:5">
      <c r="A159">
        <v>158</v>
      </c>
      <c r="B159">
        <v>0.08391904085874557</v>
      </c>
      <c r="C159">
        <v>0.1297779679298401</v>
      </c>
      <c r="D159">
        <v>0.003521450096741319</v>
      </c>
      <c r="E159">
        <v>0.008421408012509346</v>
      </c>
    </row>
    <row r="160" spans="1:5">
      <c r="A160">
        <v>159</v>
      </c>
      <c r="B160">
        <v>0.07927776873111725</v>
      </c>
      <c r="C160">
        <v>0.1143531575798988</v>
      </c>
      <c r="D160">
        <v>0.003142730798572302</v>
      </c>
      <c r="E160">
        <v>0.006538571789860725</v>
      </c>
    </row>
    <row r="161" spans="1:5">
      <c r="A161">
        <v>160</v>
      </c>
      <c r="B161">
        <v>0.09115905314683914</v>
      </c>
      <c r="C161">
        <v>0.1108918860554695</v>
      </c>
      <c r="D161">
        <v>0.004155236296355724</v>
      </c>
      <c r="E161">
        <v>0.006148755550384521</v>
      </c>
    </row>
    <row r="162" spans="1:5">
      <c r="A162">
        <v>161</v>
      </c>
      <c r="B162">
        <v>0.07026133686304092</v>
      </c>
      <c r="C162">
        <v>0.1392663717269897</v>
      </c>
      <c r="D162">
        <v>0.002468579914420843</v>
      </c>
      <c r="E162">
        <v>0.009697814472019672</v>
      </c>
    </row>
    <row r="163" spans="1:5">
      <c r="A163">
        <v>162</v>
      </c>
      <c r="B163">
        <v>0.08914627879858017</v>
      </c>
      <c r="C163">
        <v>0.1061617881059647</v>
      </c>
      <c r="D163">
        <v>0.003973782993853092</v>
      </c>
      <c r="E163">
        <v>0.005635416600853205</v>
      </c>
    </row>
    <row r="164" spans="1:5">
      <c r="A164">
        <v>163</v>
      </c>
      <c r="B164">
        <v>0.08949321508407593</v>
      </c>
      <c r="C164">
        <v>0.144482359290123</v>
      </c>
      <c r="D164">
        <v>0.004004771821200848</v>
      </c>
      <c r="E164">
        <v>0.01043783128261566</v>
      </c>
    </row>
    <row r="165" spans="1:5">
      <c r="A165">
        <v>164</v>
      </c>
      <c r="B165">
        <v>0.08240268379449844</v>
      </c>
      <c r="C165">
        <v>0.1428487598896027</v>
      </c>
      <c r="D165">
        <v>0.003395356936380267</v>
      </c>
      <c r="E165">
        <v>0.01020314171910286</v>
      </c>
    </row>
    <row r="166" spans="1:5">
      <c r="A166">
        <v>165</v>
      </c>
      <c r="B166">
        <v>0.07436347007751465</v>
      </c>
      <c r="C166">
        <v>0.1322268545627594</v>
      </c>
      <c r="D166">
        <v>0.002765221754088998</v>
      </c>
      <c r="E166">
        <v>0.008742228150367737</v>
      </c>
    </row>
    <row r="167" spans="1:5">
      <c r="A167">
        <v>166</v>
      </c>
      <c r="B167">
        <v>0.07765694707632065</v>
      </c>
      <c r="C167">
        <v>0.1417834609746933</v>
      </c>
      <c r="D167">
        <v>0.003015560796484351</v>
      </c>
      <c r="E167">
        <v>0.0100515354424715</v>
      </c>
    </row>
    <row r="168" spans="1:5">
      <c r="A168">
        <v>167</v>
      </c>
      <c r="B168">
        <v>0.0839470773935318</v>
      </c>
      <c r="C168">
        <v>0.1527239978313446</v>
      </c>
      <c r="D168">
        <v>0.003523816587403417</v>
      </c>
      <c r="E168">
        <v>0.01166257075965405</v>
      </c>
    </row>
    <row r="169" spans="1:5">
      <c r="A169">
        <v>168</v>
      </c>
      <c r="B169">
        <v>0.106391578912735</v>
      </c>
      <c r="C169">
        <v>0.1399568319320679</v>
      </c>
      <c r="D169">
        <v>0.00565984845161438</v>
      </c>
      <c r="E169">
        <v>0.009794221259653568</v>
      </c>
    </row>
    <row r="170" spans="1:5">
      <c r="A170">
        <v>169</v>
      </c>
      <c r="B170">
        <v>0.08631012588739395</v>
      </c>
      <c r="C170">
        <v>0.2305987626314163</v>
      </c>
      <c r="D170">
        <v>0.003724983660504222</v>
      </c>
      <c r="E170">
        <v>0.02658816054463387</v>
      </c>
    </row>
    <row r="171" spans="1:5">
      <c r="A171">
        <v>170</v>
      </c>
      <c r="B171">
        <v>0.1007039248943329</v>
      </c>
      <c r="C171">
        <v>0.172939658164978</v>
      </c>
      <c r="D171">
        <v>0.005070907063782215</v>
      </c>
      <c r="E171">
        <v>0.0149543322622776</v>
      </c>
    </row>
    <row r="172" spans="1:5">
      <c r="A172">
        <v>171</v>
      </c>
      <c r="B172">
        <v>0.09632851183414459</v>
      </c>
      <c r="C172">
        <v>0.1000153049826622</v>
      </c>
      <c r="D172">
        <v>0.004639860242605209</v>
      </c>
      <c r="E172">
        <v>0.00500180060043931</v>
      </c>
    </row>
    <row r="173" spans="1:5">
      <c r="A173">
        <v>172</v>
      </c>
      <c r="B173">
        <v>0.09276925027370453</v>
      </c>
      <c r="C173">
        <v>0.1735480725765228</v>
      </c>
      <c r="D173">
        <v>0.004303337540477514</v>
      </c>
      <c r="E173">
        <v>0.01505973935127258</v>
      </c>
    </row>
    <row r="174" spans="1:5">
      <c r="A174">
        <v>173</v>
      </c>
      <c r="B174">
        <v>0.1058118343353271</v>
      </c>
      <c r="C174">
        <v>0.132820725440979</v>
      </c>
      <c r="D174">
        <v>0.005598342977464199</v>
      </c>
      <c r="E174">
        <v>0.008820945397019386</v>
      </c>
    </row>
    <row r="175" spans="1:5">
      <c r="A175">
        <v>174</v>
      </c>
      <c r="B175">
        <v>0.08395285159349442</v>
      </c>
      <c r="C175">
        <v>0.1844137758016586</v>
      </c>
      <c r="D175">
        <v>0.003524316009134054</v>
      </c>
      <c r="E175">
        <v>0.01700449734926224</v>
      </c>
    </row>
    <row r="176" spans="1:5">
      <c r="A176">
        <v>175</v>
      </c>
      <c r="B176">
        <v>0.1076075211167336</v>
      </c>
      <c r="C176">
        <v>0.1386517286300659</v>
      </c>
      <c r="D176">
        <v>0.005789967253804207</v>
      </c>
      <c r="E176">
        <v>0.009612426161766052</v>
      </c>
    </row>
    <row r="177" spans="1:5">
      <c r="A177">
        <v>176</v>
      </c>
      <c r="B177">
        <v>0.08232133090496063</v>
      </c>
      <c r="C177">
        <v>0.237610250711441</v>
      </c>
      <c r="D177">
        <v>0.003388677956536412</v>
      </c>
      <c r="E177">
        <v>0.02822458185255527</v>
      </c>
    </row>
    <row r="178" spans="1:5">
      <c r="A178">
        <v>177</v>
      </c>
      <c r="B178">
        <v>0.1056314259767532</v>
      </c>
      <c r="C178">
        <v>0.08882600069046021</v>
      </c>
      <c r="D178">
        <v>0.005579275544732809</v>
      </c>
      <c r="E178">
        <v>0.003945307340472937</v>
      </c>
    </row>
    <row r="179" spans="1:5">
      <c r="A179">
        <v>178</v>
      </c>
      <c r="B179">
        <v>0.0860520675778389</v>
      </c>
      <c r="C179">
        <v>0.1224889382719994</v>
      </c>
      <c r="D179">
        <v>0.003702756483107805</v>
      </c>
      <c r="E179">
        <v>0.007502048742026091</v>
      </c>
    </row>
    <row r="180" spans="1:5">
      <c r="A180">
        <v>179</v>
      </c>
      <c r="B180">
        <v>0.07727265357971191</v>
      </c>
      <c r="C180">
        <v>0.138239786028862</v>
      </c>
      <c r="D180">
        <v>0.002985810628160834</v>
      </c>
      <c r="E180">
        <v>0.009555398486554623</v>
      </c>
    </row>
    <row r="181" spans="1:5">
      <c r="A181">
        <v>180</v>
      </c>
      <c r="B181">
        <v>0.08099737018346786</v>
      </c>
      <c r="C181">
        <v>0.136693999171257</v>
      </c>
      <c r="D181">
        <v>0.003280567703768611</v>
      </c>
      <c r="E181">
        <v>0.009342905133962631</v>
      </c>
    </row>
    <row r="182" spans="1:5">
      <c r="A182">
        <v>181</v>
      </c>
      <c r="B182">
        <v>0.07711043953895569</v>
      </c>
      <c r="C182">
        <v>0.1267914772033691</v>
      </c>
      <c r="D182">
        <v>0.00297329225577414</v>
      </c>
      <c r="E182">
        <v>0.008038322441279888</v>
      </c>
    </row>
    <row r="183" spans="1:5">
      <c r="A183">
        <v>182</v>
      </c>
      <c r="B183">
        <v>0.07158984243869781</v>
      </c>
      <c r="C183">
        <v>0.2218806892633438</v>
      </c>
      <c r="D183">
        <v>0.002562835812568665</v>
      </c>
      <c r="E183">
        <v>0.02461580187082291</v>
      </c>
    </row>
    <row r="184" spans="1:5">
      <c r="A184">
        <v>183</v>
      </c>
      <c r="B184">
        <v>0.0882912203669548</v>
      </c>
      <c r="C184">
        <v>0.139021173119545</v>
      </c>
      <c r="D184">
        <v>0.003897953778505325</v>
      </c>
      <c r="E184">
        <v>0.00966372899711132</v>
      </c>
    </row>
    <row r="185" spans="1:5">
      <c r="A185">
        <v>184</v>
      </c>
      <c r="B185">
        <v>0.08532300591468811</v>
      </c>
      <c r="C185">
        <v>0.1819878965616226</v>
      </c>
      <c r="D185">
        <v>0.003640292910858989</v>
      </c>
      <c r="E185">
        <v>0.01656008139252663</v>
      </c>
    </row>
    <row r="186" spans="1:5">
      <c r="A186">
        <v>185</v>
      </c>
      <c r="B186">
        <v>0.09092917293310165</v>
      </c>
      <c r="C186">
        <v>0.1322578638792038</v>
      </c>
      <c r="D186">
        <v>0.00413434486836195</v>
      </c>
      <c r="E186">
        <v>0.008746358565986156</v>
      </c>
    </row>
    <row r="187" spans="1:5">
      <c r="A187">
        <v>186</v>
      </c>
      <c r="B187">
        <v>0.075656957924366</v>
      </c>
      <c r="C187">
        <v>0.1700034439563751</v>
      </c>
      <c r="D187">
        <v>0.002862275112420321</v>
      </c>
      <c r="E187">
        <v>0.01445087138563395</v>
      </c>
    </row>
    <row r="188" spans="1:5">
      <c r="A188">
        <v>187</v>
      </c>
      <c r="B188">
        <v>0.07499716430902481</v>
      </c>
      <c r="C188">
        <v>0.1806400120258331</v>
      </c>
      <c r="D188">
        <v>0.002812575548887253</v>
      </c>
      <c r="E188">
        <v>0.01631559990346432</v>
      </c>
    </row>
    <row r="189" spans="1:5">
      <c r="A189">
        <v>188</v>
      </c>
      <c r="B189">
        <v>0.09156250953674316</v>
      </c>
      <c r="C189">
        <v>0.1183724328875542</v>
      </c>
      <c r="D189">
        <v>0.004192137159407139</v>
      </c>
      <c r="E189">
        <v>0.007006307132542133</v>
      </c>
    </row>
    <row r="190" spans="1:5">
      <c r="A190">
        <v>189</v>
      </c>
      <c r="B190">
        <v>0.0799037367105484</v>
      </c>
      <c r="C190">
        <v>0.1580417305231094</v>
      </c>
      <c r="D190">
        <v>0.003192593809217215</v>
      </c>
      <c r="E190">
        <v>0.01248888578265905</v>
      </c>
    </row>
    <row r="191" spans="1:5">
      <c r="A191">
        <v>190</v>
      </c>
      <c r="B191">
        <v>0.07740325480699539</v>
      </c>
      <c r="C191">
        <v>0.1877969205379486</v>
      </c>
      <c r="D191">
        <v>0.002995925256982446</v>
      </c>
      <c r="E191">
        <v>0.01763413660228252</v>
      </c>
    </row>
    <row r="192" spans="1:5">
      <c r="A192">
        <v>191</v>
      </c>
      <c r="B192">
        <v>0.08569499850273132</v>
      </c>
      <c r="C192">
        <v>0.1156544983386993</v>
      </c>
      <c r="D192">
        <v>0.003672110615298152</v>
      </c>
      <c r="E192">
        <v>0.006688275840133429</v>
      </c>
    </row>
    <row r="193" spans="1:5">
      <c r="A193">
        <v>192</v>
      </c>
      <c r="B193">
        <v>0.09204694628715515</v>
      </c>
      <c r="C193">
        <v>0.162789985537529</v>
      </c>
      <c r="D193">
        <v>0.004236615262925625</v>
      </c>
      <c r="E193">
        <v>0.01325058564543724</v>
      </c>
    </row>
    <row r="194" spans="1:5">
      <c r="A194">
        <v>193</v>
      </c>
      <c r="B194">
        <v>0.08900875598192215</v>
      </c>
      <c r="C194">
        <v>0.2155288755893707</v>
      </c>
      <c r="D194">
        <v>0.003961576614528894</v>
      </c>
      <c r="E194">
        <v>0.02319310046732426</v>
      </c>
    </row>
    <row r="195" spans="1:5">
      <c r="A195">
        <v>194</v>
      </c>
      <c r="B195">
        <v>0.09145420789718628</v>
      </c>
      <c r="C195">
        <v>0.1286109685897827</v>
      </c>
      <c r="D195">
        <v>0.00418223487213254</v>
      </c>
      <c r="E195">
        <v>0.008270689286291599</v>
      </c>
    </row>
    <row r="196" spans="1:5">
      <c r="A196">
        <v>195</v>
      </c>
      <c r="B196">
        <v>0.09261727333068848</v>
      </c>
      <c r="C196">
        <v>0.1959450542926788</v>
      </c>
      <c r="D196">
        <v>0.004289278760552406</v>
      </c>
      <c r="E196">
        <v>0.01919753476977348</v>
      </c>
    </row>
    <row r="197" spans="1:5">
      <c r="A197">
        <v>196</v>
      </c>
      <c r="B197">
        <v>0.0840194895863533</v>
      </c>
      <c r="C197">
        <v>0.1990454196929932</v>
      </c>
      <c r="D197">
        <v>0.003529937937855721</v>
      </c>
      <c r="E197">
        <v>0.01980984397232533</v>
      </c>
    </row>
    <row r="198" spans="1:5">
      <c r="A198">
        <v>197</v>
      </c>
      <c r="B198">
        <v>0.08496039360761642</v>
      </c>
      <c r="C198">
        <v>0.1620236784219742</v>
      </c>
      <c r="D198">
        <v>0.003609435399994254</v>
      </c>
      <c r="E198">
        <v>0.01312614046037197</v>
      </c>
    </row>
    <row r="199" spans="1:5">
      <c r="A199">
        <v>198</v>
      </c>
      <c r="B199">
        <v>0.08286120742559433</v>
      </c>
      <c r="C199">
        <v>0.1977289468050003</v>
      </c>
      <c r="D199">
        <v>0.00343329319730401</v>
      </c>
      <c r="E199">
        <v>0.01954867318272591</v>
      </c>
    </row>
    <row r="200" spans="1:5">
      <c r="A200">
        <v>199</v>
      </c>
      <c r="B200">
        <v>0.0863133892416954</v>
      </c>
      <c r="C200">
        <v>0.2253766357898712</v>
      </c>
      <c r="D200">
        <v>0.003725306130945683</v>
      </c>
      <c r="E200">
        <v>0.02539427764713764</v>
      </c>
    </row>
    <row r="201" spans="1:5">
      <c r="A201">
        <v>200</v>
      </c>
      <c r="B201">
        <v>0.09227714687585831</v>
      </c>
      <c r="C201">
        <v>0.1159552484750748</v>
      </c>
      <c r="D201">
        <v>0.004257841501384974</v>
      </c>
      <c r="E201">
        <v>0.006723117083311081</v>
      </c>
    </row>
    <row r="202" spans="1:5">
      <c r="A202">
        <v>201</v>
      </c>
      <c r="B202">
        <v>0.07585256546735764</v>
      </c>
      <c r="C202">
        <v>0.1037003770470619</v>
      </c>
      <c r="D202">
        <v>0.002877114107832313</v>
      </c>
      <c r="E202">
        <v>0.005377192515879869</v>
      </c>
    </row>
    <row r="203" spans="1:5">
      <c r="A203">
        <v>202</v>
      </c>
      <c r="B203">
        <v>0.07429572194814682</v>
      </c>
      <c r="C203">
        <v>0.09896808862686157</v>
      </c>
      <c r="D203">
        <v>0.002760235453024507</v>
      </c>
      <c r="E203">
        <v>0.004897650796920061</v>
      </c>
    </row>
    <row r="204" spans="1:5">
      <c r="A204">
        <v>203</v>
      </c>
      <c r="B204">
        <v>0.08824922144412994</v>
      </c>
      <c r="C204">
        <v>0.09994617104530334</v>
      </c>
      <c r="D204">
        <v>0.003894273657351732</v>
      </c>
      <c r="E204">
        <v>0.004994929302483797</v>
      </c>
    </row>
    <row r="205" spans="1:5">
      <c r="A205">
        <v>204</v>
      </c>
      <c r="B205">
        <v>0.07105587422847748</v>
      </c>
      <c r="C205">
        <v>0.1806017756462097</v>
      </c>
      <c r="D205">
        <v>0.002524780109524727</v>
      </c>
      <c r="E205">
        <v>0.01630881056189537</v>
      </c>
    </row>
    <row r="206" spans="1:5">
      <c r="A206">
        <v>205</v>
      </c>
      <c r="B206">
        <v>0.08215951174497604</v>
      </c>
      <c r="C206">
        <v>0.1087165623903275</v>
      </c>
      <c r="D206">
        <v>0.00337540521286428</v>
      </c>
      <c r="E206">
        <v>0.005909958388656378</v>
      </c>
    </row>
    <row r="207" spans="1:5">
      <c r="A207">
        <v>206</v>
      </c>
      <c r="B207">
        <v>0.09945487976074219</v>
      </c>
      <c r="C207">
        <v>0.1118873804807663</v>
      </c>
      <c r="D207">
        <v>0.004945951048284769</v>
      </c>
      <c r="E207">
        <v>0.006259709130972624</v>
      </c>
    </row>
    <row r="208" spans="1:5">
      <c r="A208">
        <v>207</v>
      </c>
      <c r="B208">
        <v>0.09996546059846878</v>
      </c>
      <c r="C208">
        <v>0.1713093519210815</v>
      </c>
      <c r="D208">
        <v>0.004996863659471273</v>
      </c>
      <c r="E208">
        <v>0.01467376295477152</v>
      </c>
    </row>
    <row r="209" spans="1:5">
      <c r="A209">
        <v>208</v>
      </c>
      <c r="B209">
        <v>0.08122339099645615</v>
      </c>
      <c r="C209">
        <v>0.2311945855617523</v>
      </c>
      <c r="D209">
        <v>0.003298936644569039</v>
      </c>
      <c r="E209">
        <v>0.02672578580677509</v>
      </c>
    </row>
    <row r="210" spans="1:5">
      <c r="A210">
        <v>209</v>
      </c>
      <c r="B210">
        <v>0.1368478238582611</v>
      </c>
      <c r="C210">
        <v>0.2444011270999908</v>
      </c>
      <c r="D210">
        <v>0.009363982826471329</v>
      </c>
      <c r="E210">
        <v>0.02986627817153931</v>
      </c>
    </row>
    <row r="211" spans="1:5">
      <c r="A211">
        <v>210</v>
      </c>
      <c r="B211">
        <v>0.1414278745651245</v>
      </c>
      <c r="C211">
        <v>0.1279362440109253</v>
      </c>
      <c r="D211">
        <v>0.01000124402344227</v>
      </c>
      <c r="E211">
        <v>0.008184167556464672</v>
      </c>
    </row>
    <row r="212" spans="1:5">
      <c r="A212">
        <v>211</v>
      </c>
      <c r="B212">
        <v>0.09588754177093506</v>
      </c>
      <c r="C212">
        <v>0.1776427179574966</v>
      </c>
      <c r="D212">
        <v>0.004597535356879234</v>
      </c>
      <c r="E212">
        <v>0.0157787911593914</v>
      </c>
    </row>
    <row r="213" spans="1:5">
      <c r="A213">
        <v>212</v>
      </c>
      <c r="B213">
        <v>0.08683906495571136</v>
      </c>
      <c r="C213">
        <v>0.1544179618358612</v>
      </c>
      <c r="D213">
        <v>0.003770835930481553</v>
      </c>
      <c r="E213">
        <v>0.01192278042435646</v>
      </c>
    </row>
    <row r="214" spans="1:5">
      <c r="A214">
        <v>213</v>
      </c>
      <c r="B214">
        <v>0.07841011881828308</v>
      </c>
      <c r="C214">
        <v>0.1332630217075348</v>
      </c>
      <c r="D214">
        <v>0.003074398497119546</v>
      </c>
      <c r="E214">
        <v>0.008879842236638069</v>
      </c>
    </row>
    <row r="215" spans="1:5">
      <c r="A215">
        <v>214</v>
      </c>
      <c r="B215">
        <v>0.08951793611049652</v>
      </c>
      <c r="C215">
        <v>0.166401743888855</v>
      </c>
      <c r="D215">
        <v>0.004007056355476379</v>
      </c>
      <c r="E215">
        <v>0.01384509727358818</v>
      </c>
    </row>
    <row r="216" spans="1:5">
      <c r="A216">
        <v>215</v>
      </c>
      <c r="B216">
        <v>0.07770649343729019</v>
      </c>
      <c r="C216">
        <v>0.1930932700634003</v>
      </c>
      <c r="D216">
        <v>0.003019476076588035</v>
      </c>
      <c r="E216">
        <v>0.01864283345639706</v>
      </c>
    </row>
    <row r="217" spans="1:5">
      <c r="A217">
        <v>216</v>
      </c>
      <c r="B217">
        <v>0.07694657146930695</v>
      </c>
      <c r="C217">
        <v>0.2135488539934158</v>
      </c>
      <c r="D217">
        <v>0.002960715908557177</v>
      </c>
      <c r="E217">
        <v>0.02280188724398613</v>
      </c>
    </row>
    <row r="218" spans="1:5">
      <c r="A218">
        <v>217</v>
      </c>
      <c r="B218">
        <v>0.08889814466238022</v>
      </c>
      <c r="C218">
        <v>0.1225908249616623</v>
      </c>
      <c r="D218">
        <v>0.003951770719140768</v>
      </c>
      <c r="E218">
        <v>0.007514586206525564</v>
      </c>
    </row>
    <row r="219" spans="1:5">
      <c r="A219">
        <v>218</v>
      </c>
      <c r="B219">
        <v>0.08765457570552826</v>
      </c>
      <c r="C219">
        <v>0.1891548037528992</v>
      </c>
      <c r="D219">
        <v>0.003841993166133761</v>
      </c>
      <c r="E219">
        <v>0.01789010129868984</v>
      </c>
    </row>
    <row r="220" spans="1:5">
      <c r="A220">
        <v>219</v>
      </c>
      <c r="B220">
        <v>0.09127708524465561</v>
      </c>
      <c r="C220">
        <v>0.1878893077373505</v>
      </c>
      <c r="D220">
        <v>0.00416608527302742</v>
      </c>
      <c r="E220">
        <v>0.01765152812004089</v>
      </c>
    </row>
    <row r="221" spans="1:5">
      <c r="A221">
        <v>220</v>
      </c>
      <c r="B221">
        <v>0.1034729033708572</v>
      </c>
      <c r="C221">
        <v>0.2358210235834122</v>
      </c>
      <c r="D221">
        <v>0.005353656131774187</v>
      </c>
      <c r="E221">
        <v>0.02780611254274845</v>
      </c>
    </row>
    <row r="222" spans="1:5">
      <c r="A222">
        <v>221</v>
      </c>
      <c r="B222">
        <v>0.1254048645496368</v>
      </c>
      <c r="C222">
        <v>0.2599242925643921</v>
      </c>
      <c r="D222">
        <v>0.007863526232540607</v>
      </c>
      <c r="E222">
        <v>0.03378065302968025</v>
      </c>
    </row>
    <row r="223" spans="1:5">
      <c r="A223">
        <v>222</v>
      </c>
      <c r="B223">
        <v>0.1360105723142624</v>
      </c>
      <c r="C223">
        <v>0.1872743964195251</v>
      </c>
      <c r="D223">
        <v>0.00924978032708168</v>
      </c>
      <c r="E223">
        <v>0.01753619126975536</v>
      </c>
    </row>
    <row r="224" spans="1:5">
      <c r="A224">
        <v>223</v>
      </c>
      <c r="B224">
        <v>0.09899123013019562</v>
      </c>
      <c r="C224">
        <v>0.1060891002416611</v>
      </c>
      <c r="D224">
        <v>0.004899974446743727</v>
      </c>
      <c r="E224">
        <v>0.005627790931612253</v>
      </c>
    </row>
    <row r="225" spans="1:5">
      <c r="A225">
        <v>224</v>
      </c>
      <c r="B225">
        <v>0.09297303110361099</v>
      </c>
      <c r="C225">
        <v>0.2053466886281967</v>
      </c>
      <c r="D225">
        <v>0.00432233652099967</v>
      </c>
      <c r="E225">
        <v>0.02108397521078587</v>
      </c>
    </row>
    <row r="226" spans="1:5">
      <c r="A226">
        <v>225</v>
      </c>
      <c r="B226">
        <v>0.09012391418218613</v>
      </c>
      <c r="C226">
        <v>0.1124338731169701</v>
      </c>
      <c r="D226">
        <v>0.004061504732817411</v>
      </c>
      <c r="E226">
        <v>0.006321032997220755</v>
      </c>
    </row>
    <row r="227" spans="1:5">
      <c r="A227">
        <v>226</v>
      </c>
      <c r="B227">
        <v>0.09557560831308365</v>
      </c>
      <c r="C227">
        <v>0.1649277955293655</v>
      </c>
      <c r="D227">
        <v>0.004567693918943405</v>
      </c>
      <c r="E227">
        <v>0.01360093243420124</v>
      </c>
    </row>
    <row r="228" spans="1:5">
      <c r="A228">
        <v>227</v>
      </c>
      <c r="B228">
        <v>0.108867384493351</v>
      </c>
      <c r="C228">
        <v>0.2349869906902313</v>
      </c>
      <c r="D228">
        <v>0.00592639809474349</v>
      </c>
      <c r="E228">
        <v>0.02760972082614899</v>
      </c>
    </row>
    <row r="229" spans="1:5">
      <c r="A229">
        <v>228</v>
      </c>
      <c r="B229">
        <v>0.09449531137943268</v>
      </c>
      <c r="C229">
        <v>0.1746480166912079</v>
      </c>
      <c r="D229">
        <v>0.004465030506253242</v>
      </c>
      <c r="E229">
        <v>0.01525131519883871</v>
      </c>
    </row>
    <row r="230" spans="1:5">
      <c r="A230">
        <v>229</v>
      </c>
      <c r="B230">
        <v>0.07997778803110123</v>
      </c>
      <c r="C230">
        <v>0.1486747264862061</v>
      </c>
      <c r="D230">
        <v>0.003198574064299464</v>
      </c>
      <c r="E230">
        <v>0.01105243805795908</v>
      </c>
    </row>
    <row r="231" spans="1:5">
      <c r="A231">
        <v>230</v>
      </c>
      <c r="B231">
        <v>0.08188383281230927</v>
      </c>
      <c r="C231">
        <v>0.1448514461517334</v>
      </c>
      <c r="D231">
        <v>0.003352830884978175</v>
      </c>
      <c r="E231">
        <v>0.01049131900072098</v>
      </c>
    </row>
    <row r="232" spans="1:5">
      <c r="A232">
        <v>231</v>
      </c>
      <c r="B232">
        <v>0.07166160643100739</v>
      </c>
      <c r="C232">
        <v>0.1228783577680588</v>
      </c>
      <c r="D232">
        <v>0.002568042371422052</v>
      </c>
      <c r="E232">
        <v>0.007549895904958248</v>
      </c>
    </row>
    <row r="233" spans="1:5">
      <c r="A233">
        <v>232</v>
      </c>
      <c r="B233">
        <v>0.09582197666168213</v>
      </c>
      <c r="C233">
        <v>0.2189657241106033</v>
      </c>
      <c r="D233">
        <v>0.004591275937855244</v>
      </c>
      <c r="E233">
        <v>0.02397334389388561</v>
      </c>
    </row>
    <row r="234" spans="1:5">
      <c r="A234">
        <v>233</v>
      </c>
      <c r="B234">
        <v>0.08234599232673645</v>
      </c>
      <c r="C234">
        <v>0.1452776789665222</v>
      </c>
      <c r="D234">
        <v>0.003390783676877618</v>
      </c>
      <c r="E234">
        <v>0.01055315602570772</v>
      </c>
    </row>
    <row r="235" spans="1:5">
      <c r="A235">
        <v>234</v>
      </c>
      <c r="B235">
        <v>0.07935421913862228</v>
      </c>
      <c r="C235">
        <v>0.139393076300621</v>
      </c>
      <c r="D235">
        <v>0.003148899646475911</v>
      </c>
      <c r="E235">
        <v>0.009715567342936993</v>
      </c>
    </row>
    <row r="236" spans="1:5">
      <c r="A236">
        <v>235</v>
      </c>
      <c r="B236">
        <v>0.074736587703228</v>
      </c>
      <c r="C236">
        <v>0.1292334198951721</v>
      </c>
      <c r="D236">
        <v>0.002793132560327649</v>
      </c>
      <c r="E236">
        <v>0.008350991643965244</v>
      </c>
    </row>
    <row r="237" spans="1:5">
      <c r="A237">
        <v>236</v>
      </c>
      <c r="B237">
        <v>0.09942717105150223</v>
      </c>
      <c r="C237">
        <v>0.2175701856613159</v>
      </c>
      <c r="D237">
        <v>0.004943236708641052</v>
      </c>
      <c r="E237">
        <v>0.02366874366998672</v>
      </c>
    </row>
    <row r="238" spans="1:5">
      <c r="A238">
        <v>237</v>
      </c>
      <c r="B238">
        <v>0.09252113848924637</v>
      </c>
      <c r="C238">
        <v>0.1610195487737656</v>
      </c>
      <c r="D238">
        <v>0.004280435852706432</v>
      </c>
      <c r="E238">
        <v>0.01296400371938944</v>
      </c>
    </row>
    <row r="239" spans="1:5">
      <c r="A239">
        <v>238</v>
      </c>
      <c r="B239">
        <v>0.08429281413555145</v>
      </c>
      <c r="C239">
        <v>0.1528298854827881</v>
      </c>
      <c r="D239">
        <v>0.003552998183295131</v>
      </c>
      <c r="E239">
        <v>0.01167884655296803</v>
      </c>
    </row>
    <row r="240" spans="1:5">
      <c r="A240">
        <v>239</v>
      </c>
      <c r="B240">
        <v>0.0881020799279213</v>
      </c>
      <c r="C240">
        <v>0.2293844372034073</v>
      </c>
      <c r="D240">
        <v>0.003881350392475724</v>
      </c>
      <c r="E240">
        <v>0.02630897425115108</v>
      </c>
    </row>
    <row r="241" spans="1:5">
      <c r="A241">
        <v>240</v>
      </c>
      <c r="B241">
        <v>0.09498073905706406</v>
      </c>
      <c r="C241">
        <v>0.2002667784690857</v>
      </c>
      <c r="D241">
        <v>0.004511031787842512</v>
      </c>
      <c r="E241">
        <v>0.02005375176668167</v>
      </c>
    </row>
    <row r="242" spans="1:5">
      <c r="A242">
        <v>241</v>
      </c>
      <c r="B242">
        <v>0.07472188025712967</v>
      </c>
      <c r="C242">
        <v>0.1763005554676056</v>
      </c>
      <c r="D242">
        <v>0.002792042680084705</v>
      </c>
      <c r="E242">
        <v>0.01554130483418703</v>
      </c>
    </row>
    <row r="243" spans="1:5">
      <c r="A243">
        <v>242</v>
      </c>
      <c r="B243">
        <v>0.08465531468391418</v>
      </c>
      <c r="C243">
        <v>0.1844396144151688</v>
      </c>
      <c r="D243">
        <v>0.003583624958992004</v>
      </c>
      <c r="E243">
        <v>0.01700935140252113</v>
      </c>
    </row>
    <row r="244" spans="1:5">
      <c r="A244">
        <v>243</v>
      </c>
      <c r="B244">
        <v>0.08306338638067245</v>
      </c>
      <c r="C244">
        <v>0.1947933882474899</v>
      </c>
      <c r="D244">
        <v>0.003450127551332116</v>
      </c>
      <c r="E244">
        <v>0.01897259801626205</v>
      </c>
    </row>
    <row r="245" spans="1:5">
      <c r="A245">
        <v>244</v>
      </c>
      <c r="B245">
        <v>0.08140648156404495</v>
      </c>
      <c r="C245">
        <v>0.1221082806587219</v>
      </c>
      <c r="D245">
        <v>0.003313874593004584</v>
      </c>
      <c r="E245">
        <v>0.007455583196133375</v>
      </c>
    </row>
    <row r="246" spans="1:5">
      <c r="A246">
        <v>245</v>
      </c>
      <c r="B246">
        <v>0.08291470259428024</v>
      </c>
      <c r="C246">
        <v>0.1817427277565002</v>
      </c>
      <c r="D246">
        <v>0.003437792183831334</v>
      </c>
      <c r="E246">
        <v>0.01651557721197605</v>
      </c>
    </row>
    <row r="247" spans="1:5">
      <c r="A247">
        <v>246</v>
      </c>
      <c r="B247">
        <v>0.08614642918109894</v>
      </c>
      <c r="C247">
        <v>0.1894081085920334</v>
      </c>
      <c r="D247">
        <v>0.003710973775014281</v>
      </c>
      <c r="E247">
        <v>0.01793808676302433</v>
      </c>
    </row>
    <row r="248" spans="1:5">
      <c r="A248">
        <v>247</v>
      </c>
      <c r="B248">
        <v>0.09375738352537155</v>
      </c>
      <c r="C248">
        <v>0.1266365349292755</v>
      </c>
      <c r="D248">
        <v>0.004395595286041498</v>
      </c>
      <c r="E248">
        <v>0.008018778637051582</v>
      </c>
    </row>
    <row r="249" spans="1:5">
      <c r="A249">
        <v>248</v>
      </c>
      <c r="B249">
        <v>0.07856030762195587</v>
      </c>
      <c r="C249">
        <v>0.1401451975107193</v>
      </c>
      <c r="D249">
        <v>0.003086234675720334</v>
      </c>
      <c r="E249">
        <v>0.009820712730288506</v>
      </c>
    </row>
    <row r="250" spans="1:5">
      <c r="A250">
        <v>249</v>
      </c>
      <c r="B250">
        <v>0.07139013707637787</v>
      </c>
      <c r="C250">
        <v>0.1123337522149086</v>
      </c>
      <c r="D250">
        <v>0.002548649907112122</v>
      </c>
      <c r="E250">
        <v>0.006309810560196638</v>
      </c>
    </row>
    <row r="251" spans="1:5">
      <c r="A251">
        <v>250</v>
      </c>
      <c r="B251">
        <v>0.07683099806308746</v>
      </c>
      <c r="C251">
        <v>0.1946431249380112</v>
      </c>
      <c r="D251">
        <v>0.002951877657324076</v>
      </c>
      <c r="E251">
        <v>0.01894334889948368</v>
      </c>
    </row>
    <row r="252" spans="1:5">
      <c r="A252">
        <v>251</v>
      </c>
      <c r="B252">
        <v>0.07923633605241776</v>
      </c>
      <c r="C252">
        <v>0.09599891304969788</v>
      </c>
      <c r="D252">
        <v>0.003139574313536286</v>
      </c>
      <c r="E252">
        <v>0.004608272574841976</v>
      </c>
    </row>
    <row r="253" spans="1:5">
      <c r="A253">
        <v>252</v>
      </c>
      <c r="B253">
        <v>0.07697313278913498</v>
      </c>
      <c r="C253">
        <v>0.1505390852689743</v>
      </c>
      <c r="D253">
        <v>0.002962807891890407</v>
      </c>
      <c r="E253">
        <v>0.01133138500154018</v>
      </c>
    </row>
    <row r="254" spans="1:5">
      <c r="A254">
        <v>253</v>
      </c>
      <c r="B254">
        <v>0.09317915141582489</v>
      </c>
      <c r="C254">
        <v>0.1540213972330093</v>
      </c>
      <c r="D254">
        <v>0.00434155436232686</v>
      </c>
      <c r="E254">
        <v>0.01186167169362307</v>
      </c>
    </row>
    <row r="255" spans="1:5">
      <c r="A255">
        <v>254</v>
      </c>
      <c r="B255">
        <v>0.07480498403310776</v>
      </c>
      <c r="C255">
        <v>0.1178944930434227</v>
      </c>
      <c r="D255">
        <v>0.002798271365463734</v>
      </c>
      <c r="E255">
        <v>0.006949932780116796</v>
      </c>
    </row>
    <row r="256" spans="1:5">
      <c r="A256">
        <v>255</v>
      </c>
      <c r="B256">
        <v>0.07050730288028717</v>
      </c>
      <c r="C256">
        <v>0.1366582214832306</v>
      </c>
      <c r="D256">
        <v>0.002486017532646656</v>
      </c>
      <c r="E256">
        <v>0.00933811254799366</v>
      </c>
    </row>
    <row r="257" spans="1:5">
      <c r="A257">
        <v>256</v>
      </c>
      <c r="B257">
        <v>0.1125690117478371</v>
      </c>
      <c r="C257">
        <v>0.205624908208847</v>
      </c>
      <c r="D257">
        <v>0.006336270831525326</v>
      </c>
      <c r="E257">
        <v>0.02114118449389935</v>
      </c>
    </row>
    <row r="258" spans="1:5">
      <c r="A258">
        <v>257</v>
      </c>
      <c r="B258">
        <v>0.09613265097141266</v>
      </c>
      <c r="C258">
        <v>0.2570573687553406</v>
      </c>
      <c r="D258">
        <v>0.004621125757694244</v>
      </c>
      <c r="E258">
        <v>0.03303962200880051</v>
      </c>
    </row>
    <row r="259" spans="1:5">
      <c r="A259">
        <v>258</v>
      </c>
      <c r="B259">
        <v>0.09716316312551498</v>
      </c>
      <c r="C259">
        <v>0.1751013845205307</v>
      </c>
      <c r="D259">
        <v>0.004720725584775209</v>
      </c>
      <c r="E259">
        <v>0.01533063221722841</v>
      </c>
    </row>
    <row r="260" spans="1:5">
      <c r="A260">
        <v>259</v>
      </c>
      <c r="B260">
        <v>0.09902177006006241</v>
      </c>
      <c r="C260">
        <v>0.09176971018314362</v>
      </c>
      <c r="D260">
        <v>0.004903042688965797</v>
      </c>
      <c r="E260">
        <v>0.004211227409541607</v>
      </c>
    </row>
    <row r="261" spans="1:5">
      <c r="A261">
        <v>260</v>
      </c>
      <c r="B261">
        <v>0.08034729212522507</v>
      </c>
      <c r="C261">
        <v>0.07802330702543259</v>
      </c>
      <c r="D261">
        <v>0.003228229470551014</v>
      </c>
      <c r="E261">
        <v>0.003044205019250512</v>
      </c>
    </row>
    <row r="262" spans="1:5">
      <c r="A262">
        <v>261</v>
      </c>
      <c r="B262">
        <v>0.08409236371517181</v>
      </c>
      <c r="C262">
        <v>0.1359110474586487</v>
      </c>
      <c r="D262">
        <v>0.003536149859428406</v>
      </c>
      <c r="E262">
        <v>0.009236294776201248</v>
      </c>
    </row>
    <row r="263" spans="1:5">
      <c r="A263">
        <v>262</v>
      </c>
      <c r="B263">
        <v>0.07870072871446609</v>
      </c>
      <c r="C263">
        <v>0.1083731725811958</v>
      </c>
      <c r="D263">
        <v>0.003097289940342307</v>
      </c>
      <c r="E263">
        <v>0.005872760433703661</v>
      </c>
    </row>
    <row r="264" spans="1:5">
      <c r="A264">
        <v>263</v>
      </c>
      <c r="B264">
        <v>0.07625643908977509</v>
      </c>
      <c r="C264">
        <v>0.1203933581709862</v>
      </c>
      <c r="D264">
        <v>0.002907910151407123</v>
      </c>
      <c r="E264">
        <v>0.007247668225318193</v>
      </c>
    </row>
    <row r="265" spans="1:5">
      <c r="A265">
        <v>264</v>
      </c>
      <c r="B265">
        <v>0.07512513548135757</v>
      </c>
      <c r="C265">
        <v>0.1099143102765083</v>
      </c>
      <c r="D265">
        <v>0.002822282491251826</v>
      </c>
      <c r="E265">
        <v>0.006040968000888824</v>
      </c>
    </row>
    <row r="266" spans="1:5">
      <c r="A266">
        <v>265</v>
      </c>
      <c r="B266">
        <v>0.08321664482355118</v>
      </c>
      <c r="C266">
        <v>0.09907032549381256</v>
      </c>
      <c r="D266">
        <v>0.003462896449491382</v>
      </c>
      <c r="E266">
        <v>0.00490785576403141</v>
      </c>
    </row>
    <row r="267" spans="1:5">
      <c r="A267">
        <v>266</v>
      </c>
      <c r="B267">
        <v>0.07271450012922287</v>
      </c>
      <c r="C267">
        <v>0.0912928506731987</v>
      </c>
      <c r="D267">
        <v>0.002644091146066785</v>
      </c>
      <c r="E267">
        <v>0.004167584702372551</v>
      </c>
    </row>
    <row r="268" spans="1:5">
      <c r="A268">
        <v>267</v>
      </c>
      <c r="B268">
        <v>0.07993213087320328</v>
      </c>
      <c r="C268">
        <v>0.109909825026989</v>
      </c>
      <c r="D268">
        <v>0.003194965422153473</v>
      </c>
      <c r="E268">
        <v>0.006040477193892002</v>
      </c>
    </row>
    <row r="269" spans="1:5">
      <c r="A269">
        <v>268</v>
      </c>
      <c r="B269">
        <v>0.07298901677131653</v>
      </c>
      <c r="C269">
        <v>0.0947750061750412</v>
      </c>
      <c r="D269">
        <v>0.002664090599864721</v>
      </c>
      <c r="E269">
        <v>0.004491543397307396</v>
      </c>
    </row>
    <row r="270" spans="1:5">
      <c r="A270">
        <v>269</v>
      </c>
      <c r="B270">
        <v>0.06994763016700745</v>
      </c>
      <c r="C270">
        <v>0.07654455304145813</v>
      </c>
      <c r="D270">
        <v>0.002446729457005858</v>
      </c>
      <c r="E270">
        <v>0.002929928246885538</v>
      </c>
    </row>
    <row r="271" spans="1:5">
      <c r="A271">
        <v>270</v>
      </c>
      <c r="B271">
        <v>0.06626690924167633</v>
      </c>
      <c r="C271">
        <v>0.08845864981412888</v>
      </c>
      <c r="D271">
        <v>0.002196045825257897</v>
      </c>
      <c r="E271">
        <v>0.003912861458957195</v>
      </c>
    </row>
    <row r="272" spans="1:5">
      <c r="A272">
        <v>271</v>
      </c>
      <c r="B272">
        <v>0.06403659284114838</v>
      </c>
      <c r="C272">
        <v>0.08347344398498535</v>
      </c>
      <c r="D272">
        <v>0.002050736919045448</v>
      </c>
      <c r="E272">
        <v>0.003484302433207631</v>
      </c>
    </row>
    <row r="273" spans="1:5">
      <c r="A273">
        <v>272</v>
      </c>
      <c r="B273">
        <v>0.06374786049127579</v>
      </c>
      <c r="C273">
        <v>0.1159524321556091</v>
      </c>
      <c r="D273">
        <v>0.002032289281487465</v>
      </c>
      <c r="E273">
        <v>0.006722877267748117</v>
      </c>
    </row>
    <row r="274" spans="1:5">
      <c r="A274">
        <v>273</v>
      </c>
      <c r="B274">
        <v>0.06907142698764801</v>
      </c>
      <c r="C274">
        <v>0.1087151989340782</v>
      </c>
      <c r="D274">
        <v>0.00238582631573081</v>
      </c>
      <c r="E274">
        <v>0.005909893196076155</v>
      </c>
    </row>
    <row r="275" spans="1:5">
      <c r="A275">
        <v>274</v>
      </c>
      <c r="B275">
        <v>0.07190833240747452</v>
      </c>
      <c r="C275">
        <v>0.1300633400678635</v>
      </c>
      <c r="D275">
        <v>0.002585799666121602</v>
      </c>
      <c r="E275">
        <v>0.008458633907139301</v>
      </c>
    </row>
    <row r="276" spans="1:5">
      <c r="A276">
        <v>275</v>
      </c>
      <c r="B276">
        <v>0.08034315705299377</v>
      </c>
      <c r="C276">
        <v>0.1699978560209274</v>
      </c>
      <c r="D276">
        <v>0.003227907698601484</v>
      </c>
      <c r="E276">
        <v>0.01445003133267164</v>
      </c>
    </row>
    <row r="277" spans="1:5">
      <c r="A277">
        <v>276</v>
      </c>
      <c r="B277">
        <v>0.07683397829532623</v>
      </c>
      <c r="C277">
        <v>0.2059355974197388</v>
      </c>
      <c r="D277">
        <v>0.00295212771743536</v>
      </c>
      <c r="E277">
        <v>0.02120513282716274</v>
      </c>
    </row>
    <row r="278" spans="1:5">
      <c r="A278">
        <v>277</v>
      </c>
      <c r="B278">
        <v>0.07931410521268845</v>
      </c>
      <c r="C278">
        <v>0.1677646487951279</v>
      </c>
      <c r="D278">
        <v>0.003145762719213963</v>
      </c>
      <c r="E278">
        <v>0.01407289039343596</v>
      </c>
    </row>
    <row r="279" spans="1:5">
      <c r="A279">
        <v>278</v>
      </c>
      <c r="B279">
        <v>0.0878402441740036</v>
      </c>
      <c r="C279">
        <v>0.181553065776825</v>
      </c>
      <c r="D279">
        <v>0.003858355339616537</v>
      </c>
      <c r="E279">
        <v>0.01648116111755371</v>
      </c>
    </row>
    <row r="280" spans="1:5">
      <c r="A280">
        <v>279</v>
      </c>
      <c r="B280">
        <v>0.08007200807332993</v>
      </c>
      <c r="C280">
        <v>0.1198287382721901</v>
      </c>
      <c r="D280">
        <v>0.00320616620592773</v>
      </c>
      <c r="E280">
        <v>0.007179866544902325</v>
      </c>
    </row>
    <row r="281" spans="1:5">
      <c r="A281">
        <v>280</v>
      </c>
      <c r="B281">
        <v>0.09821814298629761</v>
      </c>
      <c r="C281">
        <v>0.1760532110929489</v>
      </c>
      <c r="D281">
        <v>0.004823807161301374</v>
      </c>
      <c r="E281">
        <v>0.0154977748170495</v>
      </c>
    </row>
    <row r="282" spans="1:5">
      <c r="A282">
        <v>281</v>
      </c>
      <c r="B282">
        <v>0.08028467744588852</v>
      </c>
      <c r="C282">
        <v>0.1309248059988022</v>
      </c>
      <c r="D282">
        <v>0.003223223611712456</v>
      </c>
      <c r="E282">
        <v>0.008571060374379158</v>
      </c>
    </row>
    <row r="283" spans="1:5">
      <c r="A283">
        <v>282</v>
      </c>
      <c r="B283">
        <v>0.08867570012807846</v>
      </c>
      <c r="C283">
        <v>0.1578707247972488</v>
      </c>
      <c r="D283">
        <v>0.003932098392397165</v>
      </c>
      <c r="E283">
        <v>0.01246199291199446</v>
      </c>
    </row>
    <row r="284" spans="1:5">
      <c r="A284">
        <v>283</v>
      </c>
      <c r="B284">
        <v>0.08490663021802902</v>
      </c>
      <c r="C284">
        <v>0.1617400348186493</v>
      </c>
      <c r="D284">
        <v>0.003604977624490857</v>
      </c>
      <c r="E284">
        <v>0.01308032963424921</v>
      </c>
    </row>
    <row r="285" spans="1:5">
      <c r="A285">
        <v>284</v>
      </c>
      <c r="B285">
        <v>0.0949430912733078</v>
      </c>
      <c r="C285">
        <v>0.1034868583083153</v>
      </c>
      <c r="D285">
        <v>0.004507506266236305</v>
      </c>
      <c r="E285">
        <v>0.005355179309844971</v>
      </c>
    </row>
    <row r="286" spans="1:5">
      <c r="A286">
        <v>285</v>
      </c>
      <c r="B286">
        <v>0.09509303420782089</v>
      </c>
      <c r="C286">
        <v>0.1574216932058334</v>
      </c>
      <c r="D286">
        <v>0.004521756898611784</v>
      </c>
      <c r="E286">
        <v>0.01239120867103338</v>
      </c>
    </row>
    <row r="287" spans="1:5">
      <c r="A287">
        <v>286</v>
      </c>
      <c r="B287">
        <v>0.0959119126200676</v>
      </c>
      <c r="C287">
        <v>0.09790432453155518</v>
      </c>
      <c r="D287">
        <v>0.004599963314831257</v>
      </c>
      <c r="E287">
        <v>0.004793043714016676</v>
      </c>
    </row>
    <row r="288" spans="1:5">
      <c r="A288">
        <v>287</v>
      </c>
      <c r="B288">
        <v>0.07177330553531647</v>
      </c>
      <c r="C288">
        <v>0.09333945065736771</v>
      </c>
      <c r="D288">
        <v>0.002576118335127831</v>
      </c>
      <c r="E288">
        <v>0.004356542602181435</v>
      </c>
    </row>
    <row r="289" spans="1:5">
      <c r="A289">
        <v>288</v>
      </c>
      <c r="B289">
        <v>0.07163747400045395</v>
      </c>
      <c r="C289">
        <v>0.08858433365821838</v>
      </c>
      <c r="D289">
        <v>0.002566380193457007</v>
      </c>
      <c r="E289">
        <v>0.003924008458852768</v>
      </c>
    </row>
    <row r="290" spans="1:5">
      <c r="A290">
        <v>289</v>
      </c>
      <c r="B290">
        <v>0.1152782291173935</v>
      </c>
      <c r="C290">
        <v>0.1421883106231689</v>
      </c>
      <c r="D290">
        <v>0.006644952576607466</v>
      </c>
      <c r="E290">
        <v>0.01010917779058218</v>
      </c>
    </row>
    <row r="291" spans="1:5">
      <c r="A291">
        <v>290</v>
      </c>
      <c r="B291">
        <v>0.07922335714101791</v>
      </c>
      <c r="C291">
        <v>0.1126672104001045</v>
      </c>
      <c r="D291">
        <v>0.003138589207082987</v>
      </c>
      <c r="E291">
        <v>0.00634737079963088</v>
      </c>
    </row>
    <row r="292" spans="1:5">
      <c r="A292">
        <v>291</v>
      </c>
      <c r="B292">
        <v>0.07708115130662918</v>
      </c>
      <c r="C292">
        <v>0.1154453977942467</v>
      </c>
      <c r="D292">
        <v>0.002971172565594316</v>
      </c>
      <c r="E292">
        <v>0.006664241198450327</v>
      </c>
    </row>
    <row r="293" spans="1:5">
      <c r="A293">
        <v>292</v>
      </c>
      <c r="B293">
        <v>0.1076605394482613</v>
      </c>
      <c r="C293">
        <v>0.2252989858388901</v>
      </c>
      <c r="D293">
        <v>0.005795816425234079</v>
      </c>
      <c r="E293">
        <v>0.02538023889064789</v>
      </c>
    </row>
    <row r="294" spans="1:5">
      <c r="A294">
        <v>293</v>
      </c>
      <c r="B294">
        <v>0.1384928673505783</v>
      </c>
      <c r="C294">
        <v>0.145611897110939</v>
      </c>
      <c r="D294">
        <v>0.009590567089617252</v>
      </c>
      <c r="E294">
        <v>0.01060183998197317</v>
      </c>
    </row>
    <row r="295" spans="1:5">
      <c r="A295">
        <v>294</v>
      </c>
      <c r="B295">
        <v>0.08242134749889374</v>
      </c>
      <c r="C295">
        <v>0.08822281658649445</v>
      </c>
      <c r="D295">
        <v>0.003397067543119192</v>
      </c>
      <c r="E295">
        <v>0.003892059670761228</v>
      </c>
    </row>
    <row r="296" spans="1:5">
      <c r="A296">
        <v>295</v>
      </c>
      <c r="B296">
        <v>0.07041584700345993</v>
      </c>
      <c r="C296">
        <v>0.06885198503732681</v>
      </c>
      <c r="D296">
        <v>0.002479622373357415</v>
      </c>
      <c r="E296">
        <v>0.00237072492018342</v>
      </c>
    </row>
    <row r="297" spans="1:5">
      <c r="A297">
        <v>296</v>
      </c>
      <c r="B297">
        <v>0.06613710522651672</v>
      </c>
      <c r="C297">
        <v>0.09712200611829758</v>
      </c>
      <c r="D297">
        <v>0.002187485108152032</v>
      </c>
      <c r="E297">
        <v>0.004716769326478243</v>
      </c>
    </row>
    <row r="298" spans="1:5">
      <c r="A298">
        <v>297</v>
      </c>
      <c r="B298">
        <v>0.0675499439239502</v>
      </c>
      <c r="C298">
        <v>0.09254226088523865</v>
      </c>
      <c r="D298">
        <v>0.002281924244016409</v>
      </c>
      <c r="E298">
        <v>0.004282462410628796</v>
      </c>
    </row>
    <row r="299" spans="1:5">
      <c r="A299">
        <v>298</v>
      </c>
      <c r="B299">
        <v>0.0658579021692276</v>
      </c>
      <c r="C299">
        <v>0.1075657531619072</v>
      </c>
      <c r="D299">
        <v>0.00216905795969069</v>
      </c>
      <c r="E299">
        <v>0.005785622168332338</v>
      </c>
    </row>
    <row r="300" spans="1:5">
      <c r="A300">
        <v>299</v>
      </c>
      <c r="B300">
        <v>0.07872100174427032</v>
      </c>
      <c r="C300">
        <v>0.1746746897697449</v>
      </c>
      <c r="D300">
        <v>0.003098924644291401</v>
      </c>
      <c r="E300">
        <v>0.01525604911148548</v>
      </c>
    </row>
    <row r="301" spans="1:5">
      <c r="A301">
        <v>300</v>
      </c>
      <c r="B301">
        <v>0.07216101139783859</v>
      </c>
      <c r="C301">
        <v>0.09565788507461548</v>
      </c>
      <c r="D301">
        <v>0.00260403286665678</v>
      </c>
      <c r="E301">
        <v>0.004575641825795174</v>
      </c>
    </row>
    <row r="302" spans="1:5">
      <c r="A302">
        <v>301</v>
      </c>
      <c r="B302">
        <v>0.06299760937690735</v>
      </c>
      <c r="C302">
        <v>0.08095738291740417</v>
      </c>
      <c r="D302">
        <v>0.001984775997698307</v>
      </c>
      <c r="E302">
        <v>0.003277475945651531</v>
      </c>
    </row>
    <row r="303" spans="1:5">
      <c r="A303">
        <v>302</v>
      </c>
      <c r="B303">
        <v>0.07346640527248383</v>
      </c>
      <c r="C303">
        <v>0.1020743921399117</v>
      </c>
      <c r="D303">
        <v>0.002699083182960749</v>
      </c>
      <c r="E303">
        <v>0.005210017785429955</v>
      </c>
    </row>
    <row r="304" spans="1:5">
      <c r="A304">
        <v>303</v>
      </c>
      <c r="B304">
        <v>0.07297154515981674</v>
      </c>
      <c r="C304">
        <v>0.1063242405653</v>
      </c>
      <c r="D304">
        <v>0.002662850078195333</v>
      </c>
      <c r="E304">
        <v>0.005652849096804857</v>
      </c>
    </row>
    <row r="305" spans="1:5">
      <c r="A305">
        <v>304</v>
      </c>
      <c r="B305">
        <v>0.0758780911564827</v>
      </c>
      <c r="C305">
        <v>0.09577897191047668</v>
      </c>
      <c r="D305">
        <v>0.002879169769585133</v>
      </c>
      <c r="E305">
        <v>0.004587233997881413</v>
      </c>
    </row>
    <row r="306" spans="1:5">
      <c r="A306">
        <v>305</v>
      </c>
      <c r="B306">
        <v>0.07152236253023148</v>
      </c>
      <c r="C306">
        <v>0.1412884891033173</v>
      </c>
      <c r="D306">
        <v>0.002558153588324785</v>
      </c>
      <c r="E306">
        <v>0.009981648065149784</v>
      </c>
    </row>
    <row r="307" spans="1:5">
      <c r="A307">
        <v>306</v>
      </c>
      <c r="B307">
        <v>0.07687151432037354</v>
      </c>
      <c r="C307">
        <v>0.1548223197460175</v>
      </c>
      <c r="D307">
        <v>0.002955044619739056</v>
      </c>
      <c r="E307">
        <v>0.0119854062795639</v>
      </c>
    </row>
    <row r="308" spans="1:5">
      <c r="A308">
        <v>307</v>
      </c>
      <c r="B308">
        <v>0.07490912079811096</v>
      </c>
      <c r="C308">
        <v>0.1788893640041351</v>
      </c>
      <c r="D308">
        <v>0.0028061184566468</v>
      </c>
      <c r="E308">
        <v>0.01600113697350025</v>
      </c>
    </row>
    <row r="309" spans="1:5">
      <c r="A309">
        <v>308</v>
      </c>
      <c r="B309">
        <v>0.09005972743034363</v>
      </c>
      <c r="C309">
        <v>0.1678532660007477</v>
      </c>
      <c r="D309">
        <v>0.0040558110922575</v>
      </c>
      <c r="E309">
        <v>0.0140877952799201</v>
      </c>
    </row>
    <row r="310" spans="1:5">
      <c r="A310">
        <v>309</v>
      </c>
      <c r="B310">
        <v>0.09149740636348724</v>
      </c>
      <c r="C310">
        <v>0.1639063060283661</v>
      </c>
      <c r="D310">
        <v>0.004186323843896389</v>
      </c>
      <c r="E310">
        <v>0.01343307550996542</v>
      </c>
    </row>
    <row r="311" spans="1:5">
      <c r="A311">
        <v>310</v>
      </c>
      <c r="B311">
        <v>0.08778225630521774</v>
      </c>
      <c r="C311">
        <v>0.1953174769878387</v>
      </c>
      <c r="D311">
        <v>0.003853300353512168</v>
      </c>
      <c r="E311">
        <v>0.01907489635050297</v>
      </c>
    </row>
    <row r="312" spans="1:5">
      <c r="A312">
        <v>311</v>
      </c>
      <c r="B312">
        <v>0.10614163428545</v>
      </c>
      <c r="C312">
        <v>0.2213056087493896</v>
      </c>
      <c r="D312">
        <v>0.005633463617414236</v>
      </c>
      <c r="E312">
        <v>0.02448851801455021</v>
      </c>
    </row>
    <row r="313" spans="1:5">
      <c r="A313">
        <v>312</v>
      </c>
      <c r="B313">
        <v>0.1236350238323212</v>
      </c>
      <c r="C313">
        <v>0.1763182133436203</v>
      </c>
      <c r="D313">
        <v>0.007643256802111864</v>
      </c>
      <c r="E313">
        <v>0.01554450392723083</v>
      </c>
    </row>
    <row r="314" spans="1:5">
      <c r="A314">
        <v>313</v>
      </c>
      <c r="B314">
        <v>0.07781583070755005</v>
      </c>
      <c r="C314">
        <v>0.1048427298665047</v>
      </c>
      <c r="D314">
        <v>0.003028098726645112</v>
      </c>
      <c r="E314">
        <v>0.00549644511193037</v>
      </c>
    </row>
    <row r="315" spans="1:5">
      <c r="A315">
        <v>314</v>
      </c>
      <c r="B315">
        <v>0.06883351504802704</v>
      </c>
      <c r="C315">
        <v>0.1366683542728424</v>
      </c>
      <c r="D315">
        <v>0.002369471825659275</v>
      </c>
      <c r="E315">
        <v>0.00933956541121006</v>
      </c>
    </row>
    <row r="316" spans="1:5">
      <c r="A316">
        <v>315</v>
      </c>
      <c r="B316">
        <v>0.07090391963720322</v>
      </c>
      <c r="C316">
        <v>0.0961606353521347</v>
      </c>
      <c r="D316">
        <v>0.002514129737392068</v>
      </c>
      <c r="E316">
        <v>0.004623881075531244</v>
      </c>
    </row>
    <row r="317" spans="1:5">
      <c r="A317">
        <v>316</v>
      </c>
      <c r="B317">
        <v>0.07330089807510376</v>
      </c>
      <c r="C317">
        <v>0.148098960518837</v>
      </c>
      <c r="D317">
        <v>0.002686958992853761</v>
      </c>
      <c r="E317">
        <v>0.01096710097044706</v>
      </c>
    </row>
    <row r="318" spans="1:5">
      <c r="A318">
        <v>317</v>
      </c>
      <c r="B318">
        <v>0.0784313753247261</v>
      </c>
      <c r="C318">
        <v>0.2146476358175278</v>
      </c>
      <c r="D318">
        <v>0.003076188731938601</v>
      </c>
      <c r="E318">
        <v>0.0230372492223978</v>
      </c>
    </row>
    <row r="319" spans="1:5">
      <c r="A319">
        <v>318</v>
      </c>
      <c r="B319">
        <v>0.07819490134716034</v>
      </c>
      <c r="C319">
        <v>0.1375899165868759</v>
      </c>
      <c r="D319">
        <v>0.003057671245187521</v>
      </c>
      <c r="E319">
        <v>0.009465941227972507</v>
      </c>
    </row>
    <row r="320" spans="1:5">
      <c r="A320">
        <v>319</v>
      </c>
      <c r="B320">
        <v>0.1192140132188797</v>
      </c>
      <c r="C320">
        <v>0.197397768497467</v>
      </c>
      <c r="D320">
        <v>0.00710644293576479</v>
      </c>
      <c r="E320">
        <v>0.01948339678347111</v>
      </c>
    </row>
    <row r="321" spans="1:5">
      <c r="A321">
        <v>320</v>
      </c>
      <c r="B321">
        <v>0.08703102916479111</v>
      </c>
      <c r="C321">
        <v>0.09529658406972885</v>
      </c>
      <c r="D321">
        <v>0.003787654917687178</v>
      </c>
      <c r="E321">
        <v>0.004541173577308655</v>
      </c>
    </row>
    <row r="322" spans="1:5">
      <c r="A322">
        <v>321</v>
      </c>
      <c r="B322">
        <v>0.06760694831609726</v>
      </c>
      <c r="C322">
        <v>0.108904667198658</v>
      </c>
      <c r="D322">
        <v>0.002285802969709039</v>
      </c>
      <c r="E322">
        <v>0.005930566694587469</v>
      </c>
    </row>
    <row r="323" spans="1:5">
      <c r="A323">
        <v>322</v>
      </c>
      <c r="B323">
        <v>0.07467345148324966</v>
      </c>
      <c r="C323">
        <v>0.1129281520843506</v>
      </c>
      <c r="D323">
        <v>0.002788515761494637</v>
      </c>
      <c r="E323">
        <v>0.006376837845891714</v>
      </c>
    </row>
    <row r="324" spans="1:5">
      <c r="A324">
        <v>323</v>
      </c>
      <c r="B324">
        <v>0.06990361958742142</v>
      </c>
      <c r="C324">
        <v>0.1028402671217918</v>
      </c>
      <c r="D324">
        <v>0.002443713834509254</v>
      </c>
      <c r="E324">
        <v>0.005288515705615282</v>
      </c>
    </row>
    <row r="325" spans="1:5">
      <c r="A325">
        <v>324</v>
      </c>
      <c r="B325">
        <v>0.06547562032938004</v>
      </c>
      <c r="C325">
        <v>0.1079418435692787</v>
      </c>
      <c r="D325">
        <v>0.00214398349635303</v>
      </c>
      <c r="E325">
        <v>0.005826175678521395</v>
      </c>
    </row>
    <row r="326" spans="1:5">
      <c r="A326">
        <v>325</v>
      </c>
      <c r="B326">
        <v>0.07211663573980331</v>
      </c>
      <c r="C326">
        <v>0.09854853898286819</v>
      </c>
      <c r="D326">
        <v>0.002600860083475709</v>
      </c>
      <c r="E326">
        <v>0.004856363870203495</v>
      </c>
    </row>
    <row r="327" spans="1:5">
      <c r="A327">
        <v>326</v>
      </c>
      <c r="B327">
        <v>0.08195940405130386</v>
      </c>
      <c r="C327">
        <v>0.1383288353681564</v>
      </c>
      <c r="D327">
        <v>0.0033591294195503</v>
      </c>
      <c r="E327">
        <v>0.009567889384925365</v>
      </c>
    </row>
    <row r="328" spans="1:5">
      <c r="A328">
        <v>327</v>
      </c>
      <c r="B328">
        <v>0.09209155291318893</v>
      </c>
      <c r="C328">
        <v>0.1856899261474609</v>
      </c>
      <c r="D328">
        <v>0.004240885376930237</v>
      </c>
      <c r="E328">
        <v>0.01724083535373211</v>
      </c>
    </row>
    <row r="329" spans="1:5">
      <c r="A329">
        <v>328</v>
      </c>
      <c r="B329">
        <v>0.07747465372085571</v>
      </c>
      <c r="C329">
        <v>0.1073175519704819</v>
      </c>
      <c r="D329">
        <v>0.003001620527356863</v>
      </c>
      <c r="E329">
        <v>0.005758988671004772</v>
      </c>
    </row>
    <row r="330" spans="1:5">
      <c r="A330">
        <v>329</v>
      </c>
      <c r="B330">
        <v>0.06815366446971893</v>
      </c>
      <c r="C330">
        <v>0.1063330769538879</v>
      </c>
      <c r="D330">
        <v>0.002322920598089695</v>
      </c>
      <c r="E330">
        <v>0.005653821863234043</v>
      </c>
    </row>
    <row r="331" spans="1:5">
      <c r="A331">
        <v>330</v>
      </c>
      <c r="B331">
        <v>0.06687907129526138</v>
      </c>
      <c r="C331">
        <v>0.1021313518285751</v>
      </c>
      <c r="D331">
        <v>0.002236865228042006</v>
      </c>
      <c r="E331">
        <v>0.005215866956859827</v>
      </c>
    </row>
    <row r="332" spans="1:5">
      <c r="A332">
        <v>331</v>
      </c>
      <c r="B332">
        <v>0.06474397331476212</v>
      </c>
      <c r="C332">
        <v>0.1125261411070824</v>
      </c>
      <c r="D332">
        <v>0.002096351468935609</v>
      </c>
      <c r="E332">
        <v>0.00633152574300766</v>
      </c>
    </row>
    <row r="333" spans="1:5">
      <c r="A333">
        <v>332</v>
      </c>
      <c r="B333">
        <v>0.08849687129259109</v>
      </c>
      <c r="C333">
        <v>0.09751759469509125</v>
      </c>
      <c r="D333">
        <v>0.003916309215128422</v>
      </c>
      <c r="E333">
        <v>0.004755302332341671</v>
      </c>
    </row>
    <row r="334" spans="1:5">
      <c r="A334">
        <v>333</v>
      </c>
      <c r="B334">
        <v>0.07335454225540161</v>
      </c>
      <c r="C334">
        <v>0.1101266145706177</v>
      </c>
      <c r="D334">
        <v>0.002690909896045923</v>
      </c>
      <c r="E334">
        <v>0.006064403336495161</v>
      </c>
    </row>
    <row r="335" spans="1:5">
      <c r="A335">
        <v>334</v>
      </c>
      <c r="B335">
        <v>0.07008779048919678</v>
      </c>
      <c r="C335">
        <v>0.1002703085541725</v>
      </c>
      <c r="D335">
        <v>0.002456615678966045</v>
      </c>
      <c r="E335">
        <v>0.005027534905821085</v>
      </c>
    </row>
    <row r="336" spans="1:5">
      <c r="A336">
        <v>335</v>
      </c>
      <c r="B336">
        <v>0.06103992089629173</v>
      </c>
      <c r="C336">
        <v>0.1152827218174934</v>
      </c>
      <c r="D336">
        <v>0.001863403362222016</v>
      </c>
      <c r="E336">
        <v>0.006645520683377981</v>
      </c>
    </row>
    <row r="337" spans="1:5">
      <c r="A337">
        <v>336</v>
      </c>
      <c r="B337">
        <v>0.07893975079059601</v>
      </c>
      <c r="C337">
        <v>0.1123386919498444</v>
      </c>
      <c r="D337">
        <v>0.003116210456937551</v>
      </c>
      <c r="E337">
        <v>0.00631045876070857</v>
      </c>
    </row>
    <row r="338" spans="1:5">
      <c r="A338">
        <v>337</v>
      </c>
      <c r="B338">
        <v>0.06927280873060226</v>
      </c>
      <c r="C338">
        <v>0.1048307493329048</v>
      </c>
      <c r="D338">
        <v>0.002399829216301441</v>
      </c>
      <c r="E338">
        <v>0.005495211575180292</v>
      </c>
    </row>
    <row r="339" spans="1:5">
      <c r="A339">
        <v>338</v>
      </c>
      <c r="B339">
        <v>0.07966230064630508</v>
      </c>
      <c r="C339">
        <v>0.1194786429405212</v>
      </c>
      <c r="D339">
        <v>0.003173510078340769</v>
      </c>
      <c r="E339">
        <v>0.007138041779398918</v>
      </c>
    </row>
    <row r="340" spans="1:5">
      <c r="A340">
        <v>339</v>
      </c>
      <c r="B340">
        <v>0.07069911062717438</v>
      </c>
      <c r="C340">
        <v>0.1182525679469109</v>
      </c>
      <c r="D340">
        <v>0.002499650930985808</v>
      </c>
      <c r="E340">
        <v>0.00699230469763279</v>
      </c>
    </row>
    <row r="341" spans="1:5">
      <c r="A341">
        <v>340</v>
      </c>
      <c r="B341">
        <v>0.08586901426315308</v>
      </c>
      <c r="C341">
        <v>0.1350877285003662</v>
      </c>
      <c r="D341">
        <v>0.003687215503305197</v>
      </c>
      <c r="E341">
        <v>0.009124820120632648</v>
      </c>
    </row>
    <row r="342" spans="1:5">
      <c r="A342">
        <v>341</v>
      </c>
      <c r="B342">
        <v>0.1039490699768066</v>
      </c>
      <c r="C342">
        <v>0.1424624621868134</v>
      </c>
      <c r="D342">
        <v>0.005403179209679365</v>
      </c>
      <c r="E342">
        <v>0.01014825329184532</v>
      </c>
    </row>
    <row r="343" spans="1:5">
      <c r="A343">
        <v>342</v>
      </c>
      <c r="B343">
        <v>0.08644486218690872</v>
      </c>
      <c r="C343">
        <v>0.1486533135175705</v>
      </c>
      <c r="D343">
        <v>0.003736834740266204</v>
      </c>
      <c r="E343">
        <v>0.01104938331991434</v>
      </c>
    </row>
    <row r="344" spans="1:5">
      <c r="A344">
        <v>343</v>
      </c>
      <c r="B344">
        <v>0.08263887465000153</v>
      </c>
      <c r="C344">
        <v>0.1186683028936386</v>
      </c>
      <c r="D344">
        <v>0.00341507070697844</v>
      </c>
      <c r="E344">
        <v>0.007041561417281628</v>
      </c>
    </row>
    <row r="345" spans="1:5">
      <c r="A345">
        <v>344</v>
      </c>
      <c r="B345">
        <v>0.08741353452205658</v>
      </c>
      <c r="C345">
        <v>0.200183779001236</v>
      </c>
      <c r="D345">
        <v>0.00382104073651135</v>
      </c>
      <c r="E345">
        <v>0.02003451995551586</v>
      </c>
    </row>
    <row r="346" spans="1:5">
      <c r="A346">
        <v>345</v>
      </c>
      <c r="B346">
        <v>0.08206629008054733</v>
      </c>
      <c r="C346">
        <v>0.09708895534276962</v>
      </c>
      <c r="D346">
        <v>0.003367917845025659</v>
      </c>
      <c r="E346">
        <v>0.004713613539934158</v>
      </c>
    </row>
    <row r="347" spans="1:5">
      <c r="A347">
        <v>346</v>
      </c>
      <c r="B347">
        <v>0.0866689532995224</v>
      </c>
      <c r="C347">
        <v>0.1113600507378578</v>
      </c>
      <c r="D347">
        <v>0.003756234655156732</v>
      </c>
      <c r="E347">
        <v>0.006201011594384909</v>
      </c>
    </row>
    <row r="348" spans="1:5">
      <c r="A348">
        <v>347</v>
      </c>
      <c r="B348">
        <v>0.07969029247760773</v>
      </c>
      <c r="C348">
        <v>0.09855349361896515</v>
      </c>
      <c r="D348">
        <v>0.003175753634423018</v>
      </c>
      <c r="E348">
        <v>0.004856877960264683</v>
      </c>
    </row>
    <row r="349" spans="1:5">
      <c r="A349">
        <v>348</v>
      </c>
      <c r="B349">
        <v>0.07544893026351929</v>
      </c>
      <c r="C349">
        <v>0.0930371880531311</v>
      </c>
      <c r="D349">
        <v>0.002846752991899848</v>
      </c>
      <c r="E349">
        <v>0.004328443203121424</v>
      </c>
    </row>
    <row r="350" spans="1:5">
      <c r="A350">
        <v>349</v>
      </c>
      <c r="B350">
        <v>0.06685325503349304</v>
      </c>
      <c r="C350">
        <v>0.1140182465314865</v>
      </c>
      <c r="D350">
        <v>0.002235163003206253</v>
      </c>
      <c r="E350">
        <v>0.006500564515590668</v>
      </c>
    </row>
    <row r="351" spans="1:5">
      <c r="A351">
        <v>350</v>
      </c>
      <c r="B351">
        <v>0.07234989851713181</v>
      </c>
      <c r="C351">
        <v>0.09627245366573334</v>
      </c>
      <c r="D351">
        <v>0.002617737744003534</v>
      </c>
      <c r="E351">
        <v>0.004634677432477474</v>
      </c>
    </row>
    <row r="352" spans="1:5">
      <c r="A352">
        <v>351</v>
      </c>
      <c r="B352">
        <v>0.0641309842467308</v>
      </c>
      <c r="C352">
        <v>0.1018815264105797</v>
      </c>
      <c r="D352">
        <v>0.00205687596462667</v>
      </c>
      <c r="E352">
        <v>0.005190407857298851</v>
      </c>
    </row>
    <row r="353" spans="1:5">
      <c r="A353">
        <v>352</v>
      </c>
      <c r="B353">
        <v>0.06398992985486984</v>
      </c>
      <c r="C353">
        <v>0.1373514086008072</v>
      </c>
      <c r="D353">
        <v>0.002047840273007751</v>
      </c>
      <c r="E353">
        <v>0.00943319033831358</v>
      </c>
    </row>
    <row r="354" spans="1:5">
      <c r="A354">
        <v>353</v>
      </c>
      <c r="B354">
        <v>0.06548883020877838</v>
      </c>
      <c r="C354">
        <v>0.1012527197599411</v>
      </c>
      <c r="D354">
        <v>0.002144879661500454</v>
      </c>
      <c r="E354">
        <v>0.005126541014760733</v>
      </c>
    </row>
    <row r="355" spans="1:5">
      <c r="A355">
        <v>354</v>
      </c>
      <c r="B355">
        <v>0.06398435682058334</v>
      </c>
      <c r="C355">
        <v>0.1208254843950272</v>
      </c>
      <c r="D355">
        <v>0.002047484274953604</v>
      </c>
      <c r="E355">
        <v>0.007299885153770447</v>
      </c>
    </row>
    <row r="356" spans="1:5">
      <c r="A356">
        <v>355</v>
      </c>
      <c r="B356">
        <v>0.06433723866939545</v>
      </c>
      <c r="C356">
        <v>0.09614019840955734</v>
      </c>
      <c r="D356">
        <v>0.002070125890895724</v>
      </c>
      <c r="E356">
        <v>0.004621955566108227</v>
      </c>
    </row>
    <row r="357" spans="1:5">
      <c r="A357">
        <v>356</v>
      </c>
      <c r="B357">
        <v>0.07229900360107422</v>
      </c>
      <c r="C357">
        <v>0.1598451733589172</v>
      </c>
      <c r="D357">
        <v>0.002614060416817665</v>
      </c>
      <c r="E357">
        <v>0.0127757266163826</v>
      </c>
    </row>
    <row r="358" spans="1:5">
      <c r="A358">
        <v>357</v>
      </c>
      <c r="B358">
        <v>0.07702809572219849</v>
      </c>
      <c r="C358">
        <v>0.1241934671998024</v>
      </c>
      <c r="D358">
        <v>0.00296715134754777</v>
      </c>
      <c r="E358">
        <v>0.007712495978921652</v>
      </c>
    </row>
    <row r="359" spans="1:5">
      <c r="A359">
        <v>358</v>
      </c>
      <c r="B359">
        <v>0.09480356425046921</v>
      </c>
      <c r="C359">
        <v>0.1119774878025055</v>
      </c>
      <c r="D359">
        <v>0.00449434807524085</v>
      </c>
      <c r="E359">
        <v>0.006269971374422312</v>
      </c>
    </row>
    <row r="360" spans="1:5">
      <c r="A360">
        <v>359</v>
      </c>
      <c r="B360">
        <v>0.07338620722293854</v>
      </c>
      <c r="C360">
        <v>0.08911003917455673</v>
      </c>
      <c r="D360">
        <v>0.002693260787054896</v>
      </c>
      <c r="E360">
        <v>0.003970792982727289</v>
      </c>
    </row>
    <row r="361" spans="1:5">
      <c r="A361">
        <v>360</v>
      </c>
      <c r="B361">
        <v>0.06760434806346893</v>
      </c>
      <c r="C361">
        <v>0.1232381016016006</v>
      </c>
      <c r="D361">
        <v>0.002285667229443789</v>
      </c>
      <c r="E361">
        <v>0.007594307418912649</v>
      </c>
    </row>
    <row r="362" spans="1:5">
      <c r="A362">
        <v>361</v>
      </c>
      <c r="B362">
        <v>0.07385952770709991</v>
      </c>
      <c r="C362">
        <v>0.1336363106966019</v>
      </c>
      <c r="D362">
        <v>0.002728108316659927</v>
      </c>
      <c r="E362">
        <v>0.008929826319217682</v>
      </c>
    </row>
    <row r="363" spans="1:5">
      <c r="A363">
        <v>362</v>
      </c>
      <c r="B363">
        <v>0.06674809753894806</v>
      </c>
      <c r="C363">
        <v>0.09299936145544052</v>
      </c>
      <c r="D363">
        <v>0.002228149911388755</v>
      </c>
      <c r="E363">
        <v>0.004324935842305422</v>
      </c>
    </row>
    <row r="364" spans="1:5">
      <c r="A364">
        <v>363</v>
      </c>
      <c r="B364">
        <v>0.0723172128200531</v>
      </c>
      <c r="C364">
        <v>0.1023653820157051</v>
      </c>
      <c r="D364">
        <v>0.002615385921671987</v>
      </c>
      <c r="E364">
        <v>0.005239833146333694</v>
      </c>
    </row>
    <row r="365" spans="1:5">
      <c r="A365">
        <v>364</v>
      </c>
      <c r="B365">
        <v>0.06706176698207855</v>
      </c>
      <c r="C365">
        <v>0.07936099916696548</v>
      </c>
      <c r="D365">
        <v>0.002249137498438358</v>
      </c>
      <c r="E365">
        <v>0.003149581141769886</v>
      </c>
    </row>
    <row r="366" spans="1:5">
      <c r="A366">
        <v>365</v>
      </c>
      <c r="B366">
        <v>0.06797626614570618</v>
      </c>
      <c r="C366">
        <v>0.1059954613447189</v>
      </c>
      <c r="D366">
        <v>0.002310883486643434</v>
      </c>
      <c r="E366">
        <v>0.005618018563836813</v>
      </c>
    </row>
    <row r="367" spans="1:5">
      <c r="A367">
        <v>366</v>
      </c>
      <c r="B367">
        <v>0.06857360899448395</v>
      </c>
      <c r="C367">
        <v>0.09008248895406723</v>
      </c>
      <c r="D367">
        <v>0.002351669361814857</v>
      </c>
      <c r="E367">
        <v>0.004057927057147026</v>
      </c>
    </row>
    <row r="368" spans="1:5">
      <c r="A368">
        <v>367</v>
      </c>
      <c r="B368">
        <v>0.07166290283203125</v>
      </c>
      <c r="C368">
        <v>0.08890058845281601</v>
      </c>
      <c r="D368">
        <v>0.002568286377936602</v>
      </c>
      <c r="E368">
        <v>0.003952158149331808</v>
      </c>
    </row>
    <row r="369" spans="1:5">
      <c r="A369">
        <v>368</v>
      </c>
      <c r="B369">
        <v>0.06691862642765045</v>
      </c>
      <c r="C369">
        <v>0.1066496893763542</v>
      </c>
      <c r="D369">
        <v>0.002239553723484278</v>
      </c>
      <c r="E369">
        <v>0.005687580443918705</v>
      </c>
    </row>
    <row r="370" spans="1:5">
      <c r="A370">
        <v>369</v>
      </c>
      <c r="B370">
        <v>0.06670448184013367</v>
      </c>
      <c r="C370">
        <v>0.09721784293651581</v>
      </c>
      <c r="D370">
        <v>0.002225246513262391</v>
      </c>
      <c r="E370">
        <v>0.004726157523691654</v>
      </c>
    </row>
    <row r="371" spans="1:5">
      <c r="A371">
        <v>370</v>
      </c>
      <c r="B371">
        <v>0.07467327266931534</v>
      </c>
      <c r="C371">
        <v>0.09064838290214539</v>
      </c>
      <c r="D371">
        <v>0.002788552548736334</v>
      </c>
      <c r="E371">
        <v>0.00410906970500946</v>
      </c>
    </row>
    <row r="372" spans="1:5">
      <c r="A372">
        <v>371</v>
      </c>
      <c r="B372">
        <v>0.07903692871332169</v>
      </c>
      <c r="C372">
        <v>0.0923210084438324</v>
      </c>
      <c r="D372">
        <v>0.003123924601823092</v>
      </c>
      <c r="E372">
        <v>0.004262092057615519</v>
      </c>
    </row>
    <row r="373" spans="1:5">
      <c r="A373">
        <v>372</v>
      </c>
      <c r="B373">
        <v>0.100399561226368</v>
      </c>
      <c r="C373">
        <v>0.1390757262706757</v>
      </c>
      <c r="D373">
        <v>0.005040545482188463</v>
      </c>
      <c r="E373">
        <v>0.009671540930867195</v>
      </c>
    </row>
    <row r="374" spans="1:5">
      <c r="A374">
        <v>373</v>
      </c>
      <c r="B374">
        <v>0.08998990803956985</v>
      </c>
      <c r="C374">
        <v>0.230222150683403</v>
      </c>
      <c r="D374">
        <v>0.004049605689942837</v>
      </c>
      <c r="E374">
        <v>0.02646006271243095</v>
      </c>
    </row>
    <row r="375" spans="1:5">
      <c r="A375">
        <v>374</v>
      </c>
      <c r="B375">
        <v>0.09999688714742661</v>
      </c>
      <c r="C375">
        <v>0.1398138701915741</v>
      </c>
      <c r="D375">
        <v>0.005000203847885132</v>
      </c>
      <c r="E375">
        <v>0.009774476289749146</v>
      </c>
    </row>
    <row r="376" spans="1:5">
      <c r="A376">
        <v>375</v>
      </c>
      <c r="B376">
        <v>0.1011075526475906</v>
      </c>
      <c r="C376">
        <v>0.1459979861974716</v>
      </c>
      <c r="D376">
        <v>0.005111886654049158</v>
      </c>
      <c r="E376">
        <v>0.01065822504460812</v>
      </c>
    </row>
    <row r="377" spans="1:5">
      <c r="A377">
        <v>376</v>
      </c>
      <c r="B377">
        <v>0.09043644368648529</v>
      </c>
      <c r="C377">
        <v>0.1241386607289314</v>
      </c>
      <c r="D377">
        <v>0.00408989517018199</v>
      </c>
      <c r="E377">
        <v>0.007705723866820335</v>
      </c>
    </row>
    <row r="378" spans="1:5">
      <c r="A378">
        <v>377</v>
      </c>
      <c r="B378">
        <v>0.07996635884046555</v>
      </c>
      <c r="C378">
        <v>0.1041039600968361</v>
      </c>
      <c r="D378">
        <v>0.003197830636054277</v>
      </c>
      <c r="E378">
        <v>0.005419339518994093</v>
      </c>
    </row>
    <row r="379" spans="1:5">
      <c r="A379">
        <v>378</v>
      </c>
      <c r="B379">
        <v>0.06982527673244476</v>
      </c>
      <c r="C379">
        <v>0.1233550012111664</v>
      </c>
      <c r="D379">
        <v>0.002438307506963611</v>
      </c>
      <c r="E379">
        <v>0.007608751766383648</v>
      </c>
    </row>
    <row r="380" spans="1:5">
      <c r="A380">
        <v>379</v>
      </c>
      <c r="B380">
        <v>0.06722241640090942</v>
      </c>
      <c r="C380">
        <v>0.09578698873519897</v>
      </c>
      <c r="D380">
        <v>0.002259950386360288</v>
      </c>
      <c r="E380">
        <v>0.004588096868246794</v>
      </c>
    </row>
    <row r="381" spans="1:5">
      <c r="A381">
        <v>380</v>
      </c>
      <c r="B381">
        <v>0.07360900193452835</v>
      </c>
      <c r="C381">
        <v>0.09098247438669205</v>
      </c>
      <c r="D381">
        <v>0.002709668362513185</v>
      </c>
      <c r="E381">
        <v>0.004139430355280638</v>
      </c>
    </row>
    <row r="382" spans="1:5">
      <c r="A382">
        <v>381</v>
      </c>
      <c r="B382">
        <v>0.07324133068323135</v>
      </c>
      <c r="C382">
        <v>0.0830162987112999</v>
      </c>
      <c r="D382">
        <v>0.002682671882212162</v>
      </c>
      <c r="E382">
        <v>0.003446378279477358</v>
      </c>
    </row>
    <row r="383" spans="1:5">
      <c r="A383">
        <v>382</v>
      </c>
      <c r="B383">
        <v>0.07535174489021301</v>
      </c>
      <c r="C383">
        <v>0.1328891217708588</v>
      </c>
      <c r="D383">
        <v>0.002839468186721206</v>
      </c>
      <c r="E383">
        <v>0.008830285631120205</v>
      </c>
    </row>
    <row r="384" spans="1:5">
      <c r="A384">
        <v>383</v>
      </c>
      <c r="B384">
        <v>0.06575582921504974</v>
      </c>
      <c r="C384">
        <v>0.1404291242361069</v>
      </c>
      <c r="D384">
        <v>0.002162440912798047</v>
      </c>
      <c r="E384">
        <v>0.009860695339739323</v>
      </c>
    </row>
    <row r="385" spans="1:5">
      <c r="A385">
        <v>384</v>
      </c>
      <c r="B385">
        <v>0.07092689722776413</v>
      </c>
      <c r="C385">
        <v>0.09183954447507858</v>
      </c>
      <c r="D385">
        <v>0.0025158382486552</v>
      </c>
      <c r="E385">
        <v>0.004217777866870165</v>
      </c>
    </row>
    <row r="386" spans="1:5">
      <c r="A386">
        <v>385</v>
      </c>
      <c r="B386">
        <v>0.06771798431873322</v>
      </c>
      <c r="C386">
        <v>0.1046516299247742</v>
      </c>
      <c r="D386">
        <v>0.0022933897562325</v>
      </c>
      <c r="E386">
        <v>0.005476508289575577</v>
      </c>
    </row>
    <row r="387" spans="1:5">
      <c r="A387">
        <v>386</v>
      </c>
      <c r="B387">
        <v>0.07227656245231628</v>
      </c>
      <c r="C387">
        <v>0.1173436716198921</v>
      </c>
      <c r="D387">
        <v>0.002612478565424681</v>
      </c>
      <c r="E387">
        <v>0.006885297130793333</v>
      </c>
    </row>
    <row r="388" spans="1:5">
      <c r="A388">
        <v>387</v>
      </c>
      <c r="B388">
        <v>0.06240127235651016</v>
      </c>
      <c r="C388">
        <v>0.1020238101482391</v>
      </c>
      <c r="D388">
        <v>0.001947487471625209</v>
      </c>
      <c r="E388">
        <v>0.005204957444220781</v>
      </c>
    </row>
    <row r="389" spans="1:5">
      <c r="A389">
        <v>388</v>
      </c>
      <c r="B389">
        <v>0.06991368532180786</v>
      </c>
      <c r="C389">
        <v>0.1732084602117538</v>
      </c>
      <c r="D389">
        <v>0.002444490790367126</v>
      </c>
      <c r="E389">
        <v>0.01500111538916826</v>
      </c>
    </row>
    <row r="390" spans="1:5">
      <c r="A390">
        <v>389</v>
      </c>
      <c r="B390">
        <v>0.09353253990411758</v>
      </c>
      <c r="C390">
        <v>0.1772611886262894</v>
      </c>
      <c r="D390">
        <v>0.004374699201434851</v>
      </c>
      <c r="E390">
        <v>0.01571129634976387</v>
      </c>
    </row>
    <row r="391" spans="1:5">
      <c r="A391">
        <v>390</v>
      </c>
      <c r="B391">
        <v>0.08892314881086349</v>
      </c>
      <c r="C391">
        <v>0.1728856712579727</v>
      </c>
      <c r="D391">
        <v>0.003954196348786354</v>
      </c>
      <c r="E391">
        <v>0.01493772957473993</v>
      </c>
    </row>
    <row r="392" spans="1:5">
      <c r="A392">
        <v>391</v>
      </c>
      <c r="B392">
        <v>0.07589253038167953</v>
      </c>
      <c r="C392">
        <v>0.1284762322902679</v>
      </c>
      <c r="D392">
        <v>0.002880375133827329</v>
      </c>
      <c r="E392">
        <v>0.008252926170825958</v>
      </c>
    </row>
    <row r="393" spans="1:5">
      <c r="A393">
        <v>392</v>
      </c>
      <c r="B393">
        <v>0.08309648185968399</v>
      </c>
      <c r="C393">
        <v>0.1327078193426132</v>
      </c>
      <c r="D393">
        <v>0.003453050972893834</v>
      </c>
      <c r="E393">
        <v>0.00880622211843729</v>
      </c>
    </row>
    <row r="394" spans="1:5">
      <c r="A394">
        <v>393</v>
      </c>
      <c r="B394">
        <v>0.08270583301782608</v>
      </c>
      <c r="C394">
        <v>0.1159145161509514</v>
      </c>
      <c r="D394">
        <v>0.003420667024329305</v>
      </c>
      <c r="E394">
        <v>0.006718626711517572</v>
      </c>
    </row>
    <row r="395" spans="1:5">
      <c r="A395">
        <v>394</v>
      </c>
      <c r="B395">
        <v>0.08391265571117401</v>
      </c>
      <c r="C395">
        <v>0.1371948719024658</v>
      </c>
      <c r="D395">
        <v>0.003521207254379988</v>
      </c>
      <c r="E395">
        <v>0.009411757811903954</v>
      </c>
    </row>
    <row r="396" spans="1:5">
      <c r="A396">
        <v>395</v>
      </c>
      <c r="B396">
        <v>0.08922029286623001</v>
      </c>
      <c r="C396">
        <v>0.1179869994521141</v>
      </c>
      <c r="D396">
        <v>0.003980673383921385</v>
      </c>
      <c r="E396">
        <v>0.006961009930819273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2025-11-22T11:24:20Z</dcterms:created>
  <dcterms:modified xsi:type="dcterms:W3CDTF">2025-11-22T11:24:20Z</dcterms:modified>
</cp:coreProperties>
</file>