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<sst xmlns="http://schemas.openxmlformats.org/spreadsheetml/2006/main" count="13" uniqueCount="13">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</sst>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14.95662117004395</c:v>
                </c:pt>
                <c:pt idx="1">
                  <c:v>29.0133056640625</c:v>
                </c:pt>
                <c:pt idx="2">
                  <c:v>0.6309062242507935</c:v>
                </c:pt>
                <c:pt idx="3">
                  <c:v>89.39679718017578</c:v>
                </c:pt>
                <c:pt idx="4">
                  <c:v>17.63565826416016</c:v>
                </c:pt>
                <c:pt idx="5">
                  <c:v>90.32685852050781</c:v>
                </c:pt>
                <c:pt idx="6">
                  <c:v>8.492976188659668</c:v>
                </c:pt>
                <c:pt idx="7">
                  <c:v>94.32035827636719</c:v>
                </c:pt>
                <c:pt idx="8">
                  <c:v>-3.814555168151855</c:v>
                </c:pt>
                <c:pt idx="9">
                  <c:v>90.64701080322266</c:v>
                </c:pt>
                <c:pt idx="10">
                  <c:v>90.74501037597656</c:v>
                </c:pt>
                <c:pt idx="11">
                  <c:v>5.732005596160889</c:v>
                </c:pt>
                <c:pt idx="12">
                  <c:v>-5.100728988647461</c:v>
                </c:pt>
                <c:pt idx="13">
                  <c:v>-0.3140420615673065</c:v>
                </c:pt>
                <c:pt idx="14">
                  <c:v>26.2771167755127</c:v>
                </c:pt>
                <c:pt idx="15">
                  <c:v>83.63214874267578</c:v>
                </c:pt>
                <c:pt idx="16">
                  <c:v>90.50118255615234</c:v>
                </c:pt>
                <c:pt idx="17">
                  <c:v>90.65850067138672</c:v>
                </c:pt>
                <c:pt idx="18">
                  <c:v>96.00254058837891</c:v>
                </c:pt>
                <c:pt idx="19">
                  <c:v>89.79122924804688</c:v>
                </c:pt>
                <c:pt idx="20">
                  <c:v>83.64552307128906</c:v>
                </c:pt>
                <c:pt idx="21">
                  <c:v>40.93365097045898</c:v>
                </c:pt>
                <c:pt idx="22">
                  <c:v>86.83496856689453</c:v>
                </c:pt>
                <c:pt idx="23">
                  <c:v>1.18365478515625</c:v>
                </c:pt>
                <c:pt idx="24">
                  <c:v>91.08433532714844</c:v>
                </c:pt>
                <c:pt idx="25">
                  <c:v>90.49660491943359</c:v>
                </c:pt>
                <c:pt idx="26">
                  <c:v>90.48534393310547</c:v>
                </c:pt>
                <c:pt idx="27">
                  <c:v>89.72437286376953</c:v>
                </c:pt>
                <c:pt idx="28">
                  <c:v>2.662408113479614</c:v>
                </c:pt>
                <c:pt idx="29">
                  <c:v>98.87670135498047</c:v>
                </c:pt>
                <c:pt idx="30">
                  <c:v>91.35453796386719</c:v>
                </c:pt>
                <c:pt idx="31">
                  <c:v>1.478350639343262</c:v>
                </c:pt>
                <c:pt idx="32">
                  <c:v>-1.611927628517151</c:v>
                </c:pt>
                <c:pt idx="33">
                  <c:v>90.42892456054688</c:v>
                </c:pt>
                <c:pt idx="34">
                  <c:v>90.58177947998047</c:v>
                </c:pt>
                <c:pt idx="35">
                  <c:v>1.114171981811523</c:v>
                </c:pt>
                <c:pt idx="36">
                  <c:v>66.44149017333984</c:v>
                </c:pt>
                <c:pt idx="37">
                  <c:v>90.82003021240234</c:v>
                </c:pt>
                <c:pt idx="38">
                  <c:v>90.79814147949219</c:v>
                </c:pt>
                <c:pt idx="39">
                  <c:v>53.29733657836914</c:v>
                </c:pt>
                <c:pt idx="40">
                  <c:v>90.75051116943359</c:v>
                </c:pt>
                <c:pt idx="41">
                  <c:v>1.286732316017151</c:v>
                </c:pt>
                <c:pt idx="42">
                  <c:v>5.01181173324585</c:v>
                </c:pt>
                <c:pt idx="43">
                  <c:v>90.56998443603516</c:v>
                </c:pt>
                <c:pt idx="44">
                  <c:v>0.1244609355926514</c:v>
                </c:pt>
                <c:pt idx="45">
                  <c:v>55.02284622192383</c:v>
                </c:pt>
                <c:pt idx="46">
                  <c:v>73.41505432128906</c:v>
                </c:pt>
                <c:pt idx="47">
                  <c:v>90.62728118896484</c:v>
                </c:pt>
                <c:pt idx="48">
                  <c:v>-1.045968055725098</c:v>
                </c:pt>
                <c:pt idx="49">
                  <c:v>3.09724235534668</c:v>
                </c:pt>
                <c:pt idx="50">
                  <c:v>0.7520335912704468</c:v>
                </c:pt>
                <c:pt idx="51">
                  <c:v>88.55963897705078</c:v>
                </c:pt>
                <c:pt idx="52">
                  <c:v>-1.08139443397522</c:v>
                </c:pt>
                <c:pt idx="53">
                  <c:v>-1.578464984893799</c:v>
                </c:pt>
                <c:pt idx="54">
                  <c:v>91.75421142578125</c:v>
                </c:pt>
                <c:pt idx="55">
                  <c:v>91.15515899658203</c:v>
                </c:pt>
                <c:pt idx="56">
                  <c:v>87.40530395507812</c:v>
                </c:pt>
                <c:pt idx="57">
                  <c:v>89.47149658203125</c:v>
                </c:pt>
                <c:pt idx="58">
                  <c:v>1.184463143348694</c:v>
                </c:pt>
                <c:pt idx="59">
                  <c:v>1.84825873374939</c:v>
                </c:pt>
                <c:pt idx="60">
                  <c:v>94.11676025390625</c:v>
                </c:pt>
                <c:pt idx="61">
                  <c:v>0.7046868205070496</c:v>
                </c:pt>
                <c:pt idx="62">
                  <c:v>2.078354835510254</c:v>
                </c:pt>
                <c:pt idx="63">
                  <c:v>88.41809844970703</c:v>
                </c:pt>
                <c:pt idx="64">
                  <c:v>84.95670318603516</c:v>
                </c:pt>
                <c:pt idx="65">
                  <c:v>53.2625617980957</c:v>
                </c:pt>
                <c:pt idx="66">
                  <c:v>2.616916418075562</c:v>
                </c:pt>
                <c:pt idx="67">
                  <c:v>92.09862518310547</c:v>
                </c:pt>
                <c:pt idx="68">
                  <c:v>-1.342610120773315</c:v>
                </c:pt>
                <c:pt idx="69">
                  <c:v>90.61502838134766</c:v>
                </c:pt>
                <c:pt idx="70">
                  <c:v>2.550549745559692</c:v>
                </c:pt>
                <c:pt idx="71">
                  <c:v>90.98502349853516</c:v>
                </c:pt>
                <c:pt idx="72">
                  <c:v>90.16605377197266</c:v>
                </c:pt>
                <c:pt idx="73">
                  <c:v>89.59806823730469</c:v>
                </c:pt>
                <c:pt idx="74">
                  <c:v>87.45555877685547</c:v>
                </c:pt>
                <c:pt idx="75">
                  <c:v>89.00526428222656</c:v>
                </c:pt>
                <c:pt idx="76">
                  <c:v>0.483465701341629</c:v>
                </c:pt>
                <c:pt idx="77">
                  <c:v>96.84365081787109</c:v>
                </c:pt>
                <c:pt idx="78">
                  <c:v>4.450797080993652</c:v>
                </c:pt>
                <c:pt idx="79">
                  <c:v>89.11380767822266</c:v>
                </c:pt>
                <c:pt idx="80">
                  <c:v>81.08742523193359</c:v>
                </c:pt>
                <c:pt idx="81">
                  <c:v>70.81378936767578</c:v>
                </c:pt>
                <c:pt idx="82">
                  <c:v>76.97819519042969</c:v>
                </c:pt>
                <c:pt idx="83">
                  <c:v>90.55096435546875</c:v>
                </c:pt>
                <c:pt idx="84">
                  <c:v>90.67681884765625</c:v>
                </c:pt>
                <c:pt idx="85">
                  <c:v>2.563710689544678</c:v>
                </c:pt>
                <c:pt idx="86">
                  <c:v>4.794303894042969</c:v>
                </c:pt>
                <c:pt idx="87">
                  <c:v>90.61827850341797</c:v>
                </c:pt>
                <c:pt idx="88">
                  <c:v>95.92508697509766</c:v>
                </c:pt>
                <c:pt idx="89">
                  <c:v>67.52629852294922</c:v>
                </c:pt>
                <c:pt idx="90">
                  <c:v>90.95384979248047</c:v>
                </c:pt>
                <c:pt idx="91">
                  <c:v>1.304840803146362</c:v>
                </c:pt>
                <c:pt idx="92">
                  <c:v>-0.03299223259091377</c:v>
                </c:pt>
                <c:pt idx="93">
                  <c:v>1.136472582817078</c:v>
                </c:pt>
                <c:pt idx="94">
                  <c:v>94.55453491210938</c:v>
                </c:pt>
                <c:pt idx="95">
                  <c:v>90.33963775634766</c:v>
                </c:pt>
                <c:pt idx="96">
                  <c:v>0.7609761357307434</c:v>
                </c:pt>
                <c:pt idx="97">
                  <c:v>34.70410537719727</c:v>
                </c:pt>
                <c:pt idx="98">
                  <c:v>1.552525162696838</c:v>
                </c:pt>
                <c:pt idx="99">
                  <c:v>96.71664428710938</c:v>
                </c:pt>
                <c:pt idx="100">
                  <c:v>0.9649617671966553</c:v>
                </c:pt>
                <c:pt idx="101">
                  <c:v>0.4745907485485077</c:v>
                </c:pt>
                <c:pt idx="102">
                  <c:v>95.56723022460938</c:v>
                </c:pt>
                <c:pt idx="103">
                  <c:v>1.712218284606934</c:v>
                </c:pt>
                <c:pt idx="104">
                  <c:v>90.03495788574219</c:v>
                </c:pt>
                <c:pt idx="105">
                  <c:v>-0.4491946995258331</c:v>
                </c:pt>
                <c:pt idx="106">
                  <c:v>76.87760162353516</c:v>
                </c:pt>
                <c:pt idx="107">
                  <c:v>2.678952693939209</c:v>
                </c:pt>
                <c:pt idx="108">
                  <c:v>90.17812347412109</c:v>
                </c:pt>
                <c:pt idx="109">
                  <c:v>90.05107879638672</c:v>
                </c:pt>
                <c:pt idx="110">
                  <c:v>4.62865161895752</c:v>
                </c:pt>
                <c:pt idx="111">
                  <c:v>88.36782073974609</c:v>
                </c:pt>
                <c:pt idx="112">
                  <c:v>-1.867831230163574</c:v>
                </c:pt>
                <c:pt idx="113">
                  <c:v>89.44329071044922</c:v>
                </c:pt>
                <c:pt idx="114">
                  <c:v>90.23185729980469</c:v>
                </c:pt>
                <c:pt idx="115">
                  <c:v>90.44320678710938</c:v>
                </c:pt>
                <c:pt idx="116">
                  <c:v>91.23029327392578</c:v>
                </c:pt>
                <c:pt idx="117">
                  <c:v>1.82703709602356</c:v>
                </c:pt>
                <c:pt idx="118">
                  <c:v>92.43013000488281</c:v>
                </c:pt>
                <c:pt idx="119">
                  <c:v>90.3553466796875</c:v>
                </c:pt>
                <c:pt idx="120">
                  <c:v>90.75879669189453</c:v>
                </c:pt>
                <c:pt idx="121">
                  <c:v>12.14301204681396</c:v>
                </c:pt>
                <c:pt idx="122">
                  <c:v>0.7813364863395691</c:v>
                </c:pt>
                <c:pt idx="123">
                  <c:v>85.40525054931641</c:v>
                </c:pt>
                <c:pt idx="124">
                  <c:v>96.36228179931641</c:v>
                </c:pt>
                <c:pt idx="125">
                  <c:v>90.69627380371094</c:v>
                </c:pt>
                <c:pt idx="126">
                  <c:v>52.78982925415039</c:v>
                </c:pt>
                <c:pt idx="127">
                  <c:v>79.44699096679688</c:v>
                </c:pt>
                <c:pt idx="128">
                  <c:v>94.24138641357422</c:v>
                </c:pt>
                <c:pt idx="129">
                  <c:v>96.02262878417969</c:v>
                </c:pt>
                <c:pt idx="130">
                  <c:v>85.96187591552734</c:v>
                </c:pt>
                <c:pt idx="131">
                  <c:v>2.527578830718994</c:v>
                </c:pt>
                <c:pt idx="132">
                  <c:v>40.2542724609375</c:v>
                </c:pt>
                <c:pt idx="133">
                  <c:v>0.8202845454216003</c:v>
                </c:pt>
                <c:pt idx="134">
                  <c:v>95.42845916748047</c:v>
                </c:pt>
                <c:pt idx="135">
                  <c:v>14.72957801818848</c:v>
                </c:pt>
                <c:pt idx="136">
                  <c:v>-1.494942307472229</c:v>
                </c:pt>
                <c:pt idx="137">
                  <c:v>5.381646633148193</c:v>
                </c:pt>
                <c:pt idx="138">
                  <c:v>85.71843719482422</c:v>
                </c:pt>
                <c:pt idx="139">
                  <c:v>2.676944971084595</c:v>
                </c:pt>
                <c:pt idx="140">
                  <c:v>95.12741088867188</c:v>
                </c:pt>
                <c:pt idx="141">
                  <c:v>-0.5616028904914856</c:v>
                </c:pt>
                <c:pt idx="142">
                  <c:v>85.58274078369141</c:v>
                </c:pt>
                <c:pt idx="143">
                  <c:v>-2.120468854904175</c:v>
                </c:pt>
                <c:pt idx="144">
                  <c:v>21.15408134460449</c:v>
                </c:pt>
                <c:pt idx="145">
                  <c:v>-2.808546304702759</c:v>
                </c:pt>
                <c:pt idx="146">
                  <c:v>2.052112102508545</c:v>
                </c:pt>
                <c:pt idx="147">
                  <c:v>79.02259826660156</c:v>
                </c:pt>
                <c:pt idx="148">
                  <c:v>89.012939453125</c:v>
                </c:pt>
                <c:pt idx="149">
                  <c:v>90.75876617431641</c:v>
                </c:pt>
                <c:pt idx="150">
                  <c:v>90.62693023681641</c:v>
                </c:pt>
                <c:pt idx="151">
                  <c:v>90.66905212402344</c:v>
                </c:pt>
                <c:pt idx="152">
                  <c:v>86.82948303222656</c:v>
                </c:pt>
                <c:pt idx="153">
                  <c:v>7.380717754364014</c:v>
                </c:pt>
                <c:pt idx="154">
                  <c:v>0.6938510537147522</c:v>
                </c:pt>
                <c:pt idx="155">
                  <c:v>0.2152887880802155</c:v>
                </c:pt>
                <c:pt idx="156">
                  <c:v>90.04595947265625</c:v>
                </c:pt>
                <c:pt idx="157">
                  <c:v>55.97772979736328</c:v>
                </c:pt>
                <c:pt idx="158">
                  <c:v>83.53630828857422</c:v>
                </c:pt>
                <c:pt idx="159">
                  <c:v>89.52593994140625</c:v>
                </c:pt>
                <c:pt idx="160">
                  <c:v>90.85713195800781</c:v>
                </c:pt>
                <c:pt idx="161">
                  <c:v>3.281558513641357</c:v>
                </c:pt>
                <c:pt idx="162">
                  <c:v>64.57351684570312</c:v>
                </c:pt>
                <c:pt idx="163">
                  <c:v>90.05685424804688</c:v>
                </c:pt>
                <c:pt idx="164">
                  <c:v>90.69960021972656</c:v>
                </c:pt>
                <c:pt idx="165">
                  <c:v>90.74761199951172</c:v>
                </c:pt>
                <c:pt idx="166">
                  <c:v>90.67459106445312</c:v>
                </c:pt>
                <c:pt idx="167">
                  <c:v>0.9814329147338867</c:v>
                </c:pt>
                <c:pt idx="168">
                  <c:v>0.8980513215065002</c:v>
                </c:pt>
                <c:pt idx="169">
                  <c:v>89.80791473388672</c:v>
                </c:pt>
                <c:pt idx="170">
                  <c:v>87.91002655029297</c:v>
                </c:pt>
                <c:pt idx="171">
                  <c:v>79.91640472412109</c:v>
                </c:pt>
                <c:pt idx="172">
                  <c:v>0.1366430521011353</c:v>
                </c:pt>
                <c:pt idx="173">
                  <c:v>2.828592300415039</c:v>
                </c:pt>
                <c:pt idx="174">
                  <c:v>91.05396270751953</c:v>
                </c:pt>
                <c:pt idx="175">
                  <c:v>92.77487182617188</c:v>
                </c:pt>
                <c:pt idx="176">
                  <c:v>95.08211517333984</c:v>
                </c:pt>
                <c:pt idx="177">
                  <c:v>82.16204833984375</c:v>
                </c:pt>
                <c:pt idx="178">
                  <c:v>90.49967956542969</c:v>
                </c:pt>
                <c:pt idx="179">
                  <c:v>84.74410247802734</c:v>
                </c:pt>
                <c:pt idx="180">
                  <c:v>75.10221099853516</c:v>
                </c:pt>
                <c:pt idx="181">
                  <c:v>90.71708679199219</c:v>
                </c:pt>
                <c:pt idx="182">
                  <c:v>81.55217742919922</c:v>
                </c:pt>
                <c:pt idx="183">
                  <c:v>90.301025390625</c:v>
                </c:pt>
                <c:pt idx="184">
                  <c:v>92.66780090332031</c:v>
                </c:pt>
                <c:pt idx="185">
                  <c:v>37.73956680297852</c:v>
                </c:pt>
                <c:pt idx="186">
                  <c:v>14.30485343933105</c:v>
                </c:pt>
                <c:pt idx="187">
                  <c:v>90.21944427490234</c:v>
                </c:pt>
                <c:pt idx="188">
                  <c:v>1.323898911476135</c:v>
                </c:pt>
                <c:pt idx="189">
                  <c:v>6.991798400878906</c:v>
                </c:pt>
                <c:pt idx="190">
                  <c:v>-0.06931807845830917</c:v>
                </c:pt>
                <c:pt idx="191">
                  <c:v>79.45223999023438</c:v>
                </c:pt>
                <c:pt idx="192">
                  <c:v>90.61357116699219</c:v>
                </c:pt>
                <c:pt idx="193">
                  <c:v>90.91416168212891</c:v>
                </c:pt>
                <c:pt idx="194">
                  <c:v>89.78597259521484</c:v>
                </c:pt>
                <c:pt idx="195">
                  <c:v>97.61795806884766</c:v>
                </c:pt>
                <c:pt idx="196">
                  <c:v>90.32840728759766</c:v>
                </c:pt>
                <c:pt idx="197">
                  <c:v>96.3837890625</c:v>
                </c:pt>
                <c:pt idx="198">
                  <c:v>90.73755645751953</c:v>
                </c:pt>
                <c:pt idx="199">
                  <c:v>79.71986389160156</c:v>
                </c:pt>
                <c:pt idx="200">
                  <c:v>0.1524880230426788</c:v>
                </c:pt>
                <c:pt idx="201">
                  <c:v>92.14567565917969</c:v>
                </c:pt>
                <c:pt idx="202">
                  <c:v>0.7492761611938477</c:v>
                </c:pt>
                <c:pt idx="203">
                  <c:v>90.66669464111328</c:v>
                </c:pt>
                <c:pt idx="204">
                  <c:v>48.00825500488281</c:v>
                </c:pt>
                <c:pt idx="205">
                  <c:v>3.11126184463501</c:v>
                </c:pt>
                <c:pt idx="206">
                  <c:v>2.60437273979187</c:v>
                </c:pt>
                <c:pt idx="207">
                  <c:v>8.840065956115723</c:v>
                </c:pt>
                <c:pt idx="208">
                  <c:v>90.7679443359375</c:v>
                </c:pt>
                <c:pt idx="209">
                  <c:v>2.197018623352051</c:v>
                </c:pt>
                <c:pt idx="210">
                  <c:v>1.492399454116821</c:v>
                </c:pt>
                <c:pt idx="211">
                  <c:v>-0.184263214468956</c:v>
                </c:pt>
                <c:pt idx="212">
                  <c:v>40.68385314941406</c:v>
                </c:pt>
                <c:pt idx="213">
                  <c:v>6.046682834625244</c:v>
                </c:pt>
                <c:pt idx="214">
                  <c:v>90.05868530273438</c:v>
                </c:pt>
                <c:pt idx="215">
                  <c:v>92.43814849853516</c:v>
                </c:pt>
                <c:pt idx="216">
                  <c:v>89.93408203125</c:v>
                </c:pt>
                <c:pt idx="217">
                  <c:v>10.10777282714844</c:v>
                </c:pt>
                <c:pt idx="218">
                  <c:v>90.35967254638672</c:v>
                </c:pt>
                <c:pt idx="219">
                  <c:v>4.064791202545166</c:v>
                </c:pt>
                <c:pt idx="220">
                  <c:v>67.98323822021484</c:v>
                </c:pt>
                <c:pt idx="221">
                  <c:v>1.756969332695007</c:v>
                </c:pt>
                <c:pt idx="222">
                  <c:v>90.50909423828125</c:v>
                </c:pt>
                <c:pt idx="223">
                  <c:v>1.091630458831787</c:v>
                </c:pt>
                <c:pt idx="224">
                  <c:v>90.84331512451172</c:v>
                </c:pt>
                <c:pt idx="225">
                  <c:v>96.78859710693359</c:v>
                </c:pt>
                <c:pt idx="226">
                  <c:v>69.31426239013672</c:v>
                </c:pt>
                <c:pt idx="227">
                  <c:v>90.59249114990234</c:v>
                </c:pt>
                <c:pt idx="228">
                  <c:v>89.66047668457031</c:v>
                </c:pt>
                <c:pt idx="229">
                  <c:v>91.16576385498047</c:v>
                </c:pt>
                <c:pt idx="230">
                  <c:v>90.36705017089844</c:v>
                </c:pt>
                <c:pt idx="231">
                  <c:v>75.27489471435547</c:v>
                </c:pt>
                <c:pt idx="232">
                  <c:v>94.03829956054688</c:v>
                </c:pt>
                <c:pt idx="233">
                  <c:v>2.869439363479614</c:v>
                </c:pt>
                <c:pt idx="234">
                  <c:v>86.38794708251953</c:v>
                </c:pt>
                <c:pt idx="235">
                  <c:v>0.3676798045635223</c:v>
                </c:pt>
                <c:pt idx="236">
                  <c:v>90.0550537109375</c:v>
                </c:pt>
                <c:pt idx="237">
                  <c:v>-0.3841332793235779</c:v>
                </c:pt>
                <c:pt idx="238">
                  <c:v>89.69380187988281</c:v>
                </c:pt>
                <c:pt idx="239">
                  <c:v>8.711718559265137</c:v>
                </c:pt>
                <c:pt idx="240">
                  <c:v>90.56868743896484</c:v>
                </c:pt>
                <c:pt idx="241">
                  <c:v>10.37938594818115</c:v>
                </c:pt>
                <c:pt idx="242">
                  <c:v>1.167847990989685</c:v>
                </c:pt>
                <c:pt idx="243">
                  <c:v>93.76245880126953</c:v>
                </c:pt>
                <c:pt idx="244">
                  <c:v>86.24494171142578</c:v>
                </c:pt>
                <c:pt idx="245">
                  <c:v>1.155880451202393</c:v>
                </c:pt>
                <c:pt idx="246">
                  <c:v>8.018261909484863</c:v>
                </c:pt>
                <c:pt idx="247">
                  <c:v>0.6151877045631409</c:v>
                </c:pt>
                <c:pt idx="248">
                  <c:v>90.71054840087891</c:v>
                </c:pt>
                <c:pt idx="249">
                  <c:v>1.40339720249176</c:v>
                </c:pt>
                <c:pt idx="250">
                  <c:v>78.59748840332031</c:v>
                </c:pt>
                <c:pt idx="251">
                  <c:v>90.79230499267578</c:v>
                </c:pt>
                <c:pt idx="252">
                  <c:v>94.11269378662109</c:v>
                </c:pt>
                <c:pt idx="253">
                  <c:v>1.664783358573914</c:v>
                </c:pt>
                <c:pt idx="254">
                  <c:v>59.7073860168457</c:v>
                </c:pt>
                <c:pt idx="255">
                  <c:v>0.7873040437698364</c:v>
                </c:pt>
                <c:pt idx="256">
                  <c:v>0.5045050978660583</c:v>
                </c:pt>
                <c:pt idx="257">
                  <c:v>89.45841217041016</c:v>
                </c:pt>
                <c:pt idx="258">
                  <c:v>90.27169799804688</c:v>
                </c:pt>
                <c:pt idx="259">
                  <c:v>92.27273559570312</c:v>
                </c:pt>
                <c:pt idx="260">
                  <c:v>0.3941782414913177</c:v>
                </c:pt>
                <c:pt idx="261">
                  <c:v>0.03895099833607674</c:v>
                </c:pt>
                <c:pt idx="262">
                  <c:v>1.516122817993164</c:v>
                </c:pt>
                <c:pt idx="263">
                  <c:v>81.31735229492188</c:v>
                </c:pt>
                <c:pt idx="264">
                  <c:v>90.63477325439453</c:v>
                </c:pt>
                <c:pt idx="265">
                  <c:v>83.26035308837891</c:v>
                </c:pt>
                <c:pt idx="266">
                  <c:v>5.991875171661377</c:v>
                </c:pt>
                <c:pt idx="267">
                  <c:v>4.608896732330322</c:v>
                </c:pt>
                <c:pt idx="268">
                  <c:v>1.747124314308167</c:v>
                </c:pt>
                <c:pt idx="269">
                  <c:v>89.68496704101562</c:v>
                </c:pt>
                <c:pt idx="270">
                  <c:v>90.42295074462891</c:v>
                </c:pt>
                <c:pt idx="271">
                  <c:v>91.25400543212891</c:v>
                </c:pt>
                <c:pt idx="272">
                  <c:v>92.13138580322266</c:v>
                </c:pt>
                <c:pt idx="273">
                  <c:v>93.83306884765625</c:v>
                </c:pt>
                <c:pt idx="274">
                  <c:v>90.5267333984375</c:v>
                </c:pt>
                <c:pt idx="275">
                  <c:v>90.37743377685547</c:v>
                </c:pt>
                <c:pt idx="276">
                  <c:v>6.880125522613525</c:v>
                </c:pt>
                <c:pt idx="277">
                  <c:v>91.21518707275391</c:v>
                </c:pt>
                <c:pt idx="278">
                  <c:v>5.35353422164917</c:v>
                </c:pt>
                <c:pt idx="279">
                  <c:v>90.03150939941406</c:v>
                </c:pt>
                <c:pt idx="280">
                  <c:v>5.485602855682373</c:v>
                </c:pt>
                <c:pt idx="281">
                  <c:v>89.52488708496094</c:v>
                </c:pt>
                <c:pt idx="282">
                  <c:v>96.88451385498047</c:v>
                </c:pt>
                <c:pt idx="283">
                  <c:v>1.799277544021606</c:v>
                </c:pt>
                <c:pt idx="284">
                  <c:v>90.42718505859375</c:v>
                </c:pt>
                <c:pt idx="285">
                  <c:v>90.70931243896484</c:v>
                </c:pt>
                <c:pt idx="286">
                  <c:v>87.87821960449219</c:v>
                </c:pt>
                <c:pt idx="287">
                  <c:v>82.86787414550781</c:v>
                </c:pt>
                <c:pt idx="288">
                  <c:v>60.69398880004883</c:v>
                </c:pt>
                <c:pt idx="289">
                  <c:v>8.913731575012207</c:v>
                </c:pt>
                <c:pt idx="290">
                  <c:v>90.57624053955078</c:v>
                </c:pt>
                <c:pt idx="291">
                  <c:v>67.35755920410156</c:v>
                </c:pt>
                <c:pt idx="292">
                  <c:v>95.55800628662109</c:v>
                </c:pt>
                <c:pt idx="293">
                  <c:v>-1.010371327400208</c:v>
                </c:pt>
                <c:pt idx="294">
                  <c:v>5.094720363616943</c:v>
                </c:pt>
                <c:pt idx="295">
                  <c:v>82.64263153076172</c:v>
                </c:pt>
                <c:pt idx="296">
                  <c:v>1.790573000907898</c:v>
                </c:pt>
                <c:pt idx="297">
                  <c:v>90.09422302246094</c:v>
                </c:pt>
                <c:pt idx="298">
                  <c:v>79.62021636962891</c:v>
                </c:pt>
                <c:pt idx="299">
                  <c:v>0.7487469911575317</c:v>
                </c:pt>
                <c:pt idx="300">
                  <c:v>94.11086273193359</c:v>
                </c:pt>
                <c:pt idx="301">
                  <c:v>0.7225866317749023</c:v>
                </c:pt>
                <c:pt idx="302">
                  <c:v>5.935976505279541</c:v>
                </c:pt>
                <c:pt idx="303">
                  <c:v>90.3394775390625</c:v>
                </c:pt>
                <c:pt idx="304">
                  <c:v>90.4044189453125</c:v>
                </c:pt>
                <c:pt idx="305">
                  <c:v>88.45072937011719</c:v>
                </c:pt>
                <c:pt idx="306">
                  <c:v>91.49396514892578</c:v>
                </c:pt>
                <c:pt idx="307">
                  <c:v>10.2398681640625</c:v>
                </c:pt>
                <c:pt idx="308">
                  <c:v>90.70799255371094</c:v>
                </c:pt>
                <c:pt idx="309">
                  <c:v>1.98510468006134</c:v>
                </c:pt>
                <c:pt idx="310">
                  <c:v>0.7388284206390381</c:v>
                </c:pt>
                <c:pt idx="311">
                  <c:v>0.8089843392372131</c:v>
                </c:pt>
                <c:pt idx="312">
                  <c:v>96.2034912109375</c:v>
                </c:pt>
                <c:pt idx="313">
                  <c:v>92.23429870605469</c:v>
                </c:pt>
                <c:pt idx="314">
                  <c:v>1.821998476982117</c:v>
                </c:pt>
                <c:pt idx="315">
                  <c:v>88.68071746826172</c:v>
                </c:pt>
                <c:pt idx="316">
                  <c:v>95.70268249511719</c:v>
                </c:pt>
                <c:pt idx="317">
                  <c:v>-0.154807448387146</c:v>
                </c:pt>
                <c:pt idx="318">
                  <c:v>95.12972259521484</c:v>
                </c:pt>
                <c:pt idx="319">
                  <c:v>0.8651943206787109</c:v>
                </c:pt>
                <c:pt idx="320">
                  <c:v>55.10947799682617</c:v>
                </c:pt>
                <c:pt idx="321">
                  <c:v>34.25093460083008</c:v>
                </c:pt>
                <c:pt idx="322">
                  <c:v>79.73368835449219</c:v>
                </c:pt>
                <c:pt idx="323">
                  <c:v>90.23818206787109</c:v>
                </c:pt>
                <c:pt idx="324">
                  <c:v>86.25765991210938</c:v>
                </c:pt>
                <c:pt idx="325">
                  <c:v>99.50507354736328</c:v>
                </c:pt>
                <c:pt idx="326">
                  <c:v>72.67491912841797</c:v>
                </c:pt>
                <c:pt idx="327">
                  <c:v>82.61943054199219</c:v>
                </c:pt>
                <c:pt idx="328">
                  <c:v>1.89080798625946</c:v>
                </c:pt>
                <c:pt idx="329">
                  <c:v>1.120304226875305</c:v>
                </c:pt>
                <c:pt idx="330">
                  <c:v>10.76877593994141</c:v>
                </c:pt>
                <c:pt idx="331">
                  <c:v>0.2608541250228882</c:v>
                </c:pt>
                <c:pt idx="332">
                  <c:v>86.06298828125</c:v>
                </c:pt>
                <c:pt idx="333">
                  <c:v>1.029106020927429</c:v>
                </c:pt>
                <c:pt idx="334">
                  <c:v>95.10649108886719</c:v>
                </c:pt>
                <c:pt idx="335">
                  <c:v>0.7752130627632141</c:v>
                </c:pt>
                <c:pt idx="336">
                  <c:v>1.458199024200439</c:v>
                </c:pt>
                <c:pt idx="337">
                  <c:v>90.83251953125</c:v>
                </c:pt>
                <c:pt idx="338">
                  <c:v>1.360639214515686</c:v>
                </c:pt>
                <c:pt idx="339">
                  <c:v>84.19699859619141</c:v>
                </c:pt>
                <c:pt idx="340">
                  <c:v>0.03032886609435081</c:v>
                </c:pt>
                <c:pt idx="341">
                  <c:v>87.65041351318359</c:v>
                </c:pt>
                <c:pt idx="342">
                  <c:v>45.76394653320312</c:v>
                </c:pt>
                <c:pt idx="343">
                  <c:v>5.381802558898926</c:v>
                </c:pt>
                <c:pt idx="344">
                  <c:v>0.9117414951324463</c:v>
                </c:pt>
                <c:pt idx="345">
                  <c:v>90.72248077392578</c:v>
                </c:pt>
                <c:pt idx="346">
                  <c:v>90.29508209228516</c:v>
                </c:pt>
                <c:pt idx="347">
                  <c:v>94.90010070800781</c:v>
                </c:pt>
                <c:pt idx="348">
                  <c:v>83.45196533203125</c:v>
                </c:pt>
                <c:pt idx="349">
                  <c:v>5.368124008178711</c:v>
                </c:pt>
                <c:pt idx="350">
                  <c:v>88.88719177246094</c:v>
                </c:pt>
                <c:pt idx="351">
                  <c:v>2.519474029541016</c:v>
                </c:pt>
                <c:pt idx="352">
                  <c:v>0.05752401426434517</c:v>
                </c:pt>
                <c:pt idx="353">
                  <c:v>95.68832397460938</c:v>
                </c:pt>
                <c:pt idx="354">
                  <c:v>84.05403900146484</c:v>
                </c:pt>
                <c:pt idx="355">
                  <c:v>1.284827351570129</c:v>
                </c:pt>
                <c:pt idx="356">
                  <c:v>90.28842926025391</c:v>
                </c:pt>
                <c:pt idx="357">
                  <c:v>0.1370604783296585</c:v>
                </c:pt>
                <c:pt idx="358">
                  <c:v>104.1403427124023</c:v>
                </c:pt>
                <c:pt idx="359">
                  <c:v>94.15716552734375</c:v>
                </c:pt>
                <c:pt idx="360">
                  <c:v>75.58501434326172</c:v>
                </c:pt>
                <c:pt idx="361">
                  <c:v>89.44878387451172</c:v>
                </c:pt>
                <c:pt idx="362">
                  <c:v>3.762895822525024</c:v>
                </c:pt>
                <c:pt idx="363">
                  <c:v>-0.0008319345652125776</c:v>
                </c:pt>
                <c:pt idx="364">
                  <c:v>0.001763818901963532</c:v>
                </c:pt>
                <c:pt idx="365">
                  <c:v>90.41278839111328</c:v>
                </c:pt>
                <c:pt idx="366">
                  <c:v>0.1089305132627487</c:v>
                </c:pt>
                <c:pt idx="367">
                  <c:v>1.286329627037048</c:v>
                </c:pt>
                <c:pt idx="368">
                  <c:v>0.1457002609968185</c:v>
                </c:pt>
                <c:pt idx="369">
                  <c:v>97.25682067871094</c:v>
                </c:pt>
                <c:pt idx="370">
                  <c:v>88.85166931152344</c:v>
                </c:pt>
                <c:pt idx="371">
                  <c:v>58.61400985717773</c:v>
                </c:pt>
                <c:pt idx="372">
                  <c:v>3.400581121444702</c:v>
                </c:pt>
                <c:pt idx="373">
                  <c:v>90.58499908447266</c:v>
                </c:pt>
                <c:pt idx="374">
                  <c:v>92.12371826171875</c:v>
                </c:pt>
                <c:pt idx="375">
                  <c:v>85.21749114990234</c:v>
                </c:pt>
                <c:pt idx="376">
                  <c:v>75.49269104003906</c:v>
                </c:pt>
                <c:pt idx="377">
                  <c:v>-0.1789129674434662</c:v>
                </c:pt>
                <c:pt idx="378">
                  <c:v>89.92672729492188</c:v>
                </c:pt>
                <c:pt idx="379">
                  <c:v>-0.5077005624771118</c:v>
                </c:pt>
                <c:pt idx="380">
                  <c:v>5.025263786315918</c:v>
                </c:pt>
                <c:pt idx="381">
                  <c:v>95.12183380126953</c:v>
                </c:pt>
                <c:pt idx="382">
                  <c:v>1.27353310585022</c:v>
                </c:pt>
                <c:pt idx="383">
                  <c:v>93.94547271728516</c:v>
                </c:pt>
                <c:pt idx="384">
                  <c:v>88.96730804443359</c:v>
                </c:pt>
                <c:pt idx="385">
                  <c:v>96.72599029541016</c:v>
                </c:pt>
                <c:pt idx="386">
                  <c:v>90.33563232421875</c:v>
                </c:pt>
                <c:pt idx="387">
                  <c:v>1.271522283554077</c:v>
                </c:pt>
                <c:pt idx="388">
                  <c:v>81.44293212890625</c:v>
                </c:pt>
                <c:pt idx="389">
                  <c:v>69.07742309570312</c:v>
                </c:pt>
                <c:pt idx="390">
                  <c:v>0.7725585699081421</c:v>
                </c:pt>
                <c:pt idx="391">
                  <c:v>78.17389678955078</c:v>
                </c:pt>
                <c:pt idx="392">
                  <c:v>81.60906982421875</c:v>
                </c:pt>
                <c:pt idx="393">
                  <c:v>10.00439834594727</c:v>
                </c:pt>
                <c:pt idx="394">
                  <c:v>90.78507232666016</c:v>
                </c:pt>
                <c:pt idx="395">
                  <c:v>1.152596831321716</c:v>
                </c:pt>
                <c:pt idx="396">
                  <c:v>89.87942504882812</c:v>
                </c:pt>
                <c:pt idx="397">
                  <c:v>13.84122180938721</c:v>
                </c:pt>
                <c:pt idx="398">
                  <c:v>89.92491912841797</c:v>
                </c:pt>
                <c:pt idx="399">
                  <c:v>88.96433258056641</c:v>
                </c:pt>
                <c:pt idx="400">
                  <c:v>18.73780250549316</c:v>
                </c:pt>
                <c:pt idx="401">
                  <c:v>7.021145343780518</c:v>
                </c:pt>
                <c:pt idx="402">
                  <c:v>8.609676361083984</c:v>
                </c:pt>
                <c:pt idx="403">
                  <c:v>0.2664130926132202</c:v>
                </c:pt>
                <c:pt idx="404">
                  <c:v>90.76021575927734</c:v>
                </c:pt>
                <c:pt idx="405">
                  <c:v>0.2252102792263031</c:v>
                </c:pt>
                <c:pt idx="406">
                  <c:v>88.99394989013672</c:v>
                </c:pt>
                <c:pt idx="407">
                  <c:v>1.394263505935669</c:v>
                </c:pt>
                <c:pt idx="408">
                  <c:v>88.86652374267578</c:v>
                </c:pt>
                <c:pt idx="409">
                  <c:v>91.85433959960938</c:v>
                </c:pt>
                <c:pt idx="410">
                  <c:v>0.4445675909519196</c:v>
                </c:pt>
                <c:pt idx="411">
                  <c:v>89.53160858154297</c:v>
                </c:pt>
                <c:pt idx="412">
                  <c:v>90.63278198242188</c:v>
                </c:pt>
                <c:pt idx="413">
                  <c:v>90.19137573242188</c:v>
                </c:pt>
                <c:pt idx="414">
                  <c:v>16.17794036865234</c:v>
                </c:pt>
                <c:pt idx="415">
                  <c:v>88.34735870361328</c:v>
                </c:pt>
                <c:pt idx="416">
                  <c:v>94.60209655761719</c:v>
                </c:pt>
                <c:pt idx="417">
                  <c:v>1.615111351013184</c:v>
                </c:pt>
                <c:pt idx="418">
                  <c:v>5.892036914825439</c:v>
                </c:pt>
                <c:pt idx="419">
                  <c:v>1.704054832458496</c:v>
                </c:pt>
                <c:pt idx="420">
                  <c:v>89.93510437011719</c:v>
                </c:pt>
                <c:pt idx="421">
                  <c:v>97.54662322998047</c:v>
                </c:pt>
                <c:pt idx="422">
                  <c:v>2.108977556228638</c:v>
                </c:pt>
                <c:pt idx="423">
                  <c:v>91.2789306640625</c:v>
                </c:pt>
                <c:pt idx="424">
                  <c:v>86.06348419189453</c:v>
                </c:pt>
                <c:pt idx="425">
                  <c:v>91.46820068359375</c:v>
                </c:pt>
                <c:pt idx="426">
                  <c:v>86.24158477783203</c:v>
                </c:pt>
                <c:pt idx="427">
                  <c:v>6.915507316589355</c:v>
                </c:pt>
                <c:pt idx="428">
                  <c:v>95.20443725585938</c:v>
                </c:pt>
                <c:pt idx="429">
                  <c:v>74.25717163085938</c:v>
                </c:pt>
                <c:pt idx="430">
                  <c:v>92.50047302246094</c:v>
                </c:pt>
                <c:pt idx="431">
                  <c:v>90.66040802001953</c:v>
                </c:pt>
                <c:pt idx="432">
                  <c:v>3.90671181678772</c:v>
                </c:pt>
                <c:pt idx="433">
                  <c:v>1.305960893630981</c:v>
                </c:pt>
                <c:pt idx="434">
                  <c:v>6.800726890563965</c:v>
                </c:pt>
                <c:pt idx="435">
                  <c:v>89.38174438476562</c:v>
                </c:pt>
                <c:pt idx="436">
                  <c:v>90.26179504394531</c:v>
                </c:pt>
                <c:pt idx="437">
                  <c:v>1.952997207641602</c:v>
                </c:pt>
                <c:pt idx="438">
                  <c:v>88.53091430664062</c:v>
                </c:pt>
                <c:pt idx="439">
                  <c:v>86.16189575195312</c:v>
                </c:pt>
                <c:pt idx="440">
                  <c:v>90.39894104003906</c:v>
                </c:pt>
                <c:pt idx="441">
                  <c:v>75.76355743408203</c:v>
                </c:pt>
                <c:pt idx="442">
                  <c:v>0.008798516355454922</c:v>
                </c:pt>
                <c:pt idx="443">
                  <c:v>5.32282018661499</c:v>
                </c:pt>
                <c:pt idx="444">
                  <c:v>2.379356384277344</c:v>
                </c:pt>
                <c:pt idx="445">
                  <c:v>72.56163024902344</c:v>
                </c:pt>
                <c:pt idx="446">
                  <c:v>20.2648868560791</c:v>
                </c:pt>
                <c:pt idx="447">
                  <c:v>95.85367584228516</c:v>
                </c:pt>
                <c:pt idx="448">
                  <c:v>89.92141723632812</c:v>
                </c:pt>
                <c:pt idx="449">
                  <c:v>90.98835754394531</c:v>
                </c:pt>
                <c:pt idx="450">
                  <c:v>90.46440124511719</c:v>
                </c:pt>
                <c:pt idx="451">
                  <c:v>90.31035614013672</c:v>
                </c:pt>
                <c:pt idx="452">
                  <c:v>90.90373992919922</c:v>
                </c:pt>
                <c:pt idx="453">
                  <c:v>90.65999603271484</c:v>
                </c:pt>
                <c:pt idx="454">
                  <c:v>87.50279235839844</c:v>
                </c:pt>
                <c:pt idx="455">
                  <c:v>58.18930816650391</c:v>
                </c:pt>
                <c:pt idx="456">
                  <c:v>76.08454895019531</c:v>
                </c:pt>
                <c:pt idx="457">
                  <c:v>20.6324520111084</c:v>
                </c:pt>
                <c:pt idx="458">
                  <c:v>85.97924041748047</c:v>
                </c:pt>
                <c:pt idx="459">
                  <c:v>73.23351287841797</c:v>
                </c:pt>
                <c:pt idx="460">
                  <c:v>67.25705718994141</c:v>
                </c:pt>
                <c:pt idx="461">
                  <c:v>89.32669067382812</c:v>
                </c:pt>
                <c:pt idx="462">
                  <c:v>90.08674621582031</c:v>
                </c:pt>
                <c:pt idx="463">
                  <c:v>2.382349014282227</c:v>
                </c:pt>
                <c:pt idx="464">
                  <c:v>0.8759065866470337</c:v>
                </c:pt>
                <c:pt idx="465">
                  <c:v>-0.1956927627325058</c:v>
                </c:pt>
                <c:pt idx="466">
                  <c:v>-0.4412780702114105</c:v>
                </c:pt>
                <c:pt idx="467">
                  <c:v>92.43705749511719</c:v>
                </c:pt>
                <c:pt idx="468">
                  <c:v>90.32851409912109</c:v>
                </c:pt>
                <c:pt idx="469">
                  <c:v>-0.04583871364593506</c:v>
                </c:pt>
                <c:pt idx="470">
                  <c:v>0.230113685131073</c:v>
                </c:pt>
                <c:pt idx="471">
                  <c:v>94.75687408447266</c:v>
                </c:pt>
                <c:pt idx="472">
                  <c:v>0.7774178385734558</c:v>
                </c:pt>
                <c:pt idx="473">
                  <c:v>-3.78644585609436</c:v>
                </c:pt>
                <c:pt idx="474">
                  <c:v>1.018223285675049</c:v>
                </c:pt>
                <c:pt idx="475">
                  <c:v>-0.3440799117088318</c:v>
                </c:pt>
                <c:pt idx="476">
                  <c:v>4.149674892425537</c:v>
                </c:pt>
                <c:pt idx="477">
                  <c:v>90.24825286865234</c:v>
                </c:pt>
                <c:pt idx="478">
                  <c:v>64.82189178466797</c:v>
                </c:pt>
                <c:pt idx="479">
                  <c:v>88.58634185791016</c:v>
                </c:pt>
                <c:pt idx="480">
                  <c:v>80.90657043457031</c:v>
                </c:pt>
                <c:pt idx="481">
                  <c:v>83.15541839599609</c:v>
                </c:pt>
                <c:pt idx="482">
                  <c:v>-1.130890130996704</c:v>
                </c:pt>
                <c:pt idx="483">
                  <c:v>5.803749084472656</c:v>
                </c:pt>
                <c:pt idx="484">
                  <c:v>2.444820404052734</c:v>
                </c:pt>
                <c:pt idx="485">
                  <c:v>5.707859039306641</c:v>
                </c:pt>
                <c:pt idx="486">
                  <c:v>4.338132858276367</c:v>
                </c:pt>
                <c:pt idx="487">
                  <c:v>40.90868759155273</c:v>
                </c:pt>
                <c:pt idx="488">
                  <c:v>84.14096832275391</c:v>
                </c:pt>
                <c:pt idx="489">
                  <c:v>96.12061309814453</c:v>
                </c:pt>
                <c:pt idx="490">
                  <c:v>94.98799896240234</c:v>
                </c:pt>
                <c:pt idx="491">
                  <c:v>0.3198626637458801</c:v>
                </c:pt>
                <c:pt idx="492">
                  <c:v>49.13671112060547</c:v>
                </c:pt>
                <c:pt idx="493">
                  <c:v>91.58627319335938</c:v>
                </c:pt>
                <c:pt idx="494">
                  <c:v>-0.7704919576644897</c:v>
                </c:pt>
                <c:pt idx="495">
                  <c:v>63.99639129638672</c:v>
                </c:pt>
                <c:pt idx="496">
                  <c:v>0.2918767333030701</c:v>
                </c:pt>
                <c:pt idx="497">
                  <c:v>91.77385711669922</c:v>
                </c:pt>
                <c:pt idx="498">
                  <c:v>88.84471130371094</c:v>
                </c:pt>
                <c:pt idx="499">
                  <c:v>8.551575660705566</c:v>
                </c:pt>
                <c:pt idx="500">
                  <c:v>90.439208984375</c:v>
                </c:pt>
                <c:pt idx="501">
                  <c:v>94.46320343017578</c:v>
                </c:pt>
                <c:pt idx="502">
                  <c:v>2.056439399719238</c:v>
                </c:pt>
                <c:pt idx="503">
                  <c:v>0.07573249936103821</c:v>
                </c:pt>
                <c:pt idx="504">
                  <c:v>1.213436841964722</c:v>
                </c:pt>
                <c:pt idx="505">
                  <c:v>90.44971466064453</c:v>
                </c:pt>
                <c:pt idx="506">
                  <c:v>93.07345581054688</c:v>
                </c:pt>
                <c:pt idx="507">
                  <c:v>91.28673553466797</c:v>
                </c:pt>
                <c:pt idx="508">
                  <c:v>75.01362609863281</c:v>
                </c:pt>
                <c:pt idx="509">
                  <c:v>90.30800628662109</c:v>
                </c:pt>
                <c:pt idx="510">
                  <c:v>91.08023071289062</c:v>
                </c:pt>
                <c:pt idx="511">
                  <c:v>11.17946338653564</c:v>
                </c:pt>
                <c:pt idx="512">
                  <c:v>90.88057708740234</c:v>
                </c:pt>
                <c:pt idx="513">
                  <c:v>89.42219543457031</c:v>
                </c:pt>
                <c:pt idx="514">
                  <c:v>87.40926361083984</c:v>
                </c:pt>
                <c:pt idx="515">
                  <c:v>-0.549109160900116</c:v>
                </c:pt>
                <c:pt idx="516">
                  <c:v>2.040421009063721</c:v>
                </c:pt>
                <c:pt idx="517">
                  <c:v>96.09848785400391</c:v>
                </c:pt>
                <c:pt idx="518">
                  <c:v>90.39944458007812</c:v>
                </c:pt>
                <c:pt idx="519">
                  <c:v>-0.541692316532135</c:v>
                </c:pt>
                <c:pt idx="520">
                  <c:v>7.487846374511719</c:v>
                </c:pt>
                <c:pt idx="521">
                  <c:v>90.69181823730469</c:v>
                </c:pt>
                <c:pt idx="522">
                  <c:v>89.15361022949219</c:v>
                </c:pt>
                <c:pt idx="523">
                  <c:v>0.5341872572898865</c:v>
                </c:pt>
                <c:pt idx="524">
                  <c:v>-0.4687142968177795</c:v>
                </c:pt>
                <c:pt idx="525">
                  <c:v>0.0728662982583046</c:v>
                </c:pt>
                <c:pt idx="526">
                  <c:v>90.17889404296875</c:v>
                </c:pt>
                <c:pt idx="527">
                  <c:v>4.405678749084473</c:v>
                </c:pt>
                <c:pt idx="528">
                  <c:v>0.9474353194236755</c:v>
                </c:pt>
                <c:pt idx="529">
                  <c:v>95.91571807861328</c:v>
                </c:pt>
                <c:pt idx="530">
                  <c:v>2.732525825500488</c:v>
                </c:pt>
                <c:pt idx="531">
                  <c:v>1.232677102088928</c:v>
                </c:pt>
                <c:pt idx="532">
                  <c:v>-1.163597226142883</c:v>
                </c:pt>
                <c:pt idx="533">
                  <c:v>0.9290122389793396</c:v>
                </c:pt>
                <c:pt idx="534">
                  <c:v>1.000705599784851</c:v>
                </c:pt>
                <c:pt idx="535">
                  <c:v>90.39522552490234</c:v>
                </c:pt>
                <c:pt idx="536">
                  <c:v>56.26374053955078</c:v>
                </c:pt>
                <c:pt idx="537">
                  <c:v>-0.5557234883308411</c:v>
                </c:pt>
                <c:pt idx="538">
                  <c:v>90.22749328613281</c:v>
                </c:pt>
                <c:pt idx="539">
                  <c:v>86.59505462646484</c:v>
                </c:pt>
                <c:pt idx="540">
                  <c:v>107.2397537231445</c:v>
                </c:pt>
                <c:pt idx="541">
                  <c:v>-1.190806984901428</c:v>
                </c:pt>
                <c:pt idx="542">
                  <c:v>61.33796691894531</c:v>
                </c:pt>
                <c:pt idx="543">
                  <c:v>5.700389385223389</c:v>
                </c:pt>
                <c:pt idx="544">
                  <c:v>90.24301910400391</c:v>
                </c:pt>
                <c:pt idx="545">
                  <c:v>-0.2822051346302032</c:v>
                </c:pt>
                <c:pt idx="546">
                  <c:v>0.7163956165313721</c:v>
                </c:pt>
                <c:pt idx="547">
                  <c:v>96.15784454345703</c:v>
                </c:pt>
                <c:pt idx="548">
                  <c:v>-0.2359548658132553</c:v>
                </c:pt>
                <c:pt idx="549">
                  <c:v>100.0887832641602</c:v>
                </c:pt>
                <c:pt idx="550">
                  <c:v>95.49368286132812</c:v>
                </c:pt>
                <c:pt idx="551">
                  <c:v>94.65697479248047</c:v>
                </c:pt>
                <c:pt idx="552">
                  <c:v>89.68424224853516</c:v>
                </c:pt>
                <c:pt idx="553">
                  <c:v>84.21659088134766</c:v>
                </c:pt>
                <c:pt idx="554">
                  <c:v>52.88687515258789</c:v>
                </c:pt>
                <c:pt idx="555">
                  <c:v>89.9521484375</c:v>
                </c:pt>
                <c:pt idx="556">
                  <c:v>-0.9736045002937317</c:v>
                </c:pt>
                <c:pt idx="557">
                  <c:v>0.5447319149971008</c:v>
                </c:pt>
                <c:pt idx="558">
                  <c:v>96.74958038330078</c:v>
                </c:pt>
                <c:pt idx="559">
                  <c:v>54.84972381591797</c:v>
                </c:pt>
                <c:pt idx="560">
                  <c:v>-0.3288787305355072</c:v>
                </c:pt>
                <c:pt idx="561">
                  <c:v>90.61079406738281</c:v>
                </c:pt>
                <c:pt idx="562">
                  <c:v>84.98477935791016</c:v>
                </c:pt>
                <c:pt idx="563">
                  <c:v>58.60653686523438</c:v>
                </c:pt>
                <c:pt idx="564">
                  <c:v>78.98440551757812</c:v>
                </c:pt>
                <c:pt idx="565">
                  <c:v>89.13671112060547</c:v>
                </c:pt>
                <c:pt idx="566">
                  <c:v>8.235588073730469</c:v>
                </c:pt>
                <c:pt idx="567">
                  <c:v>69.97462463378906</c:v>
                </c:pt>
                <c:pt idx="568">
                  <c:v>88.80319976806641</c:v>
                </c:pt>
                <c:pt idx="569">
                  <c:v>3.258908271789551</c:v>
                </c:pt>
                <c:pt idx="570">
                  <c:v>5.054410934448242</c:v>
                </c:pt>
                <c:pt idx="571">
                  <c:v>94.92127990722656</c:v>
                </c:pt>
                <c:pt idx="572">
                  <c:v>1.087732434272766</c:v>
                </c:pt>
                <c:pt idx="573">
                  <c:v>91.73844146728516</c:v>
                </c:pt>
                <c:pt idx="574">
                  <c:v>90.37004852294922</c:v>
                </c:pt>
                <c:pt idx="575">
                  <c:v>14.14236164093018</c:v>
                </c:pt>
                <c:pt idx="576">
                  <c:v>90.39133453369141</c:v>
                </c:pt>
                <c:pt idx="577">
                  <c:v>85.37503814697266</c:v>
                </c:pt>
                <c:pt idx="578">
                  <c:v>88.04766082763672</c:v>
                </c:pt>
                <c:pt idx="579">
                  <c:v>90.73056030273438</c:v>
                </c:pt>
                <c:pt idx="580">
                  <c:v>88.59101104736328</c:v>
                </c:pt>
                <c:pt idx="581">
                  <c:v>90.75313568115234</c:v>
                </c:pt>
                <c:pt idx="582">
                  <c:v>90.70942687988281</c:v>
                </c:pt>
                <c:pt idx="583">
                  <c:v>88.16464233398438</c:v>
                </c:pt>
                <c:pt idx="584">
                  <c:v>1.07692015171051</c:v>
                </c:pt>
                <c:pt idx="585">
                  <c:v>49.09791564941406</c:v>
                </c:pt>
                <c:pt idx="586">
                  <c:v>55.63331604003906</c:v>
                </c:pt>
                <c:pt idx="587">
                  <c:v>93.69206237792969</c:v>
                </c:pt>
                <c:pt idx="588">
                  <c:v>78.61330413818359</c:v>
                </c:pt>
                <c:pt idx="589">
                  <c:v>2.652762889862061</c:v>
                </c:pt>
                <c:pt idx="590">
                  <c:v>81.85914611816406</c:v>
                </c:pt>
                <c:pt idx="591">
                  <c:v>90.07059478759766</c:v>
                </c:pt>
                <c:pt idx="592">
                  <c:v>2.103468656539917</c:v>
                </c:pt>
                <c:pt idx="593">
                  <c:v>-0.4187100231647491</c:v>
                </c:pt>
                <c:pt idx="594">
                  <c:v>86.78104400634766</c:v>
                </c:pt>
                <c:pt idx="595">
                  <c:v>28.27009391784668</c:v>
                </c:pt>
                <c:pt idx="596">
                  <c:v>84.50494384765625</c:v>
                </c:pt>
                <c:pt idx="597">
                  <c:v>1.916171669960022</c:v>
                </c:pt>
                <c:pt idx="598">
                  <c:v>90.00257110595703</c:v>
                </c:pt>
                <c:pt idx="599">
                  <c:v>75.73104858398438</c:v>
                </c:pt>
                <c:pt idx="600">
                  <c:v>90.96498107910156</c:v>
                </c:pt>
                <c:pt idx="601">
                  <c:v>92.80352020263672</c:v>
                </c:pt>
                <c:pt idx="602">
                  <c:v>86.78087615966797</c:v>
                </c:pt>
                <c:pt idx="603">
                  <c:v>90.65928649902344</c:v>
                </c:pt>
                <c:pt idx="604">
                  <c:v>96.07298278808594</c:v>
                </c:pt>
                <c:pt idx="605">
                  <c:v>64.82053375244141</c:v>
                </c:pt>
                <c:pt idx="606">
                  <c:v>88.0224609375</c:v>
                </c:pt>
                <c:pt idx="607">
                  <c:v>-0.6596065163612366</c:v>
                </c:pt>
                <c:pt idx="608">
                  <c:v>0.3787154257297516</c:v>
                </c:pt>
                <c:pt idx="609">
                  <c:v>88.05339813232422</c:v>
                </c:pt>
                <c:pt idx="610">
                  <c:v>1.526441216468811</c:v>
                </c:pt>
                <c:pt idx="611">
                  <c:v>93.24190521240234</c:v>
                </c:pt>
                <c:pt idx="612">
                  <c:v>0.3868436813354492</c:v>
                </c:pt>
                <c:pt idx="613">
                  <c:v>91.52359771728516</c:v>
                </c:pt>
                <c:pt idx="614">
                  <c:v>-0.4392673373222351</c:v>
                </c:pt>
                <c:pt idx="615">
                  <c:v>0.6805459856987</c:v>
                </c:pt>
                <c:pt idx="616">
                  <c:v>2.33918833732605</c:v>
                </c:pt>
                <c:pt idx="617">
                  <c:v>74.41316986083984</c:v>
                </c:pt>
                <c:pt idx="618">
                  <c:v>70.92977905273438</c:v>
                </c:pt>
                <c:pt idx="619">
                  <c:v>90.63445281982422</c:v>
                </c:pt>
                <c:pt idx="620">
                  <c:v>101.6255950927734</c:v>
                </c:pt>
                <c:pt idx="621">
                  <c:v>1.506577610969543</c:v>
                </c:pt>
                <c:pt idx="622">
                  <c:v>92.40824890136719</c:v>
                </c:pt>
                <c:pt idx="623">
                  <c:v>1.282031774520874</c:v>
                </c:pt>
                <c:pt idx="624">
                  <c:v>94.86034393310547</c:v>
                </c:pt>
                <c:pt idx="625">
                  <c:v>89.77565002441406</c:v>
                </c:pt>
                <c:pt idx="626">
                  <c:v>91.04367065429688</c:v>
                </c:pt>
                <c:pt idx="627">
                  <c:v>3.385271072387695</c:v>
                </c:pt>
                <c:pt idx="628">
                  <c:v>1.672091484069824</c:v>
                </c:pt>
                <c:pt idx="629">
                  <c:v>89.79995727539062</c:v>
                </c:pt>
                <c:pt idx="630">
                  <c:v>1.571256875991821</c:v>
                </c:pt>
                <c:pt idx="631">
                  <c:v>89.69538879394531</c:v>
                </c:pt>
                <c:pt idx="632">
                  <c:v>90.02007293701172</c:v>
                </c:pt>
                <c:pt idx="633">
                  <c:v>96.91047668457031</c:v>
                </c:pt>
                <c:pt idx="634">
                  <c:v>92.16389465332031</c:v>
                </c:pt>
                <c:pt idx="635">
                  <c:v>1.138836145401001</c:v>
                </c:pt>
                <c:pt idx="636">
                  <c:v>90.43294525146484</c:v>
                </c:pt>
                <c:pt idx="637">
                  <c:v>5.729691982269287</c:v>
                </c:pt>
                <c:pt idx="638">
                  <c:v>90.24254608154297</c:v>
                </c:pt>
                <c:pt idx="639">
                  <c:v>92.21957397460938</c:v>
                </c:pt>
                <c:pt idx="640">
                  <c:v>0.8028138875961304</c:v>
                </c:pt>
                <c:pt idx="641">
                  <c:v>90.23546600341797</c:v>
                </c:pt>
                <c:pt idx="642">
                  <c:v>80.74069213867188</c:v>
                </c:pt>
                <c:pt idx="643">
                  <c:v>0.1537961810827255</c:v>
                </c:pt>
                <c:pt idx="644">
                  <c:v>67.86084747314453</c:v>
                </c:pt>
                <c:pt idx="645">
                  <c:v>82.27346038818359</c:v>
                </c:pt>
                <c:pt idx="646">
                  <c:v>87.40727996826172</c:v>
                </c:pt>
                <c:pt idx="647">
                  <c:v>93.87596893310547</c:v>
                </c:pt>
                <c:pt idx="648">
                  <c:v>4.063406467437744</c:v>
                </c:pt>
                <c:pt idx="649">
                  <c:v>21.58143997192383</c:v>
                </c:pt>
                <c:pt idx="650">
                  <c:v>4.186391830444336</c:v>
                </c:pt>
                <c:pt idx="651">
                  <c:v>3.500371932983398</c:v>
                </c:pt>
                <c:pt idx="652">
                  <c:v>85.89265441894531</c:v>
                </c:pt>
                <c:pt idx="653">
                  <c:v>1.162959218025208</c:v>
                </c:pt>
                <c:pt idx="654">
                  <c:v>0.1493572443723679</c:v>
                </c:pt>
                <c:pt idx="655">
                  <c:v>86.61412811279297</c:v>
                </c:pt>
                <c:pt idx="656">
                  <c:v>88.47200012207031</c:v>
                </c:pt>
                <c:pt idx="657">
                  <c:v>86.53282165527344</c:v>
                </c:pt>
                <c:pt idx="658">
                  <c:v>90.36370849609375</c:v>
                </c:pt>
                <c:pt idx="659">
                  <c:v>59.20095062255859</c:v>
                </c:pt>
                <c:pt idx="660">
                  <c:v>70.37051391601562</c:v>
                </c:pt>
                <c:pt idx="661">
                  <c:v>95.06625366210938</c:v>
                </c:pt>
                <c:pt idx="662">
                  <c:v>93.45809173583984</c:v>
                </c:pt>
                <c:pt idx="663">
                  <c:v>90.77753448486328</c:v>
                </c:pt>
                <c:pt idx="664">
                  <c:v>0.5862757563591003</c:v>
                </c:pt>
                <c:pt idx="665">
                  <c:v>92.10671234130859</c:v>
                </c:pt>
                <c:pt idx="666">
                  <c:v>21.63005828857422</c:v>
                </c:pt>
                <c:pt idx="667">
                  <c:v>4.225107669830322</c:v>
                </c:pt>
                <c:pt idx="668">
                  <c:v>90.64344024658203</c:v>
                </c:pt>
                <c:pt idx="669">
                  <c:v>95.35631561279297</c:v>
                </c:pt>
                <c:pt idx="670">
                  <c:v>68.34117126464844</c:v>
                </c:pt>
                <c:pt idx="671">
                  <c:v>-0.09601935744285583</c:v>
                </c:pt>
                <c:pt idx="672">
                  <c:v>90.54213714599609</c:v>
                </c:pt>
                <c:pt idx="673">
                  <c:v>110.7257537841797</c:v>
                </c:pt>
                <c:pt idx="674">
                  <c:v>90.56282043457031</c:v>
                </c:pt>
                <c:pt idx="675">
                  <c:v>81.06935882568359</c:v>
                </c:pt>
                <c:pt idx="676">
                  <c:v>46.30177307128906</c:v>
                </c:pt>
                <c:pt idx="677">
                  <c:v>2.242704391479492</c:v>
                </c:pt>
                <c:pt idx="678">
                  <c:v>90.87432098388672</c:v>
                </c:pt>
                <c:pt idx="679">
                  <c:v>89.11272430419922</c:v>
                </c:pt>
                <c:pt idx="680">
                  <c:v>1.647783041000366</c:v>
                </c:pt>
                <c:pt idx="681">
                  <c:v>-0.3415047228336334</c:v>
                </c:pt>
                <c:pt idx="682">
                  <c:v>1.741635918617249</c:v>
                </c:pt>
                <c:pt idx="683">
                  <c:v>10.44562911987305</c:v>
                </c:pt>
                <c:pt idx="684">
                  <c:v>1.84831166267395</c:v>
                </c:pt>
                <c:pt idx="685">
                  <c:v>86.81854248046875</c:v>
                </c:pt>
                <c:pt idx="686">
                  <c:v>62.31491088867188</c:v>
                </c:pt>
                <c:pt idx="687">
                  <c:v>95.4378662109375</c:v>
                </c:pt>
                <c:pt idx="688">
                  <c:v>6.618342399597168</c:v>
                </c:pt>
                <c:pt idx="689">
                  <c:v>-2.088446855545044</c:v>
                </c:pt>
                <c:pt idx="690">
                  <c:v>-0.2175846993923187</c:v>
                </c:pt>
                <c:pt idx="691">
                  <c:v>62.55166244506836</c:v>
                </c:pt>
                <c:pt idx="692">
                  <c:v>0.04940750449895859</c:v>
                </c:pt>
                <c:pt idx="693">
                  <c:v>66.0185546875</c:v>
                </c:pt>
                <c:pt idx="694">
                  <c:v>89.94322967529297</c:v>
                </c:pt>
                <c:pt idx="695">
                  <c:v>85.52947235107422</c:v>
                </c:pt>
                <c:pt idx="696">
                  <c:v>-1.125242948532104</c:v>
                </c:pt>
                <c:pt idx="697">
                  <c:v>2.036255359649658</c:v>
                </c:pt>
                <c:pt idx="698">
                  <c:v>68.94056701660156</c:v>
                </c:pt>
                <c:pt idx="699">
                  <c:v>0.1388184279203415</c:v>
                </c:pt>
                <c:pt idx="700">
                  <c:v>-0.4963533282279968</c:v>
                </c:pt>
                <c:pt idx="701">
                  <c:v>-4.056474685668945</c:v>
                </c:pt>
                <c:pt idx="702">
                  <c:v>0.7780234217643738</c:v>
                </c:pt>
                <c:pt idx="703">
                  <c:v>83.61154937744141</c:v>
                </c:pt>
                <c:pt idx="704">
                  <c:v>90.65026092529297</c:v>
                </c:pt>
                <c:pt idx="705">
                  <c:v>55.91431427001953</c:v>
                </c:pt>
                <c:pt idx="706">
                  <c:v>0.4953391253948212</c:v>
                </c:pt>
                <c:pt idx="707">
                  <c:v>8.873205184936523</c:v>
                </c:pt>
                <c:pt idx="708">
                  <c:v>95.58625030517578</c:v>
                </c:pt>
                <c:pt idx="709">
                  <c:v>3.746107339859009</c:v>
                </c:pt>
                <c:pt idx="710">
                  <c:v>1.01811146736145</c:v>
                </c:pt>
                <c:pt idx="711">
                  <c:v>58.4127197265625</c:v>
                </c:pt>
                <c:pt idx="712">
                  <c:v>91.103759765625</c:v>
                </c:pt>
                <c:pt idx="713">
                  <c:v>90.65859985351562</c:v>
                </c:pt>
                <c:pt idx="714">
                  <c:v>96.57032775878906</c:v>
                </c:pt>
                <c:pt idx="715">
                  <c:v>90.69341278076172</c:v>
                </c:pt>
                <c:pt idx="716">
                  <c:v>89.40890502929688</c:v>
                </c:pt>
                <c:pt idx="717">
                  <c:v>6.913649559020996</c:v>
                </c:pt>
                <c:pt idx="718">
                  <c:v>93.61848449707031</c:v>
                </c:pt>
                <c:pt idx="719">
                  <c:v>58.74092864990234</c:v>
                </c:pt>
                <c:pt idx="720">
                  <c:v>83.78318023681641</c:v>
                </c:pt>
                <c:pt idx="721">
                  <c:v>68.41142272949219</c:v>
                </c:pt>
                <c:pt idx="722">
                  <c:v>90.64093780517578</c:v>
                </c:pt>
                <c:pt idx="723">
                  <c:v>84.60084533691406</c:v>
                </c:pt>
                <c:pt idx="724">
                  <c:v>89.25588989257812</c:v>
                </c:pt>
                <c:pt idx="725">
                  <c:v>5.059482097625732</c:v>
                </c:pt>
                <c:pt idx="726">
                  <c:v>90.92074584960938</c:v>
                </c:pt>
                <c:pt idx="727">
                  <c:v>88.98219299316406</c:v>
                </c:pt>
                <c:pt idx="728">
                  <c:v>90.33032989501953</c:v>
                </c:pt>
                <c:pt idx="729">
                  <c:v>-0.0898401141166687</c:v>
                </c:pt>
                <c:pt idx="730">
                  <c:v>84.50211334228516</c:v>
                </c:pt>
                <c:pt idx="731">
                  <c:v>90.58840942382812</c:v>
                </c:pt>
                <c:pt idx="732">
                  <c:v>89.80860137939453</c:v>
                </c:pt>
                <c:pt idx="733">
                  <c:v>84.66262054443359</c:v>
                </c:pt>
                <c:pt idx="734">
                  <c:v>91.28533935546875</c:v>
                </c:pt>
                <c:pt idx="735">
                  <c:v>28.52212715148926</c:v>
                </c:pt>
                <c:pt idx="736">
                  <c:v>0.5783238410949707</c:v>
                </c:pt>
                <c:pt idx="737">
                  <c:v>96.24797058105469</c:v>
                </c:pt>
                <c:pt idx="738">
                  <c:v>90.75151062011719</c:v>
                </c:pt>
                <c:pt idx="739">
                  <c:v>3.691311359405518</c:v>
                </c:pt>
                <c:pt idx="740">
                  <c:v>48.2255744934082</c:v>
                </c:pt>
                <c:pt idx="741">
                  <c:v>93.05653381347656</c:v>
                </c:pt>
                <c:pt idx="742">
                  <c:v>74.20938873291016</c:v>
                </c:pt>
                <c:pt idx="743">
                  <c:v>92.26176452636719</c:v>
                </c:pt>
                <c:pt idx="744">
                  <c:v>10.30539131164551</c:v>
                </c:pt>
                <c:pt idx="745">
                  <c:v>90.0604248046875</c:v>
                </c:pt>
                <c:pt idx="746">
                  <c:v>90.18690490722656</c:v>
                </c:pt>
                <c:pt idx="747">
                  <c:v>75.73539733886719</c:v>
                </c:pt>
                <c:pt idx="748">
                  <c:v>90.73728942871094</c:v>
                </c:pt>
                <c:pt idx="749">
                  <c:v>90.62059020996094</c:v>
                </c:pt>
                <c:pt idx="750">
                  <c:v>-3.643423557281494</c:v>
                </c:pt>
                <c:pt idx="751">
                  <c:v>2.343980073928833</c:v>
                </c:pt>
                <c:pt idx="752">
                  <c:v>43.75456237792969</c:v>
                </c:pt>
                <c:pt idx="753">
                  <c:v>84.61774444580078</c:v>
                </c:pt>
                <c:pt idx="754">
                  <c:v>90.68766784667969</c:v>
                </c:pt>
                <c:pt idx="755">
                  <c:v>81.62358856201172</c:v>
                </c:pt>
                <c:pt idx="756">
                  <c:v>88.10371398925781</c:v>
                </c:pt>
                <c:pt idx="757">
                  <c:v>51.16792678833008</c:v>
                </c:pt>
                <c:pt idx="758">
                  <c:v>92.03614807128906</c:v>
                </c:pt>
                <c:pt idx="759">
                  <c:v>89.39260864257812</c:v>
                </c:pt>
                <c:pt idx="760">
                  <c:v>60.79519271850586</c:v>
                </c:pt>
                <c:pt idx="761">
                  <c:v>84.99114227294922</c:v>
                </c:pt>
                <c:pt idx="762">
                  <c:v>95.51960754394531</c:v>
                </c:pt>
                <c:pt idx="763">
                  <c:v>40.4501953125</c:v>
                </c:pt>
                <c:pt idx="764">
                  <c:v>1.783852934837341</c:v>
                </c:pt>
                <c:pt idx="765">
                  <c:v>90.35564422607422</c:v>
                </c:pt>
                <c:pt idx="766">
                  <c:v>90.40907287597656</c:v>
                </c:pt>
                <c:pt idx="767">
                  <c:v>89.49651336669922</c:v>
                </c:pt>
                <c:pt idx="768">
                  <c:v>79.30757904052734</c:v>
                </c:pt>
                <c:pt idx="769">
                  <c:v>0.1112852096557617</c:v>
                </c:pt>
                <c:pt idx="770">
                  <c:v>81.42463684082031</c:v>
                </c:pt>
                <c:pt idx="771">
                  <c:v>73.14656829833984</c:v>
                </c:pt>
                <c:pt idx="772">
                  <c:v>93.26588439941406</c:v>
                </c:pt>
                <c:pt idx="773">
                  <c:v>3.541942358016968</c:v>
                </c:pt>
                <c:pt idx="774">
                  <c:v>90.45679473876953</c:v>
                </c:pt>
                <c:pt idx="775">
                  <c:v>82.60917663574219</c:v>
                </c:pt>
                <c:pt idx="776">
                  <c:v>-3.360930442810059</c:v>
                </c:pt>
                <c:pt idx="777">
                  <c:v>75.64386749267578</c:v>
                </c:pt>
                <c:pt idx="778">
                  <c:v>90.66314697265625</c:v>
                </c:pt>
                <c:pt idx="779">
                  <c:v>94.99195861816406</c:v>
                </c:pt>
                <c:pt idx="780">
                  <c:v>86.55410766601562</c:v>
                </c:pt>
                <c:pt idx="781">
                  <c:v>90.22246551513672</c:v>
                </c:pt>
                <c:pt idx="782">
                  <c:v>1.509338021278381</c:v>
                </c:pt>
                <c:pt idx="783">
                  <c:v>89.75552368164062</c:v>
                </c:pt>
                <c:pt idx="784">
                  <c:v>87.00656127929688</c:v>
                </c:pt>
                <c:pt idx="785">
                  <c:v>70.27867126464844</c:v>
                </c:pt>
                <c:pt idx="786">
                  <c:v>90.55860900878906</c:v>
                </c:pt>
                <c:pt idx="787">
                  <c:v>-0.502470850944519</c:v>
                </c:pt>
                <c:pt idx="788">
                  <c:v>95.60078430175781</c:v>
                </c:pt>
                <c:pt idx="789">
                  <c:v>1.563951730728149</c:v>
                </c:pt>
                <c:pt idx="790">
                  <c:v>91.43415832519531</c:v>
                </c:pt>
                <c:pt idx="791">
                  <c:v>1.481487274169922</c:v>
                </c:pt>
                <c:pt idx="792">
                  <c:v>6.274767875671387</c:v>
                </c:pt>
                <c:pt idx="793">
                  <c:v>72.48268890380859</c:v>
                </c:pt>
                <c:pt idx="794">
                  <c:v>59.78216934204102</c:v>
                </c:pt>
                <c:pt idx="795">
                  <c:v>90.92665863037109</c:v>
                </c:pt>
                <c:pt idx="796">
                  <c:v>4.003627777099609</c:v>
                </c:pt>
                <c:pt idx="797">
                  <c:v>84.77604675292969</c:v>
                </c:pt>
                <c:pt idx="798">
                  <c:v>90.20426940917969</c:v>
                </c:pt>
                <c:pt idx="799">
                  <c:v>10.39506340026855</c:v>
                </c:pt>
                <c:pt idx="800">
                  <c:v>59.36389923095703</c:v>
                </c:pt>
                <c:pt idx="801">
                  <c:v>8.302760124206543</c:v>
                </c:pt>
                <c:pt idx="802">
                  <c:v>-2.65699315071106</c:v>
                </c:pt>
                <c:pt idx="803">
                  <c:v>96.33591461181641</c:v>
                </c:pt>
                <c:pt idx="804">
                  <c:v>73.42093658447266</c:v>
                </c:pt>
                <c:pt idx="805">
                  <c:v>0.4249539375305176</c:v>
                </c:pt>
                <c:pt idx="806">
                  <c:v>2.09909725189209</c:v>
                </c:pt>
                <c:pt idx="807">
                  <c:v>93.01360321044922</c:v>
                </c:pt>
                <c:pt idx="808">
                  <c:v>95.25115966796875</c:v>
                </c:pt>
                <c:pt idx="809">
                  <c:v>1.089622616767883</c:v>
                </c:pt>
                <c:pt idx="810">
                  <c:v>93.26751708984375</c:v>
                </c:pt>
                <c:pt idx="811">
                  <c:v>90.53470611572266</c:v>
                </c:pt>
                <c:pt idx="812">
                  <c:v>2.498275995254517</c:v>
                </c:pt>
                <c:pt idx="813">
                  <c:v>90.31015777587891</c:v>
                </c:pt>
                <c:pt idx="814">
                  <c:v>4.920178413391113</c:v>
                </c:pt>
                <c:pt idx="815">
                  <c:v>89.54576873779297</c:v>
                </c:pt>
                <c:pt idx="816">
                  <c:v>53.89948654174805</c:v>
                </c:pt>
                <c:pt idx="817">
                  <c:v>86.34378814697266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90.32455444335938</c:v>
                </c:pt>
                <c:pt idx="1">
                  <c:v>0.09081903100013733</c:v>
                </c:pt>
                <c:pt idx="2">
                  <c:v>0.3554477095603943</c:v>
                </c:pt>
                <c:pt idx="3">
                  <c:v>90.67992401123047</c:v>
                </c:pt>
                <c:pt idx="4">
                  <c:v>0.0731014758348465</c:v>
                </c:pt>
                <c:pt idx="5">
                  <c:v>90.5501708984375</c:v>
                </c:pt>
                <c:pt idx="6">
                  <c:v>87.74374389648438</c:v>
                </c:pt>
                <c:pt idx="7">
                  <c:v>4.01502799987793</c:v>
                </c:pt>
                <c:pt idx="8">
                  <c:v>-4.694783210754395</c:v>
                </c:pt>
                <c:pt idx="9">
                  <c:v>80.87493896484375</c:v>
                </c:pt>
                <c:pt idx="10">
                  <c:v>88.48577117919922</c:v>
                </c:pt>
                <c:pt idx="11">
                  <c:v>91.06404113769531</c:v>
                </c:pt>
                <c:pt idx="12">
                  <c:v>79.35677337646484</c:v>
                </c:pt>
                <c:pt idx="13">
                  <c:v>92.66950225830078</c:v>
                </c:pt>
                <c:pt idx="14">
                  <c:v>87.21818542480469</c:v>
                </c:pt>
                <c:pt idx="15">
                  <c:v>-0.06258910894393921</c:v>
                </c:pt>
                <c:pt idx="16">
                  <c:v>-0.6519662737846375</c:v>
                </c:pt>
                <c:pt idx="17">
                  <c:v>90.19181823730469</c:v>
                </c:pt>
                <c:pt idx="18">
                  <c:v>3.156427383422852</c:v>
                </c:pt>
                <c:pt idx="19">
                  <c:v>8.045145034790039</c:v>
                </c:pt>
                <c:pt idx="20">
                  <c:v>0.9058091640472412</c:v>
                </c:pt>
                <c:pt idx="21">
                  <c:v>1.194405198097229</c:v>
                </c:pt>
                <c:pt idx="22">
                  <c:v>93.01802062988281</c:v>
                </c:pt>
                <c:pt idx="23">
                  <c:v>89.85194396972656</c:v>
                </c:pt>
                <c:pt idx="24">
                  <c:v>89.82542419433594</c:v>
                </c:pt>
                <c:pt idx="25">
                  <c:v>88.34144592285156</c:v>
                </c:pt>
                <c:pt idx="26">
                  <c:v>95.61245727539062</c:v>
                </c:pt>
                <c:pt idx="27">
                  <c:v>83.09689331054688</c:v>
                </c:pt>
                <c:pt idx="28">
                  <c:v>87.96157836914062</c:v>
                </c:pt>
                <c:pt idx="29">
                  <c:v>1.680963516235352</c:v>
                </c:pt>
                <c:pt idx="30">
                  <c:v>0.7234420776367188</c:v>
                </c:pt>
                <c:pt idx="31">
                  <c:v>0.7742459177970886</c:v>
                </c:pt>
                <c:pt idx="32">
                  <c:v>1.087814688682556</c:v>
                </c:pt>
                <c:pt idx="33">
                  <c:v>-6.110180377960205</c:v>
                </c:pt>
                <c:pt idx="34">
                  <c:v>90.57689666748047</c:v>
                </c:pt>
                <c:pt idx="35">
                  <c:v>79.36917114257812</c:v>
                </c:pt>
                <c:pt idx="36">
                  <c:v>87.79468536376953</c:v>
                </c:pt>
                <c:pt idx="37">
                  <c:v>6.986119270324707</c:v>
                </c:pt>
                <c:pt idx="38">
                  <c:v>76.64152526855469</c:v>
                </c:pt>
                <c:pt idx="39">
                  <c:v>4.442245483398438</c:v>
                </c:pt>
                <c:pt idx="40">
                  <c:v>68.84889221191406</c:v>
                </c:pt>
                <c:pt idx="41">
                  <c:v>86.52601623535156</c:v>
                </c:pt>
                <c:pt idx="42">
                  <c:v>86.45845794677734</c:v>
                </c:pt>
                <c:pt idx="43">
                  <c:v>0.5447701811790466</c:v>
                </c:pt>
                <c:pt idx="44">
                  <c:v>90.52806091308594</c:v>
                </c:pt>
                <c:pt idx="45">
                  <c:v>95.31924438476562</c:v>
                </c:pt>
                <c:pt idx="46">
                  <c:v>95.48526000976562</c:v>
                </c:pt>
                <c:pt idx="47">
                  <c:v>85.80603790283203</c:v>
                </c:pt>
                <c:pt idx="48">
                  <c:v>0.537426769733429</c:v>
                </c:pt>
                <c:pt idx="49">
                  <c:v>24.4691333770752</c:v>
                </c:pt>
                <c:pt idx="50">
                  <c:v>81.17818450927734</c:v>
                </c:pt>
                <c:pt idx="51">
                  <c:v>91.75867462158203</c:v>
                </c:pt>
                <c:pt idx="52">
                  <c:v>71.40046691894531</c:v>
                </c:pt>
                <c:pt idx="53">
                  <c:v>0.8511190414428711</c:v>
                </c:pt>
                <c:pt idx="54">
                  <c:v>97.38146209716797</c:v>
                </c:pt>
                <c:pt idx="55">
                  <c:v>-0.1963571310043335</c:v>
                </c:pt>
                <c:pt idx="56">
                  <c:v>-0.3301398456096649</c:v>
                </c:pt>
                <c:pt idx="57">
                  <c:v>93.87549591064453</c:v>
                </c:pt>
                <c:pt idx="58">
                  <c:v>1.480055689811707</c:v>
                </c:pt>
                <c:pt idx="59">
                  <c:v>0.6438027024269104</c:v>
                </c:pt>
                <c:pt idx="60">
                  <c:v>88.75617980957031</c:v>
                </c:pt>
                <c:pt idx="61">
                  <c:v>63.44202423095703</c:v>
                </c:pt>
                <c:pt idx="62">
                  <c:v>1.234764337539673</c:v>
                </c:pt>
                <c:pt idx="63">
                  <c:v>0.08384019136428833</c:v>
                </c:pt>
                <c:pt idx="64">
                  <c:v>90.88144683837891</c:v>
                </c:pt>
                <c:pt idx="65">
                  <c:v>30.28824996948242</c:v>
                </c:pt>
                <c:pt idx="66">
                  <c:v>83.96080780029297</c:v>
                </c:pt>
                <c:pt idx="67">
                  <c:v>89.01024627685547</c:v>
                </c:pt>
                <c:pt idx="68">
                  <c:v>-1.614626288414001</c:v>
                </c:pt>
                <c:pt idx="69">
                  <c:v>6.328914165496826</c:v>
                </c:pt>
                <c:pt idx="70">
                  <c:v>90.49916076660156</c:v>
                </c:pt>
                <c:pt idx="71">
                  <c:v>6.337762832641602</c:v>
                </c:pt>
                <c:pt idx="72">
                  <c:v>66.75879669189453</c:v>
                </c:pt>
                <c:pt idx="73">
                  <c:v>90.1937255859375</c:v>
                </c:pt>
                <c:pt idx="74">
                  <c:v>22.07623291015625</c:v>
                </c:pt>
                <c:pt idx="75">
                  <c:v>0.4104553461074829</c:v>
                </c:pt>
                <c:pt idx="76">
                  <c:v>90.53444671630859</c:v>
                </c:pt>
                <c:pt idx="77">
                  <c:v>-2.194449424743652</c:v>
                </c:pt>
                <c:pt idx="78">
                  <c:v>90.01297760009766</c:v>
                </c:pt>
                <c:pt idx="79">
                  <c:v>90.44228363037109</c:v>
                </c:pt>
                <c:pt idx="80">
                  <c:v>90.50192260742188</c:v>
                </c:pt>
                <c:pt idx="81">
                  <c:v>0.7878596782684326</c:v>
                </c:pt>
                <c:pt idx="82">
                  <c:v>0.994132399559021</c:v>
                </c:pt>
                <c:pt idx="83">
                  <c:v>81.62477111816406</c:v>
                </c:pt>
                <c:pt idx="84">
                  <c:v>89.1669921875</c:v>
                </c:pt>
                <c:pt idx="85">
                  <c:v>90.29046630859375</c:v>
                </c:pt>
                <c:pt idx="86">
                  <c:v>14.41580963134766</c:v>
                </c:pt>
                <c:pt idx="87">
                  <c:v>93.62103271484375</c:v>
                </c:pt>
                <c:pt idx="88">
                  <c:v>90.29173278808594</c:v>
                </c:pt>
                <c:pt idx="89">
                  <c:v>78.78832244873047</c:v>
                </c:pt>
                <c:pt idx="90">
                  <c:v>1.290136456489563</c:v>
                </c:pt>
                <c:pt idx="91">
                  <c:v>71.82539367675781</c:v>
                </c:pt>
                <c:pt idx="92">
                  <c:v>90.607177734375</c:v>
                </c:pt>
                <c:pt idx="93">
                  <c:v>89.87562561035156</c:v>
                </c:pt>
                <c:pt idx="94">
                  <c:v>6.851078033447266</c:v>
                </c:pt>
                <c:pt idx="95">
                  <c:v>-2.023752927780151</c:v>
                </c:pt>
                <c:pt idx="96">
                  <c:v>0.1831814050674438</c:v>
                </c:pt>
                <c:pt idx="97">
                  <c:v>6.426088809967041</c:v>
                </c:pt>
                <c:pt idx="98">
                  <c:v>0.6762981414794922</c:v>
                </c:pt>
                <c:pt idx="99">
                  <c:v>57.17905807495117</c:v>
                </c:pt>
                <c:pt idx="100">
                  <c:v>87.72760009765625</c:v>
                </c:pt>
                <c:pt idx="101">
                  <c:v>11.24489212036133</c:v>
                </c:pt>
                <c:pt idx="102">
                  <c:v>94.25269317626953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2.168694734573364</c:v>
                </c:pt>
                <c:pt idx="1">
                  <c:v>95.73263549804688</c:v>
                </c:pt>
                <c:pt idx="2">
                  <c:v>86.06696319580078</c:v>
                </c:pt>
                <c:pt idx="3">
                  <c:v>90.51089477539062</c:v>
                </c:pt>
                <c:pt idx="4">
                  <c:v>32.54885864257812</c:v>
                </c:pt>
                <c:pt idx="5">
                  <c:v>43.18775939941406</c:v>
                </c:pt>
                <c:pt idx="6">
                  <c:v>53.86210632324219</c:v>
                </c:pt>
                <c:pt idx="7">
                  <c:v>78.86842346191406</c:v>
                </c:pt>
                <c:pt idx="8">
                  <c:v>3.112908124923706</c:v>
                </c:pt>
                <c:pt idx="9">
                  <c:v>2.276972532272339</c:v>
                </c:pt>
                <c:pt idx="10">
                  <c:v>4.55702018737793</c:v>
                </c:pt>
                <c:pt idx="11">
                  <c:v>-0.236495777964592</c:v>
                </c:pt>
                <c:pt idx="12">
                  <c:v>3.606165885925293</c:v>
                </c:pt>
                <c:pt idx="13">
                  <c:v>-0.276352196931839</c:v>
                </c:pt>
                <c:pt idx="14">
                  <c:v>89.08467102050781</c:v>
                </c:pt>
                <c:pt idx="15">
                  <c:v>119.707649230957</c:v>
                </c:pt>
                <c:pt idx="16">
                  <c:v>90.63446807861328</c:v>
                </c:pt>
                <c:pt idx="17">
                  <c:v>89.64321136474609</c:v>
                </c:pt>
                <c:pt idx="18">
                  <c:v>90.50418090820312</c:v>
                </c:pt>
                <c:pt idx="19">
                  <c:v>-0.8190351724624634</c:v>
                </c:pt>
                <c:pt idx="20">
                  <c:v>89.66464996337891</c:v>
                </c:pt>
                <c:pt idx="21">
                  <c:v>83.40034484863281</c:v>
                </c:pt>
                <c:pt idx="22">
                  <c:v>4.039242267608643</c:v>
                </c:pt>
                <c:pt idx="23">
                  <c:v>93.09407806396484</c:v>
                </c:pt>
                <c:pt idx="24">
                  <c:v>91.18817901611328</c:v>
                </c:pt>
                <c:pt idx="25">
                  <c:v>63.67829513549805</c:v>
                </c:pt>
                <c:pt idx="26">
                  <c:v>3.776336193084717</c:v>
                </c:pt>
                <c:pt idx="27">
                  <c:v>96.37918090820312</c:v>
                </c:pt>
                <c:pt idx="28">
                  <c:v>83.6605224609375</c:v>
                </c:pt>
                <c:pt idx="29">
                  <c:v>54.54872512817383</c:v>
                </c:pt>
                <c:pt idx="30">
                  <c:v>91.99545288085938</c:v>
                </c:pt>
                <c:pt idx="31">
                  <c:v>90.20644378662109</c:v>
                </c:pt>
                <c:pt idx="32">
                  <c:v>119.7723083496094</c:v>
                </c:pt>
                <c:pt idx="33">
                  <c:v>90.53312683105469</c:v>
                </c:pt>
                <c:pt idx="34">
                  <c:v>7.303171157836914</c:v>
                </c:pt>
                <c:pt idx="35">
                  <c:v>90.64011383056641</c:v>
                </c:pt>
                <c:pt idx="36">
                  <c:v>89.94786071777344</c:v>
                </c:pt>
                <c:pt idx="37">
                  <c:v>19.75227355957031</c:v>
                </c:pt>
                <c:pt idx="38">
                  <c:v>83.25777435302734</c:v>
                </c:pt>
                <c:pt idx="39">
                  <c:v>90.34261322021484</c:v>
                </c:pt>
                <c:pt idx="40">
                  <c:v>94.95889282226562</c:v>
                </c:pt>
                <c:pt idx="41">
                  <c:v>68.47061157226562</c:v>
                </c:pt>
                <c:pt idx="42">
                  <c:v>-9.55101490020752</c:v>
                </c:pt>
                <c:pt idx="43">
                  <c:v>92.01049041748047</c:v>
                </c:pt>
                <c:pt idx="44">
                  <c:v>79.11386108398438</c:v>
                </c:pt>
                <c:pt idx="45">
                  <c:v>2.873599052429199</c:v>
                </c:pt>
                <c:pt idx="46">
                  <c:v>75.11331176757812</c:v>
                </c:pt>
                <c:pt idx="47">
                  <c:v>89.0059814453125</c:v>
                </c:pt>
                <c:pt idx="48">
                  <c:v>82.74253082275391</c:v>
                </c:pt>
                <c:pt idx="49">
                  <c:v>4.258332252502441</c:v>
                </c:pt>
                <c:pt idx="50">
                  <c:v>90.71519470214844</c:v>
                </c:pt>
                <c:pt idx="51">
                  <c:v>90.88198089599609</c:v>
                </c:pt>
                <c:pt idx="52">
                  <c:v>11.29125690460205</c:v>
                </c:pt>
                <c:pt idx="53">
                  <c:v>90.91832733154297</c:v>
                </c:pt>
                <c:pt idx="54">
                  <c:v>2.043298959732056</c:v>
                </c:pt>
                <c:pt idx="55">
                  <c:v>89.40713500976562</c:v>
                </c:pt>
                <c:pt idx="56">
                  <c:v>89.96700286865234</c:v>
                </c:pt>
                <c:pt idx="57">
                  <c:v>-0.6893445253372192</c:v>
                </c:pt>
                <c:pt idx="58">
                  <c:v>8.713749885559082</c:v>
                </c:pt>
                <c:pt idx="59">
                  <c:v>96.90471649169922</c:v>
                </c:pt>
                <c:pt idx="60">
                  <c:v>73.38098907470703</c:v>
                </c:pt>
                <c:pt idx="61">
                  <c:v>92.23026275634766</c:v>
                </c:pt>
                <c:pt idx="62">
                  <c:v>93.45221710205078</c:v>
                </c:pt>
                <c:pt idx="63">
                  <c:v>-0.5597009062767029</c:v>
                </c:pt>
                <c:pt idx="64">
                  <c:v>90.66757965087891</c:v>
                </c:pt>
                <c:pt idx="65">
                  <c:v>90.26327514648438</c:v>
                </c:pt>
                <c:pt idx="66">
                  <c:v>0.9721493721008301</c:v>
                </c:pt>
                <c:pt idx="67">
                  <c:v>58.17717361450195</c:v>
                </c:pt>
                <c:pt idx="68">
                  <c:v>90.48455810546875</c:v>
                </c:pt>
                <c:pt idx="69">
                  <c:v>95.31002044677734</c:v>
                </c:pt>
                <c:pt idx="70">
                  <c:v>91.7548828125</c:v>
                </c:pt>
                <c:pt idx="71">
                  <c:v>1.988861560821533</c:v>
                </c:pt>
                <c:pt idx="72">
                  <c:v>61.60842132568359</c:v>
                </c:pt>
                <c:pt idx="73">
                  <c:v>1.640398621559143</c:v>
                </c:pt>
                <c:pt idx="74">
                  <c:v>90.43122863769531</c:v>
                </c:pt>
                <c:pt idx="75">
                  <c:v>69.57894134521484</c:v>
                </c:pt>
                <c:pt idx="76">
                  <c:v>94.02920532226562</c:v>
                </c:pt>
                <c:pt idx="77">
                  <c:v>6.986948013305664</c:v>
                </c:pt>
                <c:pt idx="78">
                  <c:v>90.188232421875</c:v>
                </c:pt>
                <c:pt idx="79">
                  <c:v>94.58582305908203</c:v>
                </c:pt>
                <c:pt idx="80">
                  <c:v>74.884033203125</c:v>
                </c:pt>
                <c:pt idx="81">
                  <c:v>1.404690623283386</c:v>
                </c:pt>
                <c:pt idx="82">
                  <c:v>88.18242645263672</c:v>
                </c:pt>
                <c:pt idx="83">
                  <c:v>85.05496215820312</c:v>
                </c:pt>
                <c:pt idx="84">
                  <c:v>90.67446899414062</c:v>
                </c:pt>
                <c:pt idx="85">
                  <c:v>-0.6462838053703308</c:v>
                </c:pt>
                <c:pt idx="86">
                  <c:v>6.534610748291016</c:v>
                </c:pt>
                <c:pt idx="87">
                  <c:v>91.54202270507812</c:v>
                </c:pt>
                <c:pt idx="88">
                  <c:v>1.776150941848755</c:v>
                </c:pt>
                <c:pt idx="89">
                  <c:v>56.30294418334961</c:v>
                </c:pt>
                <c:pt idx="90">
                  <c:v>90.64309692382812</c:v>
                </c:pt>
                <c:pt idx="91">
                  <c:v>90.71150207519531</c:v>
                </c:pt>
                <c:pt idx="92">
                  <c:v>1.068183422088623</c:v>
                </c:pt>
                <c:pt idx="93">
                  <c:v>96.5748291015625</c:v>
                </c:pt>
                <c:pt idx="94">
                  <c:v>3.301433801651001</c:v>
                </c:pt>
                <c:pt idx="95">
                  <c:v>90.52758026123047</c:v>
                </c:pt>
                <c:pt idx="96">
                  <c:v>89.01609039306641</c:v>
                </c:pt>
                <c:pt idx="97">
                  <c:v>89.34313201904297</c:v>
                </c:pt>
                <c:pt idx="98">
                  <c:v>90.20687103271484</c:v>
                </c:pt>
                <c:pt idx="99">
                  <c:v>1.036378860473633</c:v>
                </c:pt>
                <c:pt idx="100">
                  <c:v>87.34089660644531</c:v>
                </c:pt>
                <c:pt idx="101">
                  <c:v>87.89532470703125</c:v>
                </c:pt>
                <c:pt idx="102">
                  <c:v>72.36441802978516</c:v>
                </c:pt>
                <c:pt idx="103">
                  <c:v>88.0224609375</c:v>
                </c:pt>
                <c:pt idx="104">
                  <c:v>85.50728607177734</c:v>
                </c:pt>
                <c:pt idx="105">
                  <c:v>83.93743896484375</c:v>
                </c:pt>
                <c:pt idx="106">
                  <c:v>77.98982238769531</c:v>
                </c:pt>
                <c:pt idx="107">
                  <c:v>85.97599029541016</c:v>
                </c:pt>
                <c:pt idx="108">
                  <c:v>86.27011871337891</c:v>
                </c:pt>
                <c:pt idx="109">
                  <c:v>84.62039184570312</c:v>
                </c:pt>
                <c:pt idx="110">
                  <c:v>82.91361999511719</c:v>
                </c:pt>
                <c:pt idx="111">
                  <c:v>88.11923980712891</c:v>
                </c:pt>
                <c:pt idx="112">
                  <c:v>83.57898712158203</c:v>
                </c:pt>
                <c:pt idx="113">
                  <c:v>87.97451019287109</c:v>
                </c:pt>
                <c:pt idx="114">
                  <c:v>86.97245025634766</c:v>
                </c:pt>
                <c:pt idx="115">
                  <c:v>88.16555786132812</c:v>
                </c:pt>
                <c:pt idx="116">
                  <c:v>87.30923461914062</c:v>
                </c:pt>
                <c:pt idx="117">
                  <c:v>84.20780181884766</c:v>
                </c:pt>
                <c:pt idx="118">
                  <c:v>84.90066528320312</c:v>
                </c:pt>
                <c:pt idx="119">
                  <c:v>86.79354095458984</c:v>
                </c:pt>
                <c:pt idx="120">
                  <c:v>83.65345764160156</c:v>
                </c:pt>
                <c:pt idx="121">
                  <c:v>87.8150634765625</c:v>
                </c:pt>
                <c:pt idx="122">
                  <c:v>88.2037353515625</c:v>
                </c:pt>
                <c:pt idx="123">
                  <c:v>85.93479919433594</c:v>
                </c:pt>
                <c:pt idx="124">
                  <c:v>88.84322357177734</c:v>
                </c:pt>
                <c:pt idx="125">
                  <c:v>84.47913360595703</c:v>
                </c:pt>
                <c:pt idx="126">
                  <c:v>86.52747344970703</c:v>
                </c:pt>
                <c:pt idx="127">
                  <c:v>88.52889251708984</c:v>
                </c:pt>
                <c:pt idx="128">
                  <c:v>83.97467041015625</c:v>
                </c:pt>
                <c:pt idx="129">
                  <c:v>87.09304809570312</c:v>
                </c:pt>
                <c:pt idx="130">
                  <c:v>83.50025177001953</c:v>
                </c:pt>
                <c:pt idx="131">
                  <c:v>85.88498687744141</c:v>
                </c:pt>
                <c:pt idx="132">
                  <c:v>86.78400421142578</c:v>
                </c:pt>
                <c:pt idx="133">
                  <c:v>87.03089141845703</c:v>
                </c:pt>
                <c:pt idx="134">
                  <c:v>88.55825042724609</c:v>
                </c:pt>
                <c:pt idx="135">
                  <c:v>80.55844879150391</c:v>
                </c:pt>
                <c:pt idx="136">
                  <c:v>87.22379302978516</c:v>
                </c:pt>
                <c:pt idx="137">
                  <c:v>86.5264892578125</c:v>
                </c:pt>
                <c:pt idx="138">
                  <c:v>87.26271820068359</c:v>
                </c:pt>
                <c:pt idx="139">
                  <c:v>84.57286071777344</c:v>
                </c:pt>
                <c:pt idx="140">
                  <c:v>79.22980499267578</c:v>
                </c:pt>
                <c:pt idx="141">
                  <c:v>78.05586242675781</c:v>
                </c:pt>
                <c:pt idx="142">
                  <c:v>86.10739898681641</c:v>
                </c:pt>
                <c:pt idx="143">
                  <c:v>86.11278533935547</c:v>
                </c:pt>
                <c:pt idx="144">
                  <c:v>87.79135894775391</c:v>
                </c:pt>
                <c:pt idx="145">
                  <c:v>85.13358306884766</c:v>
                </c:pt>
                <c:pt idx="146">
                  <c:v>77.06890106201172</c:v>
                </c:pt>
                <c:pt idx="147">
                  <c:v>87.75464630126953</c:v>
                </c:pt>
                <c:pt idx="148">
                  <c:v>84.90743255615234</c:v>
                </c:pt>
                <c:pt idx="149">
                  <c:v>83.06024169921875</c:v>
                </c:pt>
                <c:pt idx="150">
                  <c:v>87.37015533447266</c:v>
                </c:pt>
                <c:pt idx="151">
                  <c:v>82.63436126708984</c:v>
                </c:pt>
                <c:pt idx="152">
                  <c:v>72.72010803222656</c:v>
                </c:pt>
                <c:pt idx="153">
                  <c:v>88.29164886474609</c:v>
                </c:pt>
                <c:pt idx="154">
                  <c:v>85.79092407226562</c:v>
                </c:pt>
                <c:pt idx="155">
                  <c:v>88.00475311279297</c:v>
                </c:pt>
                <c:pt idx="156">
                  <c:v>87.60647583007812</c:v>
                </c:pt>
                <c:pt idx="157">
                  <c:v>85.62202453613281</c:v>
                </c:pt>
                <c:pt idx="158">
                  <c:v>86.41435241699219</c:v>
                </c:pt>
                <c:pt idx="159">
                  <c:v>86.83640289306641</c:v>
                </c:pt>
                <c:pt idx="160">
                  <c:v>86.87129974365234</c:v>
                </c:pt>
                <c:pt idx="161">
                  <c:v>80.29629516601562</c:v>
                </c:pt>
                <c:pt idx="162">
                  <c:v>80.40213012695312</c:v>
                </c:pt>
                <c:pt idx="163">
                  <c:v>83.56475067138672</c:v>
                </c:pt>
                <c:pt idx="164">
                  <c:v>86.49117279052734</c:v>
                </c:pt>
                <c:pt idx="165">
                  <c:v>86.29240417480469</c:v>
                </c:pt>
                <c:pt idx="166">
                  <c:v>87.68088531494141</c:v>
                </c:pt>
                <c:pt idx="167">
                  <c:v>85.42267608642578</c:v>
                </c:pt>
                <c:pt idx="168">
                  <c:v>78.60109710693359</c:v>
                </c:pt>
                <c:pt idx="169">
                  <c:v>87.74626159667969</c:v>
                </c:pt>
                <c:pt idx="170">
                  <c:v>87.25344848632812</c:v>
                </c:pt>
                <c:pt idx="171">
                  <c:v>82.05572509765625</c:v>
                </c:pt>
                <c:pt idx="172">
                  <c:v>83.20249938964844</c:v>
                </c:pt>
                <c:pt idx="173">
                  <c:v>86.83535766601562</c:v>
                </c:pt>
                <c:pt idx="174">
                  <c:v>88.90756225585938</c:v>
                </c:pt>
                <c:pt idx="175">
                  <c:v>82.42324066162109</c:v>
                </c:pt>
                <c:pt idx="176">
                  <c:v>83.05020904541016</c:v>
                </c:pt>
                <c:pt idx="177">
                  <c:v>87.57727813720703</c:v>
                </c:pt>
                <c:pt idx="178">
                  <c:v>88.87904357910156</c:v>
                </c:pt>
                <c:pt idx="179">
                  <c:v>87.48751831054688</c:v>
                </c:pt>
                <c:pt idx="180">
                  <c:v>87.2587890625</c:v>
                </c:pt>
                <c:pt idx="181">
                  <c:v>80.43624114990234</c:v>
                </c:pt>
                <c:pt idx="182">
                  <c:v>81.44100952148438</c:v>
                </c:pt>
                <c:pt idx="183">
                  <c:v>83.97490692138672</c:v>
                </c:pt>
                <c:pt idx="184">
                  <c:v>87.54360961914062</c:v>
                </c:pt>
                <c:pt idx="185">
                  <c:v>85.59260559082031</c:v>
                </c:pt>
                <c:pt idx="186">
                  <c:v>83.94632720947266</c:v>
                </c:pt>
                <c:pt idx="187">
                  <c:v>86.16087341308594</c:v>
                </c:pt>
                <c:pt idx="188">
                  <c:v>86.79634857177734</c:v>
                </c:pt>
                <c:pt idx="189">
                  <c:v>88.10202026367188</c:v>
                </c:pt>
                <c:pt idx="190">
                  <c:v>85.13517761230469</c:v>
                </c:pt>
                <c:pt idx="191">
                  <c:v>84.14441680908203</c:v>
                </c:pt>
                <c:pt idx="192">
                  <c:v>88.50692749023438</c:v>
                </c:pt>
                <c:pt idx="193">
                  <c:v>87.48097991943359</c:v>
                </c:pt>
                <c:pt idx="194">
                  <c:v>86.24969482421875</c:v>
                </c:pt>
                <c:pt idx="195">
                  <c:v>87.45465087890625</c:v>
                </c:pt>
                <c:pt idx="196">
                  <c:v>77.45154571533203</c:v>
                </c:pt>
                <c:pt idx="197">
                  <c:v>84.19139862060547</c:v>
                </c:pt>
                <c:pt idx="198">
                  <c:v>4.116952896118164</c:v>
                </c:pt>
                <c:pt idx="199">
                  <c:v>90.50131225585938</c:v>
                </c:pt>
                <c:pt idx="200">
                  <c:v>27.89501571655273</c:v>
                </c:pt>
                <c:pt idx="201">
                  <c:v>4.378074645996094</c:v>
                </c:pt>
                <c:pt idx="202">
                  <c:v>90.59321594238281</c:v>
                </c:pt>
                <c:pt idx="203">
                  <c:v>70.19607543945312</c:v>
                </c:pt>
                <c:pt idx="204">
                  <c:v>93.42000579833984</c:v>
                </c:pt>
                <c:pt idx="205">
                  <c:v>0.6028144955635071</c:v>
                </c:pt>
                <c:pt idx="206">
                  <c:v>1.017529487609863</c:v>
                </c:pt>
                <c:pt idx="207">
                  <c:v>69.56340026855469</c:v>
                </c:pt>
                <c:pt idx="208">
                  <c:v>39.90483856201172</c:v>
                </c:pt>
                <c:pt idx="209">
                  <c:v>91.29046630859375</c:v>
                </c:pt>
                <c:pt idx="210">
                  <c:v>6.763045787811279</c:v>
                </c:pt>
                <c:pt idx="211">
                  <c:v>90.016845703125</c:v>
                </c:pt>
                <c:pt idx="212">
                  <c:v>0.9625600576400757</c:v>
                </c:pt>
                <c:pt idx="213">
                  <c:v>46.85540008544922</c:v>
                </c:pt>
                <c:pt idx="214">
                  <c:v>0.6306916475296021</c:v>
                </c:pt>
                <c:pt idx="215">
                  <c:v>88.40499877929688</c:v>
                </c:pt>
                <c:pt idx="216">
                  <c:v>53.68206405639648</c:v>
                </c:pt>
                <c:pt idx="217">
                  <c:v>4.823247909545898</c:v>
                </c:pt>
                <c:pt idx="218">
                  <c:v>90.49156188964844</c:v>
                </c:pt>
                <c:pt idx="219">
                  <c:v>96.95798492431641</c:v>
                </c:pt>
                <c:pt idx="220">
                  <c:v>90.38741302490234</c:v>
                </c:pt>
                <c:pt idx="221">
                  <c:v>91.02975463867188</c:v>
                </c:pt>
                <c:pt idx="222">
                  <c:v>5.520103454589844</c:v>
                </c:pt>
                <c:pt idx="223">
                  <c:v>88.95295715332031</c:v>
                </c:pt>
                <c:pt idx="224">
                  <c:v>85.67403411865234</c:v>
                </c:pt>
                <c:pt idx="225">
                  <c:v>59.98373031616211</c:v>
                </c:pt>
                <c:pt idx="226">
                  <c:v>2.770897626876831</c:v>
                </c:pt>
                <c:pt idx="227">
                  <c:v>4.703581809997559</c:v>
                </c:pt>
                <c:pt idx="228">
                  <c:v>89.72261810302734</c:v>
                </c:pt>
                <c:pt idx="229">
                  <c:v>1.190377831459045</c:v>
                </c:pt>
                <c:pt idx="230">
                  <c:v>0.1727837026119232</c:v>
                </c:pt>
                <c:pt idx="231">
                  <c:v>0.9963959455490112</c:v>
                </c:pt>
                <c:pt idx="232">
                  <c:v>0.3525432944297791</c:v>
                </c:pt>
                <c:pt idx="233">
                  <c:v>94.73162078857422</c:v>
                </c:pt>
                <c:pt idx="234">
                  <c:v>66.21349334716797</c:v>
                </c:pt>
                <c:pt idx="235">
                  <c:v>0.5612295269966125</c:v>
                </c:pt>
                <c:pt idx="236">
                  <c:v>0.9700709581375122</c:v>
                </c:pt>
                <c:pt idx="237">
                  <c:v>95.77081298828125</c:v>
                </c:pt>
                <c:pt idx="238">
                  <c:v>49.16280364990234</c:v>
                </c:pt>
                <c:pt idx="239">
                  <c:v>79.21315002441406</c:v>
                </c:pt>
                <c:pt idx="240">
                  <c:v>1.894444346427917</c:v>
                </c:pt>
                <c:pt idx="241">
                  <c:v>37.46255874633789</c:v>
                </c:pt>
                <c:pt idx="242">
                  <c:v>-3.648694515228271</c:v>
                </c:pt>
                <c:pt idx="243">
                  <c:v>0.6685284972190857</c:v>
                </c:pt>
                <c:pt idx="244">
                  <c:v>0.47435262799263</c:v>
                </c:pt>
                <c:pt idx="245">
                  <c:v>95.63837432861328</c:v>
                </c:pt>
                <c:pt idx="246">
                  <c:v>0.3312451839447021</c:v>
                </c:pt>
                <c:pt idx="247">
                  <c:v>94.01073455810547</c:v>
                </c:pt>
                <c:pt idx="248">
                  <c:v>49.92493438720703</c:v>
                </c:pt>
                <c:pt idx="249">
                  <c:v>151.2018127441406</c:v>
                </c:pt>
                <c:pt idx="250">
                  <c:v>102.4688415527344</c:v>
                </c:pt>
                <c:pt idx="251">
                  <c:v>0.7393017411231995</c:v>
                </c:pt>
                <c:pt idx="252">
                  <c:v>10.96391010284424</c:v>
                </c:pt>
                <c:pt idx="253">
                  <c:v>67.90866088867188</c:v>
                </c:pt>
                <c:pt idx="254">
                  <c:v>85.65804290771484</c:v>
                </c:pt>
                <c:pt idx="255">
                  <c:v>2.107122659683228</c:v>
                </c:pt>
                <c:pt idx="256">
                  <c:v>51.89559555053711</c:v>
                </c:pt>
                <c:pt idx="257">
                  <c:v>89.81209564208984</c:v>
                </c:pt>
                <c:pt idx="258">
                  <c:v>1.866908192634583</c:v>
                </c:pt>
                <c:pt idx="259">
                  <c:v>1.28850793838501</c:v>
                </c:pt>
                <c:pt idx="260">
                  <c:v>92.6641845703125</c:v>
                </c:pt>
                <c:pt idx="261">
                  <c:v>2.558701515197754</c:v>
                </c:pt>
                <c:pt idx="262">
                  <c:v>90.59490203857422</c:v>
                </c:pt>
                <c:pt idx="263">
                  <c:v>-0.02823580056428909</c:v>
                </c:pt>
                <c:pt idx="264">
                  <c:v>3.087920665740967</c:v>
                </c:pt>
                <c:pt idx="265">
                  <c:v>44.55470657348633</c:v>
                </c:pt>
                <c:pt idx="266">
                  <c:v>59.72162628173828</c:v>
                </c:pt>
                <c:pt idx="267">
                  <c:v>87.05633544921875</c:v>
                </c:pt>
                <c:pt idx="268">
                  <c:v>95.7476806640625</c:v>
                </c:pt>
                <c:pt idx="269">
                  <c:v>92.57508850097656</c:v>
                </c:pt>
                <c:pt idx="270">
                  <c:v>89.74462890625</c:v>
                </c:pt>
                <c:pt idx="271">
                  <c:v>3.240426301956177</c:v>
                </c:pt>
                <c:pt idx="272">
                  <c:v>89.51859283447266</c:v>
                </c:pt>
                <c:pt idx="273">
                  <c:v>45.48626327514648</c:v>
                </c:pt>
                <c:pt idx="274">
                  <c:v>98.08712768554688</c:v>
                </c:pt>
                <c:pt idx="275">
                  <c:v>90.7628173828125</c:v>
                </c:pt>
                <c:pt idx="276">
                  <c:v>90.27032470703125</c:v>
                </c:pt>
                <c:pt idx="277">
                  <c:v>95.84872436523438</c:v>
                </c:pt>
                <c:pt idx="278">
                  <c:v>4.732296466827393</c:v>
                </c:pt>
                <c:pt idx="279">
                  <c:v>1.454045295715332</c:v>
                </c:pt>
                <c:pt idx="280">
                  <c:v>0.9093632698059082</c:v>
                </c:pt>
                <c:pt idx="281">
                  <c:v>86.0140380859375</c:v>
                </c:pt>
                <c:pt idx="282">
                  <c:v>88.16002655029297</c:v>
                </c:pt>
                <c:pt idx="283">
                  <c:v>90.20813751220703</c:v>
                </c:pt>
                <c:pt idx="284">
                  <c:v>7.604493141174316</c:v>
                </c:pt>
                <c:pt idx="285">
                  <c:v>0.3079657256603241</c:v>
                </c:pt>
                <c:pt idx="286">
                  <c:v>4.110288619995117</c:v>
                </c:pt>
                <c:pt idx="287">
                  <c:v>89.55309295654297</c:v>
                </c:pt>
                <c:pt idx="288">
                  <c:v>90.10102844238281</c:v>
                </c:pt>
                <c:pt idx="289">
                  <c:v>3.309285879135132</c:v>
                </c:pt>
                <c:pt idx="290">
                  <c:v>40.9145393371582</c:v>
                </c:pt>
                <c:pt idx="291">
                  <c:v>90.67871856689453</c:v>
                </c:pt>
                <c:pt idx="292">
                  <c:v>10.66880226135254</c:v>
                </c:pt>
                <c:pt idx="293">
                  <c:v>4.75676965713501</c:v>
                </c:pt>
                <c:pt idx="294">
                  <c:v>89.16555786132812</c:v>
                </c:pt>
                <c:pt idx="295">
                  <c:v>94.24467468261719</c:v>
                </c:pt>
                <c:pt idx="296">
                  <c:v>4.815983772277832</c:v>
                </c:pt>
                <c:pt idx="297">
                  <c:v>89.26441192626953</c:v>
                </c:pt>
                <c:pt idx="298">
                  <c:v>2.254457473754883</c:v>
                </c:pt>
                <c:pt idx="299">
                  <c:v>6.954211711883545</c:v>
                </c:pt>
                <c:pt idx="300">
                  <c:v>85.19579315185547</c:v>
                </c:pt>
                <c:pt idx="301">
                  <c:v>2.256632804870605</c:v>
                </c:pt>
                <c:pt idx="302">
                  <c:v>4.937634468078613</c:v>
                </c:pt>
                <c:pt idx="303">
                  <c:v>90.80364227294922</c:v>
                </c:pt>
                <c:pt idx="304">
                  <c:v>117.8606719970703</c:v>
                </c:pt>
                <c:pt idx="305">
                  <c:v>18.82220268249512</c:v>
                </c:pt>
                <c:pt idx="306">
                  <c:v>32.75060272216797</c:v>
                </c:pt>
                <c:pt idx="307">
                  <c:v>22.43901252746582</c:v>
                </c:pt>
                <c:pt idx="308">
                  <c:v>90.25508117675781</c:v>
                </c:pt>
                <c:pt idx="309">
                  <c:v>87.85417938232422</c:v>
                </c:pt>
                <c:pt idx="310">
                  <c:v>90.54241943359375</c:v>
                </c:pt>
                <c:pt idx="311">
                  <c:v>2.552137136459351</c:v>
                </c:pt>
                <c:pt idx="312">
                  <c:v>90.40815734863281</c:v>
                </c:pt>
                <c:pt idx="313">
                  <c:v>3.934253931045532</c:v>
                </c:pt>
                <c:pt idx="314">
                  <c:v>10.89138412475586</c:v>
                </c:pt>
                <c:pt idx="315">
                  <c:v>8.429954528808594</c:v>
                </c:pt>
                <c:pt idx="316">
                  <c:v>6.058018207550049</c:v>
                </c:pt>
                <c:pt idx="317">
                  <c:v>-1.533687591552734</c:v>
                </c:pt>
                <c:pt idx="318">
                  <c:v>2.854579210281372</c:v>
                </c:pt>
                <c:pt idx="319">
                  <c:v>90.21495056152344</c:v>
                </c:pt>
                <c:pt idx="320">
                  <c:v>9.767223358154297</c:v>
                </c:pt>
                <c:pt idx="321">
                  <c:v>125.3526916503906</c:v>
                </c:pt>
                <c:pt idx="322">
                  <c:v>48.29748153686523</c:v>
                </c:pt>
                <c:pt idx="323">
                  <c:v>-6.563802242279053</c:v>
                </c:pt>
                <c:pt idx="324">
                  <c:v>-1.729671359062195</c:v>
                </c:pt>
                <c:pt idx="325">
                  <c:v>88.40475463867188</c:v>
                </c:pt>
                <c:pt idx="326">
                  <c:v>91.82984161376953</c:v>
                </c:pt>
                <c:pt idx="327">
                  <c:v>60.18117141723633</c:v>
                </c:pt>
                <c:pt idx="328">
                  <c:v>90.05516052246094</c:v>
                </c:pt>
                <c:pt idx="329">
                  <c:v>2.014154672622681</c:v>
                </c:pt>
                <c:pt idx="330">
                  <c:v>95.69459533691406</c:v>
                </c:pt>
                <c:pt idx="331">
                  <c:v>2.758865594863892</c:v>
                </c:pt>
                <c:pt idx="332">
                  <c:v>1.673578977584839</c:v>
                </c:pt>
                <c:pt idx="333">
                  <c:v>91.17134857177734</c:v>
                </c:pt>
                <c:pt idx="334">
                  <c:v>0.3807202875614166</c:v>
                </c:pt>
                <c:pt idx="335">
                  <c:v>91.2353515625</c:v>
                </c:pt>
                <c:pt idx="336">
                  <c:v>4.487940311431885</c:v>
                </c:pt>
                <c:pt idx="337">
                  <c:v>2.561608791351318</c:v>
                </c:pt>
                <c:pt idx="338">
                  <c:v>78.64984130859375</c:v>
                </c:pt>
                <c:pt idx="339">
                  <c:v>5.345382213592529</c:v>
                </c:pt>
                <c:pt idx="340">
                  <c:v>94.03724670410156</c:v>
                </c:pt>
                <c:pt idx="341">
                  <c:v>1.256144762039185</c:v>
                </c:pt>
                <c:pt idx="342">
                  <c:v>1.281611323356628</c:v>
                </c:pt>
                <c:pt idx="343">
                  <c:v>45.60815811157227</c:v>
                </c:pt>
                <c:pt idx="344">
                  <c:v>93.45226287841797</c:v>
                </c:pt>
                <c:pt idx="345">
                  <c:v>93.25537109375</c:v>
                </c:pt>
                <c:pt idx="346">
                  <c:v>92.03297424316406</c:v>
                </c:pt>
                <c:pt idx="347">
                  <c:v>60.76259613037109</c:v>
                </c:pt>
                <c:pt idx="348">
                  <c:v>89.75447082519531</c:v>
                </c:pt>
                <c:pt idx="349">
                  <c:v>89.05890655517578</c:v>
                </c:pt>
                <c:pt idx="350">
                  <c:v>-2.347687005996704</c:v>
                </c:pt>
                <c:pt idx="351">
                  <c:v>1.426032900810242</c:v>
                </c:pt>
                <c:pt idx="352">
                  <c:v>89.80377960205078</c:v>
                </c:pt>
                <c:pt idx="353">
                  <c:v>3.143789529800415</c:v>
                </c:pt>
                <c:pt idx="354">
                  <c:v>7.315279960632324</c:v>
                </c:pt>
                <c:pt idx="355">
                  <c:v>1.91044807434082</c:v>
                </c:pt>
                <c:pt idx="356">
                  <c:v>94.96528625488281</c:v>
                </c:pt>
                <c:pt idx="357">
                  <c:v>0.6994423866271973</c:v>
                </c:pt>
                <c:pt idx="358">
                  <c:v>65.96321868896484</c:v>
                </c:pt>
                <c:pt idx="359">
                  <c:v>86.18949127197266</c:v>
                </c:pt>
                <c:pt idx="360">
                  <c:v>-0.9076464772224426</c:v>
                </c:pt>
                <c:pt idx="361">
                  <c:v>1.082249879837036</c:v>
                </c:pt>
                <c:pt idx="362">
                  <c:v>90.02203369140625</c:v>
                </c:pt>
                <c:pt idx="363">
                  <c:v>90.03137969970703</c:v>
                </c:pt>
                <c:pt idx="364">
                  <c:v>90.69548034667969</c:v>
                </c:pt>
                <c:pt idx="365">
                  <c:v>88.94892883300781</c:v>
                </c:pt>
                <c:pt idx="366">
                  <c:v>4.67027759552002</c:v>
                </c:pt>
                <c:pt idx="367">
                  <c:v>87.40517425537109</c:v>
                </c:pt>
                <c:pt idx="368">
                  <c:v>89.67812347412109</c:v>
                </c:pt>
                <c:pt idx="369">
                  <c:v>1.065317153930664</c:v>
                </c:pt>
                <c:pt idx="370">
                  <c:v>72.35263824462891</c:v>
                </c:pt>
                <c:pt idx="371">
                  <c:v>0.4628613591194153</c:v>
                </c:pt>
                <c:pt idx="372">
                  <c:v>81.08052825927734</c:v>
                </c:pt>
                <c:pt idx="373">
                  <c:v>88.56507110595703</c:v>
                </c:pt>
                <c:pt idx="374">
                  <c:v>95.03139495849609</c:v>
                </c:pt>
                <c:pt idx="375">
                  <c:v>2.209609270095825</c:v>
                </c:pt>
                <c:pt idx="376">
                  <c:v>6.009960174560547</c:v>
                </c:pt>
                <c:pt idx="377">
                  <c:v>93.28217315673828</c:v>
                </c:pt>
                <c:pt idx="378">
                  <c:v>1.581683993339539</c:v>
                </c:pt>
                <c:pt idx="379">
                  <c:v>1.208036541938782</c:v>
                </c:pt>
                <c:pt idx="380">
                  <c:v>91.13663482666016</c:v>
                </c:pt>
                <c:pt idx="381">
                  <c:v>23.93520545959473</c:v>
                </c:pt>
                <c:pt idx="382">
                  <c:v>91.75921630859375</c:v>
                </c:pt>
                <c:pt idx="383">
                  <c:v>93.72567749023438</c:v>
                </c:pt>
                <c:pt idx="384">
                  <c:v>0.1453033983707428</c:v>
                </c:pt>
                <c:pt idx="385">
                  <c:v>62.87985992431641</c:v>
                </c:pt>
                <c:pt idx="386">
                  <c:v>96.36285400390625</c:v>
                </c:pt>
                <c:pt idx="387">
                  <c:v>86.66043090820312</c:v>
                </c:pt>
                <c:pt idx="388">
                  <c:v>1.512089610099792</c:v>
                </c:pt>
                <c:pt idx="389">
                  <c:v>-0.9380194544792175</c:v>
                </c:pt>
                <c:pt idx="390">
                  <c:v>35.74868774414062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152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152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152</c:v>
                </c:pt>
                <c:pt idx="1">
                  <c:v>152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152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152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152</c:v>
                </c:pt>
                <c:pt idx="1">
                  <c:v>152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5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5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14.95662117004395</v>
      </c>
      <c r="C2">
        <v>91.9598</v>
      </c>
      <c r="D2">
        <v>90.32455444335938</v>
      </c>
      <c r="E2">
        <v>96.2991</v>
      </c>
      <c r="F2">
        <v>2.168694734573364</v>
      </c>
      <c r="G2">
        <v>0</v>
      </c>
      <c r="H2">
        <v>0</v>
      </c>
    </row>
    <row r="3" spans="1:8">
      <c r="A3">
        <v>0</v>
      </c>
      <c r="B3">
        <v>29.0133056640625</v>
      </c>
      <c r="C3">
        <v>0</v>
      </c>
      <c r="D3">
        <v>0.09081903100013733</v>
      </c>
      <c r="E3">
        <v>0</v>
      </c>
      <c r="F3">
        <v>95.73263549804688</v>
      </c>
      <c r="G3">
        <v>152</v>
      </c>
      <c r="H3">
        <v>152</v>
      </c>
    </row>
    <row r="4" spans="1:8">
      <c r="A4">
        <v>0</v>
      </c>
      <c r="B4">
        <v>0.6309062242507935</v>
      </c>
      <c r="C4">
        <v>0</v>
      </c>
      <c r="D4">
        <v>0.3554477095603943</v>
      </c>
      <c r="E4">
        <v>88.0701</v>
      </c>
      <c r="F4">
        <v>86.06696319580078</v>
      </c>
      <c r="G4">
        <v>152</v>
      </c>
      <c r="H4">
        <v>0</v>
      </c>
    </row>
    <row r="5" spans="1:8">
      <c r="A5">
        <v>91.5076</v>
      </c>
      <c r="B5">
        <v>89.39679718017578</v>
      </c>
      <c r="C5">
        <v>93.012</v>
      </c>
      <c r="D5">
        <v>90.67992401123047</v>
      </c>
      <c r="E5">
        <v>0</v>
      </c>
      <c r="F5">
        <v>90.51089477539062</v>
      </c>
      <c r="G5">
        <v>152</v>
      </c>
      <c r="H5">
        <v>152</v>
      </c>
    </row>
    <row r="6" spans="1:8">
      <c r="A6">
        <v>0</v>
      </c>
      <c r="B6">
        <v>17.63565826416016</v>
      </c>
      <c r="C6">
        <v>0</v>
      </c>
      <c r="D6">
        <v>0.0731014758348465</v>
      </c>
      <c r="E6">
        <v>96.7841</v>
      </c>
      <c r="F6">
        <v>32.54885864257812</v>
      </c>
      <c r="G6">
        <v>0</v>
      </c>
      <c r="H6">
        <v>152</v>
      </c>
    </row>
    <row r="7" spans="1:8">
      <c r="A7">
        <v>94.83</v>
      </c>
      <c r="B7">
        <v>90.32685852050781</v>
      </c>
      <c r="C7">
        <v>94.20180000000001</v>
      </c>
      <c r="D7">
        <v>90.5501708984375</v>
      </c>
      <c r="E7">
        <v>96.0889</v>
      </c>
      <c r="F7">
        <v>43.18775939941406</v>
      </c>
      <c r="G7">
        <v>152</v>
      </c>
      <c r="H7">
        <v>152</v>
      </c>
    </row>
    <row r="8" spans="1:8">
      <c r="A8">
        <v>0</v>
      </c>
      <c r="B8">
        <v>8.492976188659668</v>
      </c>
      <c r="C8">
        <v>81.0168</v>
      </c>
      <c r="D8">
        <v>87.74374389648438</v>
      </c>
      <c r="E8">
        <v>97.5325</v>
      </c>
      <c r="F8">
        <v>53.86210632324219</v>
      </c>
    </row>
    <row r="9" spans="1:8">
      <c r="A9">
        <v>97.01730000000001</v>
      </c>
      <c r="B9">
        <v>94.32035827636719</v>
      </c>
      <c r="C9">
        <v>0</v>
      </c>
      <c r="D9">
        <v>4.01502799987793</v>
      </c>
      <c r="E9">
        <v>0</v>
      </c>
      <c r="F9">
        <v>78.86842346191406</v>
      </c>
    </row>
    <row r="10" spans="1:8">
      <c r="A10">
        <v>0</v>
      </c>
      <c r="B10">
        <v>-3.814555168151855</v>
      </c>
      <c r="C10">
        <v>0</v>
      </c>
      <c r="D10">
        <v>-4.694783210754395</v>
      </c>
      <c r="E10">
        <v>0</v>
      </c>
      <c r="F10">
        <v>3.112908124923706</v>
      </c>
    </row>
    <row r="11" spans="1:8">
      <c r="A11">
        <v>92.717</v>
      </c>
      <c r="B11">
        <v>90.64701080322266</v>
      </c>
      <c r="C11">
        <v>90.9662</v>
      </c>
      <c r="D11">
        <v>80.87493896484375</v>
      </c>
      <c r="E11">
        <v>94.40819999999999</v>
      </c>
      <c r="F11">
        <v>2.276972532272339</v>
      </c>
    </row>
    <row r="12" spans="1:8">
      <c r="A12">
        <v>92.0808</v>
      </c>
      <c r="B12">
        <v>90.74501037597656</v>
      </c>
      <c r="C12">
        <v>87.94580000000001</v>
      </c>
      <c r="D12">
        <v>88.48577117919922</v>
      </c>
      <c r="E12">
        <v>93.5943</v>
      </c>
      <c r="F12">
        <v>4.55702018737793</v>
      </c>
    </row>
    <row r="13" spans="1:8">
      <c r="A13">
        <v>0</v>
      </c>
      <c r="B13">
        <v>5.732005596160889</v>
      </c>
      <c r="C13">
        <v>93.1092</v>
      </c>
      <c r="D13">
        <v>91.06404113769531</v>
      </c>
      <c r="E13">
        <v>0</v>
      </c>
      <c r="F13">
        <v>-0.236495777964592</v>
      </c>
    </row>
    <row r="14" spans="1:8">
      <c r="A14">
        <v>0</v>
      </c>
      <c r="B14">
        <v>-5.100728988647461</v>
      </c>
      <c r="C14">
        <v>84.2478</v>
      </c>
      <c r="D14">
        <v>79.35677337646484</v>
      </c>
      <c r="E14">
        <v>97.7777</v>
      </c>
      <c r="F14">
        <v>3.606165885925293</v>
      </c>
    </row>
    <row r="15" spans="1:8">
      <c r="A15">
        <v>0</v>
      </c>
      <c r="B15">
        <v>-0.3140420615673065</v>
      </c>
      <c r="C15">
        <v>94.80159999999999</v>
      </c>
      <c r="D15">
        <v>92.66950225830078</v>
      </c>
      <c r="E15">
        <v>93.9735</v>
      </c>
      <c r="F15">
        <v>-0.276352196931839</v>
      </c>
    </row>
    <row r="16" spans="1:8">
      <c r="A16">
        <v>0</v>
      </c>
      <c r="B16">
        <v>26.2771167755127</v>
      </c>
      <c r="C16">
        <v>83.65779999999999</v>
      </c>
      <c r="D16">
        <v>87.21818542480469</v>
      </c>
      <c r="E16">
        <v>0</v>
      </c>
      <c r="F16">
        <v>89.08467102050781</v>
      </c>
    </row>
    <row r="17" spans="1:6">
      <c r="A17">
        <v>77.83280000000001</v>
      </c>
      <c r="B17">
        <v>83.63214874267578</v>
      </c>
      <c r="C17">
        <v>0</v>
      </c>
      <c r="D17">
        <v>-0.06258910894393921</v>
      </c>
      <c r="E17">
        <v>0</v>
      </c>
      <c r="F17">
        <v>119.707649230957</v>
      </c>
    </row>
    <row r="18" spans="1:6">
      <c r="A18">
        <v>94.2704</v>
      </c>
      <c r="B18">
        <v>90.50118255615234</v>
      </c>
      <c r="C18">
        <v>0</v>
      </c>
      <c r="D18">
        <v>-0.6519662737846375</v>
      </c>
      <c r="E18">
        <v>75.7182</v>
      </c>
      <c r="F18">
        <v>90.63446807861328</v>
      </c>
    </row>
    <row r="19" spans="1:6">
      <c r="A19">
        <v>95.1421</v>
      </c>
      <c r="B19">
        <v>90.65850067138672</v>
      </c>
      <c r="C19">
        <v>93.4858</v>
      </c>
      <c r="D19">
        <v>90.19181823730469</v>
      </c>
      <c r="E19">
        <v>0</v>
      </c>
      <c r="F19">
        <v>89.64321136474609</v>
      </c>
    </row>
    <row r="20" spans="1:6">
      <c r="A20">
        <v>96.3942</v>
      </c>
      <c r="B20">
        <v>96.00254058837891</v>
      </c>
      <c r="C20">
        <v>0</v>
      </c>
      <c r="D20">
        <v>3.156427383422852</v>
      </c>
      <c r="E20">
        <v>70.7677</v>
      </c>
      <c r="F20">
        <v>90.50418090820312</v>
      </c>
    </row>
    <row r="21" spans="1:6">
      <c r="A21">
        <v>92.70010000000001</v>
      </c>
      <c r="B21">
        <v>89.79122924804688</v>
      </c>
      <c r="C21">
        <v>0</v>
      </c>
      <c r="D21">
        <v>8.045145034790039</v>
      </c>
      <c r="E21">
        <v>0</v>
      </c>
      <c r="F21">
        <v>-0.8190351724624634</v>
      </c>
    </row>
    <row r="22" spans="1:6">
      <c r="A22">
        <v>63.81219999999999</v>
      </c>
      <c r="B22">
        <v>83.64552307128906</v>
      </c>
      <c r="C22">
        <v>0</v>
      </c>
      <c r="D22">
        <v>0.9058091640472412</v>
      </c>
      <c r="E22">
        <v>67.3374</v>
      </c>
      <c r="F22">
        <v>89.66464996337891</v>
      </c>
    </row>
    <row r="23" spans="1:6">
      <c r="A23">
        <v>58.8902</v>
      </c>
      <c r="B23">
        <v>40.93365097045898</v>
      </c>
      <c r="C23">
        <v>0</v>
      </c>
      <c r="D23">
        <v>1.194405198097229</v>
      </c>
      <c r="E23">
        <v>0</v>
      </c>
      <c r="F23">
        <v>83.40034484863281</v>
      </c>
    </row>
    <row r="24" spans="1:6">
      <c r="A24">
        <v>84.91889999999999</v>
      </c>
      <c r="B24">
        <v>86.83496856689453</v>
      </c>
      <c r="C24">
        <v>98.4967</v>
      </c>
      <c r="D24">
        <v>93.01802062988281</v>
      </c>
      <c r="E24">
        <v>94.6263</v>
      </c>
      <c r="F24">
        <v>4.039242267608643</v>
      </c>
    </row>
    <row r="25" spans="1:6">
      <c r="A25">
        <v>0</v>
      </c>
      <c r="B25">
        <v>1.18365478515625</v>
      </c>
      <c r="C25">
        <v>88.8319</v>
      </c>
      <c r="D25">
        <v>89.85194396972656</v>
      </c>
      <c r="E25">
        <v>0</v>
      </c>
      <c r="F25">
        <v>93.09407806396484</v>
      </c>
    </row>
    <row r="26" spans="1:6">
      <c r="A26">
        <v>83.8105</v>
      </c>
      <c r="B26">
        <v>91.08433532714844</v>
      </c>
      <c r="C26">
        <v>89.923</v>
      </c>
      <c r="D26">
        <v>89.82542419433594</v>
      </c>
      <c r="E26">
        <v>0</v>
      </c>
      <c r="F26">
        <v>91.18817901611328</v>
      </c>
    </row>
    <row r="27" spans="1:6">
      <c r="A27">
        <v>91.9666</v>
      </c>
      <c r="B27">
        <v>90.49660491943359</v>
      </c>
      <c r="C27">
        <v>92.5462</v>
      </c>
      <c r="D27">
        <v>88.34144592285156</v>
      </c>
      <c r="E27">
        <v>0</v>
      </c>
      <c r="F27">
        <v>63.67829513549805</v>
      </c>
    </row>
    <row r="28" spans="1:6">
      <c r="A28">
        <v>91.8999</v>
      </c>
      <c r="B28">
        <v>90.48534393310547</v>
      </c>
      <c r="C28">
        <v>98.4102</v>
      </c>
      <c r="D28">
        <v>95.61245727539062</v>
      </c>
      <c r="E28">
        <v>55.7988</v>
      </c>
      <c r="F28">
        <v>3.776336193084717</v>
      </c>
    </row>
    <row r="29" spans="1:6">
      <c r="A29">
        <v>95.6232</v>
      </c>
      <c r="B29">
        <v>89.72437286376953</v>
      </c>
      <c r="C29">
        <v>74.0485</v>
      </c>
      <c r="D29">
        <v>83.09689331054688</v>
      </c>
      <c r="E29">
        <v>0</v>
      </c>
      <c r="F29">
        <v>96.37918090820312</v>
      </c>
    </row>
    <row r="30" spans="1:6">
      <c r="A30">
        <v>0</v>
      </c>
      <c r="B30">
        <v>2.662408113479614</v>
      </c>
      <c r="C30">
        <v>90.79170000000001</v>
      </c>
      <c r="D30">
        <v>87.96157836914062</v>
      </c>
      <c r="E30">
        <v>90.9726</v>
      </c>
      <c r="F30">
        <v>83.6605224609375</v>
      </c>
    </row>
    <row r="31" spans="1:6">
      <c r="A31">
        <v>96.7696</v>
      </c>
      <c r="B31">
        <v>98.87670135498047</v>
      </c>
      <c r="C31">
        <v>0</v>
      </c>
      <c r="D31">
        <v>1.680963516235352</v>
      </c>
      <c r="E31">
        <v>94.28400000000001</v>
      </c>
      <c r="F31">
        <v>54.54872512817383</v>
      </c>
    </row>
    <row r="32" spans="1:6">
      <c r="A32">
        <v>97.6193</v>
      </c>
      <c r="B32">
        <v>91.35453796386719</v>
      </c>
      <c r="C32">
        <v>0</v>
      </c>
      <c r="D32">
        <v>0.7234420776367188</v>
      </c>
      <c r="E32">
        <v>86.7184</v>
      </c>
      <c r="F32">
        <v>91.99545288085938</v>
      </c>
    </row>
    <row r="33" spans="1:6">
      <c r="A33">
        <v>0</v>
      </c>
      <c r="B33">
        <v>1.478350639343262</v>
      </c>
      <c r="C33">
        <v>0</v>
      </c>
      <c r="D33">
        <v>0.7742459177970886</v>
      </c>
      <c r="E33">
        <v>24.6551</v>
      </c>
      <c r="F33">
        <v>90.20644378662109</v>
      </c>
    </row>
    <row r="34" spans="1:6">
      <c r="A34">
        <v>0</v>
      </c>
      <c r="B34">
        <v>-1.611927628517151</v>
      </c>
      <c r="C34">
        <v>0</v>
      </c>
      <c r="D34">
        <v>1.087814688682556</v>
      </c>
      <c r="E34">
        <v>0</v>
      </c>
      <c r="F34">
        <v>119.7723083496094</v>
      </c>
    </row>
    <row r="35" spans="1:6">
      <c r="A35">
        <v>97.7428</v>
      </c>
      <c r="B35">
        <v>90.42892456054688</v>
      </c>
      <c r="C35">
        <v>0</v>
      </c>
      <c r="D35">
        <v>-6.110180377960205</v>
      </c>
      <c r="E35">
        <v>0</v>
      </c>
      <c r="F35">
        <v>90.53312683105469</v>
      </c>
    </row>
    <row r="36" spans="1:6">
      <c r="A36">
        <v>90.09529999999999</v>
      </c>
      <c r="B36">
        <v>90.58177947998047</v>
      </c>
      <c r="C36">
        <v>94.745</v>
      </c>
      <c r="D36">
        <v>90.57689666748047</v>
      </c>
      <c r="E36">
        <v>94.44029999999999</v>
      </c>
      <c r="F36">
        <v>7.303171157836914</v>
      </c>
    </row>
    <row r="37" spans="1:6">
      <c r="A37">
        <v>0</v>
      </c>
      <c r="B37">
        <v>1.114171981811523</v>
      </c>
      <c r="C37">
        <v>63.357</v>
      </c>
      <c r="D37">
        <v>79.36917114257812</v>
      </c>
      <c r="E37">
        <v>0</v>
      </c>
      <c r="F37">
        <v>90.64011383056641</v>
      </c>
    </row>
    <row r="38" spans="1:6">
      <c r="A38">
        <v>62.7048</v>
      </c>
      <c r="B38">
        <v>66.44149017333984</v>
      </c>
      <c r="C38">
        <v>91.4873</v>
      </c>
      <c r="D38">
        <v>87.79468536376953</v>
      </c>
      <c r="E38">
        <v>86.19970000000001</v>
      </c>
      <c r="F38">
        <v>89.94786071777344</v>
      </c>
    </row>
    <row r="39" spans="1:6">
      <c r="A39">
        <v>92.501</v>
      </c>
      <c r="B39">
        <v>90.82003021240234</v>
      </c>
      <c r="C39">
        <v>0</v>
      </c>
      <c r="D39">
        <v>6.986119270324707</v>
      </c>
      <c r="E39">
        <v>0</v>
      </c>
      <c r="F39">
        <v>19.75227355957031</v>
      </c>
    </row>
    <row r="40" spans="1:6">
      <c r="A40">
        <v>94.1942</v>
      </c>
      <c r="B40">
        <v>90.79814147949219</v>
      </c>
      <c r="C40">
        <v>56.93830000000001</v>
      </c>
      <c r="D40">
        <v>76.64152526855469</v>
      </c>
      <c r="E40">
        <v>97.63800000000001</v>
      </c>
      <c r="F40">
        <v>83.25777435302734</v>
      </c>
    </row>
    <row r="41" spans="1:6">
      <c r="A41">
        <v>39.2502</v>
      </c>
      <c r="B41">
        <v>53.29733657836914</v>
      </c>
      <c r="C41">
        <v>0</v>
      </c>
      <c r="D41">
        <v>4.442245483398438</v>
      </c>
      <c r="E41">
        <v>36.7921</v>
      </c>
      <c r="F41">
        <v>90.34261322021484</v>
      </c>
    </row>
    <row r="42" spans="1:6">
      <c r="A42">
        <v>92.9524</v>
      </c>
      <c r="B42">
        <v>90.75051116943359</v>
      </c>
      <c r="C42">
        <v>66.99290000000001</v>
      </c>
      <c r="D42">
        <v>68.84889221191406</v>
      </c>
      <c r="E42">
        <v>41.033</v>
      </c>
      <c r="F42">
        <v>94.95889282226562</v>
      </c>
    </row>
    <row r="43" spans="1:6">
      <c r="A43">
        <v>0</v>
      </c>
      <c r="B43">
        <v>1.286732316017151</v>
      </c>
      <c r="C43">
        <v>86.7012</v>
      </c>
      <c r="D43">
        <v>86.52601623535156</v>
      </c>
      <c r="E43">
        <v>96.66849999999999</v>
      </c>
      <c r="F43">
        <v>68.47061157226562</v>
      </c>
    </row>
    <row r="44" spans="1:6">
      <c r="A44">
        <v>0</v>
      </c>
      <c r="B44">
        <v>5.01181173324585</v>
      </c>
      <c r="C44">
        <v>88.166</v>
      </c>
      <c r="D44">
        <v>86.45845794677734</v>
      </c>
      <c r="E44">
        <v>92.40940000000001</v>
      </c>
      <c r="F44">
        <v>-9.55101490020752</v>
      </c>
    </row>
    <row r="45" spans="1:6">
      <c r="A45">
        <v>95.6549</v>
      </c>
      <c r="B45">
        <v>90.56998443603516</v>
      </c>
      <c r="C45">
        <v>0</v>
      </c>
      <c r="D45">
        <v>0.5447701811790466</v>
      </c>
      <c r="E45">
        <v>0</v>
      </c>
      <c r="F45">
        <v>92.01049041748047</v>
      </c>
    </row>
    <row r="46" spans="1:6">
      <c r="A46">
        <v>0</v>
      </c>
      <c r="B46">
        <v>0.1244609355926514</v>
      </c>
      <c r="C46">
        <v>94.75790000000001</v>
      </c>
      <c r="D46">
        <v>90.52806091308594</v>
      </c>
      <c r="E46">
        <v>90.426</v>
      </c>
      <c r="F46">
        <v>79.11386108398438</v>
      </c>
    </row>
    <row r="47" spans="1:6">
      <c r="A47">
        <v>54.8229</v>
      </c>
      <c r="B47">
        <v>55.02284622192383</v>
      </c>
      <c r="C47">
        <v>98.4825</v>
      </c>
      <c r="D47">
        <v>95.31924438476562</v>
      </c>
      <c r="E47">
        <v>92.2792</v>
      </c>
      <c r="F47">
        <v>2.873599052429199</v>
      </c>
    </row>
    <row r="48" spans="1:6">
      <c r="A48">
        <v>59.042</v>
      </c>
      <c r="B48">
        <v>73.41505432128906</v>
      </c>
      <c r="C48">
        <v>94.6272</v>
      </c>
      <c r="D48">
        <v>95.48526000976562</v>
      </c>
      <c r="E48">
        <v>95.2355</v>
      </c>
      <c r="F48">
        <v>75.11331176757812</v>
      </c>
    </row>
    <row r="49" spans="1:6">
      <c r="A49">
        <v>94.3914</v>
      </c>
      <c r="B49">
        <v>90.62728118896484</v>
      </c>
      <c r="C49">
        <v>87.3409</v>
      </c>
      <c r="D49">
        <v>85.80603790283203</v>
      </c>
      <c r="E49">
        <v>0</v>
      </c>
      <c r="F49">
        <v>89.0059814453125</v>
      </c>
    </row>
    <row r="50" spans="1:6">
      <c r="A50">
        <v>0</v>
      </c>
      <c r="B50">
        <v>-1.045968055725098</v>
      </c>
      <c r="C50">
        <v>0</v>
      </c>
      <c r="D50">
        <v>0.537426769733429</v>
      </c>
      <c r="E50">
        <v>60.2136</v>
      </c>
      <c r="F50">
        <v>82.74253082275391</v>
      </c>
    </row>
    <row r="51" spans="1:6">
      <c r="A51">
        <v>0</v>
      </c>
      <c r="B51">
        <v>3.09724235534668</v>
      </c>
      <c r="C51">
        <v>0</v>
      </c>
      <c r="D51">
        <v>24.4691333770752</v>
      </c>
      <c r="E51">
        <v>97.8107</v>
      </c>
      <c r="F51">
        <v>4.258332252502441</v>
      </c>
    </row>
    <row r="52" spans="1:6">
      <c r="A52">
        <v>0</v>
      </c>
      <c r="B52">
        <v>0.7520335912704468</v>
      </c>
      <c r="C52">
        <v>81.0175</v>
      </c>
      <c r="D52">
        <v>81.17818450927734</v>
      </c>
      <c r="E52">
        <v>52.4695</v>
      </c>
      <c r="F52">
        <v>90.71519470214844</v>
      </c>
    </row>
    <row r="53" spans="1:6">
      <c r="A53">
        <v>91.96120000000001</v>
      </c>
      <c r="B53">
        <v>88.55963897705078</v>
      </c>
      <c r="C53">
        <v>95.4097</v>
      </c>
      <c r="D53">
        <v>91.75867462158203</v>
      </c>
      <c r="E53">
        <v>0</v>
      </c>
      <c r="F53">
        <v>90.88198089599609</v>
      </c>
    </row>
    <row r="54" spans="1:6">
      <c r="A54">
        <v>0</v>
      </c>
      <c r="B54">
        <v>-1.08139443397522</v>
      </c>
      <c r="C54">
        <v>70.57769999999999</v>
      </c>
      <c r="D54">
        <v>71.40046691894531</v>
      </c>
      <c r="E54">
        <v>55.2559</v>
      </c>
      <c r="F54">
        <v>11.29125690460205</v>
      </c>
    </row>
    <row r="55" spans="1:6">
      <c r="A55">
        <v>0</v>
      </c>
      <c r="B55">
        <v>-1.578464984893799</v>
      </c>
      <c r="C55">
        <v>0</v>
      </c>
      <c r="D55">
        <v>0.8511190414428711</v>
      </c>
      <c r="E55">
        <v>0</v>
      </c>
      <c r="F55">
        <v>90.91832733154297</v>
      </c>
    </row>
    <row r="56" spans="1:6">
      <c r="A56">
        <v>93.4991</v>
      </c>
      <c r="B56">
        <v>91.75421142578125</v>
      </c>
      <c r="C56">
        <v>98.3954</v>
      </c>
      <c r="D56">
        <v>97.38146209716797</v>
      </c>
      <c r="E56">
        <v>92.9953</v>
      </c>
      <c r="F56">
        <v>2.043298959732056</v>
      </c>
    </row>
    <row r="57" spans="1:6">
      <c r="A57">
        <v>94.5762</v>
      </c>
      <c r="B57">
        <v>91.15515899658203</v>
      </c>
      <c r="C57">
        <v>0</v>
      </c>
      <c r="D57">
        <v>-0.1963571310043335</v>
      </c>
      <c r="E57">
        <v>58.6329</v>
      </c>
      <c r="F57">
        <v>89.40713500976562</v>
      </c>
    </row>
    <row r="58" spans="1:6">
      <c r="A58">
        <v>89.44840000000001</v>
      </c>
      <c r="B58">
        <v>87.40530395507812</v>
      </c>
      <c r="C58">
        <v>0</v>
      </c>
      <c r="D58">
        <v>-0.3301398456096649</v>
      </c>
      <c r="E58">
        <v>27.5735</v>
      </c>
      <c r="F58">
        <v>89.96700286865234</v>
      </c>
    </row>
    <row r="59" spans="1:6">
      <c r="A59">
        <v>92.5522</v>
      </c>
      <c r="B59">
        <v>89.47149658203125</v>
      </c>
      <c r="C59">
        <v>98.1348</v>
      </c>
      <c r="D59">
        <v>93.87549591064453</v>
      </c>
      <c r="E59">
        <v>0</v>
      </c>
      <c r="F59">
        <v>-0.6893445253372192</v>
      </c>
    </row>
    <row r="60" spans="1:6">
      <c r="A60">
        <v>0</v>
      </c>
      <c r="B60">
        <v>1.184463143348694</v>
      </c>
      <c r="C60">
        <v>0</v>
      </c>
      <c r="D60">
        <v>1.480055689811707</v>
      </c>
      <c r="E60">
        <v>95.5249</v>
      </c>
      <c r="F60">
        <v>8.713749885559082</v>
      </c>
    </row>
    <row r="61" spans="1:6">
      <c r="A61">
        <v>0</v>
      </c>
      <c r="B61">
        <v>1.84825873374939</v>
      </c>
      <c r="C61">
        <v>0</v>
      </c>
      <c r="D61">
        <v>0.6438027024269104</v>
      </c>
      <c r="E61">
        <v>0</v>
      </c>
      <c r="F61">
        <v>96.90471649169922</v>
      </c>
    </row>
    <row r="62" spans="1:6">
      <c r="A62">
        <v>98.2359</v>
      </c>
      <c r="B62">
        <v>94.11676025390625</v>
      </c>
      <c r="C62">
        <v>96.7688</v>
      </c>
      <c r="D62">
        <v>88.75617980957031</v>
      </c>
      <c r="E62">
        <v>95.947</v>
      </c>
      <c r="F62">
        <v>73.38098907470703</v>
      </c>
    </row>
    <row r="63" spans="1:6">
      <c r="A63">
        <v>0</v>
      </c>
      <c r="B63">
        <v>0.7046868205070496</v>
      </c>
      <c r="C63">
        <v>53.3767</v>
      </c>
      <c r="D63">
        <v>63.44202423095703</v>
      </c>
      <c r="E63">
        <v>0</v>
      </c>
      <c r="F63">
        <v>92.23026275634766</v>
      </c>
    </row>
    <row r="64" spans="1:6">
      <c r="A64">
        <v>0</v>
      </c>
      <c r="B64">
        <v>2.078354835510254</v>
      </c>
      <c r="C64">
        <v>0</v>
      </c>
      <c r="D64">
        <v>1.234764337539673</v>
      </c>
      <c r="E64">
        <v>72.6528</v>
      </c>
      <c r="F64">
        <v>93.45221710205078</v>
      </c>
    </row>
    <row r="65" spans="1:6">
      <c r="A65">
        <v>93.345</v>
      </c>
      <c r="B65">
        <v>88.41809844970703</v>
      </c>
      <c r="C65">
        <v>0</v>
      </c>
      <c r="D65">
        <v>0.08384019136428833</v>
      </c>
      <c r="E65">
        <v>91.5611</v>
      </c>
      <c r="F65">
        <v>-0.5597009062767029</v>
      </c>
    </row>
    <row r="66" spans="1:6">
      <c r="A66">
        <v>73.8361</v>
      </c>
      <c r="B66">
        <v>84.95670318603516</v>
      </c>
      <c r="C66">
        <v>94.6865</v>
      </c>
      <c r="D66">
        <v>90.88144683837891</v>
      </c>
      <c r="E66">
        <v>39.3514</v>
      </c>
      <c r="F66">
        <v>90.66757965087891</v>
      </c>
    </row>
    <row r="67" spans="1:6">
      <c r="A67">
        <v>0</v>
      </c>
      <c r="B67">
        <v>53.2625617980957</v>
      </c>
      <c r="C67">
        <v>58.1916</v>
      </c>
      <c r="D67">
        <v>30.28824996948242</v>
      </c>
      <c r="E67">
        <v>0</v>
      </c>
      <c r="F67">
        <v>90.26327514648438</v>
      </c>
    </row>
    <row r="68" spans="1:6">
      <c r="A68">
        <v>0</v>
      </c>
      <c r="B68">
        <v>2.616916418075562</v>
      </c>
      <c r="C68">
        <v>80.3647</v>
      </c>
      <c r="D68">
        <v>83.96080780029297</v>
      </c>
      <c r="E68">
        <v>94.0749</v>
      </c>
      <c r="F68">
        <v>0.9721493721008301</v>
      </c>
    </row>
    <row r="69" spans="1:6">
      <c r="A69">
        <v>95.33450000000001</v>
      </c>
      <c r="B69">
        <v>92.09862518310547</v>
      </c>
      <c r="C69">
        <v>92.25709999999999</v>
      </c>
      <c r="D69">
        <v>89.01024627685547</v>
      </c>
      <c r="E69">
        <v>85.733</v>
      </c>
      <c r="F69">
        <v>58.17717361450195</v>
      </c>
    </row>
    <row r="70" spans="1:6">
      <c r="A70">
        <v>0</v>
      </c>
      <c r="B70">
        <v>-1.342610120773315</v>
      </c>
      <c r="C70">
        <v>0</v>
      </c>
      <c r="D70">
        <v>-1.614626288414001</v>
      </c>
      <c r="E70">
        <v>0</v>
      </c>
      <c r="F70">
        <v>90.48455810546875</v>
      </c>
    </row>
    <row r="71" spans="1:6">
      <c r="A71">
        <v>93.76220000000001</v>
      </c>
      <c r="B71">
        <v>90.61502838134766</v>
      </c>
      <c r="C71">
        <v>0</v>
      </c>
      <c r="D71">
        <v>6.328914165496826</v>
      </c>
      <c r="E71">
        <v>0</v>
      </c>
      <c r="F71">
        <v>95.31002044677734</v>
      </c>
    </row>
    <row r="72" spans="1:6">
      <c r="A72">
        <v>0</v>
      </c>
      <c r="B72">
        <v>2.550549745559692</v>
      </c>
      <c r="C72">
        <v>93.2415</v>
      </c>
      <c r="D72">
        <v>90.49916076660156</v>
      </c>
      <c r="E72">
        <v>94.26949999999999</v>
      </c>
      <c r="F72">
        <v>91.7548828125</v>
      </c>
    </row>
    <row r="73" spans="1:6">
      <c r="A73">
        <v>93.0836</v>
      </c>
      <c r="B73">
        <v>90.98502349853516</v>
      </c>
      <c r="C73">
        <v>0</v>
      </c>
      <c r="D73">
        <v>6.337762832641602</v>
      </c>
      <c r="E73">
        <v>95.1549</v>
      </c>
      <c r="F73">
        <v>1.988861560821533</v>
      </c>
    </row>
    <row r="74" spans="1:6">
      <c r="A74">
        <v>91.8523</v>
      </c>
      <c r="B74">
        <v>90.16605377197266</v>
      </c>
      <c r="C74">
        <v>78.8428</v>
      </c>
      <c r="D74">
        <v>66.75879669189453</v>
      </c>
      <c r="E74">
        <v>95.4374</v>
      </c>
      <c r="F74">
        <v>61.60842132568359</v>
      </c>
    </row>
    <row r="75" spans="1:6">
      <c r="A75">
        <v>89.94750000000001</v>
      </c>
      <c r="B75">
        <v>89.59806823730469</v>
      </c>
      <c r="C75">
        <v>93.5639</v>
      </c>
      <c r="D75">
        <v>90.1937255859375</v>
      </c>
      <c r="E75">
        <v>98.0594</v>
      </c>
      <c r="F75">
        <v>1.640398621559143</v>
      </c>
    </row>
    <row r="76" spans="1:6">
      <c r="A76">
        <v>80.78019999999999</v>
      </c>
      <c r="B76">
        <v>87.45555877685547</v>
      </c>
      <c r="C76">
        <v>0</v>
      </c>
      <c r="D76">
        <v>22.07623291015625</v>
      </c>
      <c r="E76">
        <v>0</v>
      </c>
      <c r="F76">
        <v>90.43122863769531</v>
      </c>
    </row>
    <row r="77" spans="1:6">
      <c r="A77">
        <v>90.13120000000001</v>
      </c>
      <c r="B77">
        <v>89.00526428222656</v>
      </c>
      <c r="C77">
        <v>0</v>
      </c>
      <c r="D77">
        <v>0.4104553461074829</v>
      </c>
      <c r="E77">
        <v>84.64230000000001</v>
      </c>
      <c r="F77">
        <v>69.57894134521484</v>
      </c>
    </row>
    <row r="78" spans="1:6">
      <c r="A78">
        <v>0</v>
      </c>
      <c r="B78">
        <v>0.483465701341629</v>
      </c>
      <c r="C78">
        <v>98.0121</v>
      </c>
      <c r="D78">
        <v>90.53444671630859</v>
      </c>
      <c r="E78">
        <v>64.6464</v>
      </c>
      <c r="F78">
        <v>94.02920532226562</v>
      </c>
    </row>
    <row r="79" spans="1:6">
      <c r="A79">
        <v>96.536</v>
      </c>
      <c r="B79">
        <v>96.84365081787109</v>
      </c>
      <c r="C79">
        <v>0</v>
      </c>
      <c r="D79">
        <v>-2.194449424743652</v>
      </c>
      <c r="E79">
        <v>93.7921</v>
      </c>
      <c r="F79">
        <v>6.986948013305664</v>
      </c>
    </row>
    <row r="80" spans="1:6">
      <c r="A80">
        <v>0</v>
      </c>
      <c r="B80">
        <v>4.450797080993652</v>
      </c>
      <c r="C80">
        <v>94.94329999999999</v>
      </c>
      <c r="D80">
        <v>90.01297760009766</v>
      </c>
      <c r="E80">
        <v>49.6912</v>
      </c>
      <c r="F80">
        <v>90.188232421875</v>
      </c>
    </row>
    <row r="81" spans="1:6">
      <c r="A81">
        <v>94.31359999999999</v>
      </c>
      <c r="B81">
        <v>89.11380767822266</v>
      </c>
      <c r="C81">
        <v>95.0403</v>
      </c>
      <c r="D81">
        <v>90.44228363037109</v>
      </c>
      <c r="E81">
        <v>0</v>
      </c>
      <c r="F81">
        <v>94.58582305908203</v>
      </c>
    </row>
    <row r="82" spans="1:6">
      <c r="A82">
        <v>85.50320000000001</v>
      </c>
      <c r="B82">
        <v>81.08742523193359</v>
      </c>
      <c r="C82">
        <v>97.7329</v>
      </c>
      <c r="D82">
        <v>90.50192260742188</v>
      </c>
      <c r="E82">
        <v>97.32899999999999</v>
      </c>
      <c r="F82">
        <v>74.884033203125</v>
      </c>
    </row>
    <row r="83" spans="1:6">
      <c r="A83">
        <v>61.90950000000001</v>
      </c>
      <c r="B83">
        <v>70.81378936767578</v>
      </c>
      <c r="C83">
        <v>0</v>
      </c>
      <c r="D83">
        <v>0.7878596782684326</v>
      </c>
      <c r="E83">
        <v>97.5809</v>
      </c>
      <c r="F83">
        <v>1.404690623283386</v>
      </c>
    </row>
    <row r="84" spans="1:6">
      <c r="A84">
        <v>65.2921</v>
      </c>
      <c r="B84">
        <v>76.97819519042969</v>
      </c>
      <c r="C84">
        <v>0</v>
      </c>
      <c r="D84">
        <v>0.994132399559021</v>
      </c>
      <c r="E84">
        <v>0</v>
      </c>
      <c r="F84">
        <v>88.18242645263672</v>
      </c>
    </row>
    <row r="85" spans="1:6">
      <c r="A85">
        <v>94.7603</v>
      </c>
      <c r="B85">
        <v>90.55096435546875</v>
      </c>
      <c r="C85">
        <v>97.88290000000001</v>
      </c>
      <c r="D85">
        <v>81.62477111816406</v>
      </c>
      <c r="E85">
        <v>60.5714</v>
      </c>
      <c r="F85">
        <v>85.05496215820312</v>
      </c>
    </row>
    <row r="86" spans="1:6">
      <c r="A86">
        <v>94.45950000000001</v>
      </c>
      <c r="B86">
        <v>90.67681884765625</v>
      </c>
      <c r="C86">
        <v>96.4023</v>
      </c>
      <c r="D86">
        <v>89.1669921875</v>
      </c>
      <c r="E86">
        <v>0</v>
      </c>
      <c r="F86">
        <v>90.67446899414062</v>
      </c>
    </row>
    <row r="87" spans="1:6">
      <c r="A87">
        <v>0</v>
      </c>
      <c r="B87">
        <v>2.563710689544678</v>
      </c>
      <c r="C87">
        <v>93.8002</v>
      </c>
      <c r="D87">
        <v>90.29046630859375</v>
      </c>
      <c r="E87">
        <v>94.4075</v>
      </c>
      <c r="F87">
        <v>-0.6462838053703308</v>
      </c>
    </row>
    <row r="88" spans="1:6">
      <c r="A88">
        <v>0</v>
      </c>
      <c r="B88">
        <v>4.794303894042969</v>
      </c>
      <c r="C88">
        <v>0</v>
      </c>
      <c r="D88">
        <v>14.41580963134766</v>
      </c>
      <c r="E88">
        <v>0</v>
      </c>
      <c r="F88">
        <v>6.534610748291016</v>
      </c>
    </row>
    <row r="89" spans="1:6">
      <c r="A89">
        <v>92.08580000000001</v>
      </c>
      <c r="B89">
        <v>90.61827850341797</v>
      </c>
      <c r="C89">
        <v>94.5926</v>
      </c>
      <c r="D89">
        <v>93.62103271484375</v>
      </c>
      <c r="E89">
        <v>0</v>
      </c>
      <c r="F89">
        <v>91.54202270507812</v>
      </c>
    </row>
    <row r="90" spans="1:6">
      <c r="A90">
        <v>98.31310000000001</v>
      </c>
      <c r="B90">
        <v>95.92508697509766</v>
      </c>
      <c r="C90">
        <v>93.3052</v>
      </c>
      <c r="D90">
        <v>90.29173278808594</v>
      </c>
      <c r="E90">
        <v>93.3051</v>
      </c>
      <c r="F90">
        <v>1.776150941848755</v>
      </c>
    </row>
    <row r="91" spans="1:6">
      <c r="A91">
        <v>70.7693</v>
      </c>
      <c r="B91">
        <v>67.52629852294922</v>
      </c>
      <c r="C91">
        <v>77.7675</v>
      </c>
      <c r="D91">
        <v>78.78832244873047</v>
      </c>
      <c r="E91">
        <v>75.5564</v>
      </c>
      <c r="F91">
        <v>56.30294418334961</v>
      </c>
    </row>
    <row r="92" spans="1:6">
      <c r="A92">
        <v>89.2423</v>
      </c>
      <c r="B92">
        <v>90.95384979248047</v>
      </c>
      <c r="C92">
        <v>0</v>
      </c>
      <c r="D92">
        <v>1.290136456489563</v>
      </c>
      <c r="E92">
        <v>0</v>
      </c>
      <c r="F92">
        <v>90.64309692382812</v>
      </c>
    </row>
    <row r="93" spans="1:6">
      <c r="A93">
        <v>0</v>
      </c>
      <c r="B93">
        <v>1.304840803146362</v>
      </c>
      <c r="C93">
        <v>85.4547</v>
      </c>
      <c r="D93">
        <v>71.82539367675781</v>
      </c>
      <c r="E93">
        <v>54.1262</v>
      </c>
      <c r="F93">
        <v>90.71150207519531</v>
      </c>
    </row>
    <row r="94" spans="1:6">
      <c r="A94">
        <v>0</v>
      </c>
      <c r="B94">
        <v>-0.03299223259091377</v>
      </c>
      <c r="C94">
        <v>95.4419</v>
      </c>
      <c r="D94">
        <v>90.607177734375</v>
      </c>
      <c r="E94">
        <v>95.8237</v>
      </c>
      <c r="F94">
        <v>1.068183422088623</v>
      </c>
    </row>
    <row r="95" spans="1:6">
      <c r="A95">
        <v>0</v>
      </c>
      <c r="B95">
        <v>1.136472582817078</v>
      </c>
      <c r="C95">
        <v>93.7602</v>
      </c>
      <c r="D95">
        <v>89.87562561035156</v>
      </c>
      <c r="E95">
        <v>0</v>
      </c>
      <c r="F95">
        <v>96.5748291015625</v>
      </c>
    </row>
    <row r="96" spans="1:6">
      <c r="A96">
        <v>97.3681</v>
      </c>
      <c r="B96">
        <v>94.55453491210938</v>
      </c>
      <c r="C96">
        <v>0</v>
      </c>
      <c r="D96">
        <v>6.851078033447266</v>
      </c>
      <c r="E96">
        <v>92.05110000000001</v>
      </c>
      <c r="F96">
        <v>3.301433801651001</v>
      </c>
    </row>
    <row r="97" spans="1:6">
      <c r="A97">
        <v>93.2685</v>
      </c>
      <c r="B97">
        <v>90.33963775634766</v>
      </c>
      <c r="C97">
        <v>0</v>
      </c>
      <c r="D97">
        <v>-2.023752927780151</v>
      </c>
      <c r="E97">
        <v>0</v>
      </c>
      <c r="F97">
        <v>90.52758026123047</v>
      </c>
    </row>
    <row r="98" spans="1:6">
      <c r="A98">
        <v>0</v>
      </c>
      <c r="B98">
        <v>0.7609761357307434</v>
      </c>
      <c r="C98">
        <v>0</v>
      </c>
      <c r="D98">
        <v>0.1831814050674438</v>
      </c>
      <c r="E98">
        <v>94.0264</v>
      </c>
      <c r="F98">
        <v>89.01609039306641</v>
      </c>
    </row>
    <row r="99" spans="1:6">
      <c r="A99">
        <v>47.989</v>
      </c>
      <c r="B99">
        <v>34.70410537719727</v>
      </c>
      <c r="C99">
        <v>0</v>
      </c>
      <c r="D99">
        <v>6.426088809967041</v>
      </c>
      <c r="E99">
        <v>13.7923</v>
      </c>
      <c r="F99">
        <v>89.34313201904297</v>
      </c>
    </row>
    <row r="100" spans="1:6">
      <c r="A100">
        <v>0</v>
      </c>
      <c r="B100">
        <v>1.552525162696838</v>
      </c>
      <c r="C100">
        <v>0</v>
      </c>
      <c r="D100">
        <v>0.6762981414794922</v>
      </c>
      <c r="E100">
        <v>50.6355</v>
      </c>
      <c r="F100">
        <v>90.20687103271484</v>
      </c>
    </row>
    <row r="101" spans="1:6">
      <c r="A101">
        <v>98.2987</v>
      </c>
      <c r="B101">
        <v>96.71664428710938</v>
      </c>
      <c r="C101">
        <v>57.0831</v>
      </c>
      <c r="D101">
        <v>57.17905807495117</v>
      </c>
      <c r="E101">
        <v>98.1628</v>
      </c>
      <c r="F101">
        <v>1.036378860473633</v>
      </c>
    </row>
    <row r="102" spans="1:6">
      <c r="A102">
        <v>0</v>
      </c>
      <c r="B102">
        <v>0.9649617671966553</v>
      </c>
      <c r="C102">
        <v>84.7539</v>
      </c>
      <c r="D102">
        <v>87.72760009765625</v>
      </c>
      <c r="E102">
        <v>80.4158</v>
      </c>
      <c r="F102">
        <v>87.34089660644531</v>
      </c>
    </row>
    <row r="103" spans="1:6">
      <c r="A103">
        <v>0</v>
      </c>
      <c r="B103">
        <v>0.4745907485485077</v>
      </c>
      <c r="C103">
        <v>0</v>
      </c>
      <c r="D103">
        <v>11.24489212036133</v>
      </c>
      <c r="E103">
        <v>81.04689999999999</v>
      </c>
      <c r="F103">
        <v>87.89532470703125</v>
      </c>
    </row>
    <row r="104" spans="1:6">
      <c r="A104">
        <v>94.8625</v>
      </c>
      <c r="B104">
        <v>95.56723022460938</v>
      </c>
      <c r="C104">
        <v>98.3896</v>
      </c>
      <c r="D104">
        <v>94.25269317626953</v>
      </c>
      <c r="E104">
        <v>0</v>
      </c>
      <c r="F104">
        <v>72.36441802978516</v>
      </c>
    </row>
    <row r="105" spans="1:6">
      <c r="A105">
        <v>0</v>
      </c>
      <c r="B105">
        <v>1.712218284606934</v>
      </c>
      <c r="E105">
        <v>88.07989999999999</v>
      </c>
      <c r="F105">
        <v>88.0224609375</v>
      </c>
    </row>
    <row r="106" spans="1:6">
      <c r="A106">
        <v>91.5945</v>
      </c>
      <c r="B106">
        <v>90.03495788574219</v>
      </c>
      <c r="E106">
        <v>0</v>
      </c>
      <c r="F106">
        <v>85.50728607177734</v>
      </c>
    </row>
    <row r="107" spans="1:6">
      <c r="A107">
        <v>0</v>
      </c>
      <c r="B107">
        <v>-0.4491946995258331</v>
      </c>
      <c r="E107">
        <v>0</v>
      </c>
      <c r="F107">
        <v>83.93743896484375</v>
      </c>
    </row>
    <row r="108" spans="1:6">
      <c r="A108">
        <v>76.9876</v>
      </c>
      <c r="B108">
        <v>76.87760162353516</v>
      </c>
      <c r="E108">
        <v>97.0509</v>
      </c>
      <c r="F108">
        <v>77.98982238769531</v>
      </c>
    </row>
    <row r="109" spans="1:6">
      <c r="A109">
        <v>0</v>
      </c>
      <c r="B109">
        <v>2.678952693939209</v>
      </c>
      <c r="E109">
        <v>70.2401</v>
      </c>
      <c r="F109">
        <v>85.97599029541016</v>
      </c>
    </row>
    <row r="110" spans="1:6">
      <c r="A110">
        <v>98.313</v>
      </c>
      <c r="B110">
        <v>90.17812347412109</v>
      </c>
      <c r="E110">
        <v>94.1598</v>
      </c>
      <c r="F110">
        <v>86.27011871337891</v>
      </c>
    </row>
    <row r="111" spans="1:6">
      <c r="A111">
        <v>93.37350000000001</v>
      </c>
      <c r="B111">
        <v>90.05107879638672</v>
      </c>
      <c r="E111">
        <v>0</v>
      </c>
      <c r="F111">
        <v>84.62039184570312</v>
      </c>
    </row>
    <row r="112" spans="1:6">
      <c r="A112">
        <v>0</v>
      </c>
      <c r="B112">
        <v>4.62865161895752</v>
      </c>
      <c r="E112">
        <v>96.3742</v>
      </c>
      <c r="F112">
        <v>82.91361999511719</v>
      </c>
    </row>
    <row r="113" spans="1:6">
      <c r="A113">
        <v>89.43689999999999</v>
      </c>
      <c r="B113">
        <v>88.36782073974609</v>
      </c>
      <c r="E113">
        <v>98.44929999999999</v>
      </c>
      <c r="F113">
        <v>88.11923980712891</v>
      </c>
    </row>
    <row r="114" spans="1:6">
      <c r="A114">
        <v>0</v>
      </c>
      <c r="B114">
        <v>-1.867831230163574</v>
      </c>
      <c r="E114">
        <v>96.46769999999999</v>
      </c>
      <c r="F114">
        <v>83.57898712158203</v>
      </c>
    </row>
    <row r="115" spans="1:6">
      <c r="A115">
        <v>94.5853</v>
      </c>
      <c r="B115">
        <v>89.44329071044922</v>
      </c>
      <c r="E115">
        <v>92.2294</v>
      </c>
      <c r="F115">
        <v>87.97451019287109</v>
      </c>
    </row>
    <row r="116" spans="1:6">
      <c r="A116">
        <v>93.8822</v>
      </c>
      <c r="B116">
        <v>90.23185729980469</v>
      </c>
      <c r="E116">
        <v>0</v>
      </c>
      <c r="F116">
        <v>86.97245025634766</v>
      </c>
    </row>
    <row r="117" spans="1:6">
      <c r="A117">
        <v>92.5728</v>
      </c>
      <c r="B117">
        <v>90.44320678710938</v>
      </c>
      <c r="E117">
        <v>34.5547</v>
      </c>
      <c r="F117">
        <v>88.16555786132812</v>
      </c>
    </row>
    <row r="118" spans="1:6">
      <c r="A118">
        <v>97.33969999999999</v>
      </c>
      <c r="B118">
        <v>91.23029327392578</v>
      </c>
      <c r="E118">
        <v>79.6208</v>
      </c>
      <c r="F118">
        <v>87.30923461914062</v>
      </c>
    </row>
    <row r="119" spans="1:6">
      <c r="A119">
        <v>0</v>
      </c>
      <c r="B119">
        <v>1.82703709602356</v>
      </c>
      <c r="E119">
        <v>53.0182</v>
      </c>
      <c r="F119">
        <v>84.20780181884766</v>
      </c>
    </row>
    <row r="120" spans="1:6">
      <c r="A120">
        <v>95.21899999999999</v>
      </c>
      <c r="B120">
        <v>92.43013000488281</v>
      </c>
      <c r="E120">
        <v>94.2979</v>
      </c>
      <c r="F120">
        <v>84.90066528320312</v>
      </c>
    </row>
    <row r="121" spans="1:6">
      <c r="A121">
        <v>94.5564</v>
      </c>
      <c r="B121">
        <v>90.3553466796875</v>
      </c>
      <c r="E121">
        <v>0</v>
      </c>
      <c r="F121">
        <v>86.79354095458984</v>
      </c>
    </row>
    <row r="122" spans="1:6">
      <c r="A122">
        <v>93.7299</v>
      </c>
      <c r="B122">
        <v>90.75879669189453</v>
      </c>
      <c r="E122">
        <v>98.35980000000001</v>
      </c>
      <c r="F122">
        <v>83.65345764160156</v>
      </c>
    </row>
    <row r="123" spans="1:6">
      <c r="A123">
        <v>0</v>
      </c>
      <c r="B123">
        <v>12.14301204681396</v>
      </c>
      <c r="E123">
        <v>0</v>
      </c>
      <c r="F123">
        <v>87.8150634765625</v>
      </c>
    </row>
    <row r="124" spans="1:6">
      <c r="A124">
        <v>0</v>
      </c>
      <c r="B124">
        <v>0.7813364863395691</v>
      </c>
      <c r="E124">
        <v>48.1493</v>
      </c>
      <c r="F124">
        <v>88.2037353515625</v>
      </c>
    </row>
    <row r="125" spans="1:6">
      <c r="A125">
        <v>81.2637</v>
      </c>
      <c r="B125">
        <v>85.40525054931641</v>
      </c>
      <c r="E125">
        <v>92.7298</v>
      </c>
      <c r="F125">
        <v>85.93479919433594</v>
      </c>
    </row>
    <row r="126" spans="1:6">
      <c r="A126">
        <v>98.42270000000001</v>
      </c>
      <c r="B126">
        <v>96.36228179931641</v>
      </c>
      <c r="E126">
        <v>98.4127</v>
      </c>
      <c r="F126">
        <v>88.84322357177734</v>
      </c>
    </row>
    <row r="127" spans="1:6">
      <c r="A127">
        <v>93.4765</v>
      </c>
      <c r="B127">
        <v>90.69627380371094</v>
      </c>
      <c r="E127">
        <v>97.9389</v>
      </c>
      <c r="F127">
        <v>84.47913360595703</v>
      </c>
    </row>
    <row r="128" spans="1:6">
      <c r="A128">
        <v>0</v>
      </c>
      <c r="B128">
        <v>52.78982925415039</v>
      </c>
      <c r="E128">
        <v>90.157</v>
      </c>
      <c r="F128">
        <v>86.52747344970703</v>
      </c>
    </row>
    <row r="129" spans="1:6">
      <c r="A129">
        <v>71.5872</v>
      </c>
      <c r="B129">
        <v>79.44699096679688</v>
      </c>
      <c r="E129">
        <v>0</v>
      </c>
      <c r="F129">
        <v>88.52889251708984</v>
      </c>
    </row>
    <row r="130" spans="1:6">
      <c r="A130">
        <v>98.53270000000001</v>
      </c>
      <c r="B130">
        <v>94.24138641357422</v>
      </c>
      <c r="E130">
        <v>98.30370000000001</v>
      </c>
      <c r="F130">
        <v>83.97467041015625</v>
      </c>
    </row>
    <row r="131" spans="1:6">
      <c r="A131">
        <v>98.4213</v>
      </c>
      <c r="B131">
        <v>96.02262878417969</v>
      </c>
      <c r="E131">
        <v>87.8788</v>
      </c>
      <c r="F131">
        <v>87.09304809570312</v>
      </c>
    </row>
    <row r="132" spans="1:6">
      <c r="A132">
        <v>85.212</v>
      </c>
      <c r="B132">
        <v>85.96187591552734</v>
      </c>
      <c r="E132">
        <v>88.6494</v>
      </c>
      <c r="F132">
        <v>83.50025177001953</v>
      </c>
    </row>
    <row r="133" spans="1:6">
      <c r="A133">
        <v>0</v>
      </c>
      <c r="B133">
        <v>2.527578830718994</v>
      </c>
      <c r="E133">
        <v>91.72880000000001</v>
      </c>
      <c r="F133">
        <v>85.88498687744141</v>
      </c>
    </row>
    <row r="134" spans="1:6">
      <c r="A134">
        <v>39.2235</v>
      </c>
      <c r="B134">
        <v>40.2542724609375</v>
      </c>
      <c r="E134">
        <v>0</v>
      </c>
      <c r="F134">
        <v>86.78400421142578</v>
      </c>
    </row>
    <row r="135" spans="1:6">
      <c r="A135">
        <v>0</v>
      </c>
      <c r="B135">
        <v>0.8202845454216003</v>
      </c>
      <c r="E135">
        <v>93.7411</v>
      </c>
      <c r="F135">
        <v>87.03089141845703</v>
      </c>
    </row>
    <row r="136" spans="1:6">
      <c r="A136">
        <v>97.57810000000001</v>
      </c>
      <c r="B136">
        <v>95.42845916748047</v>
      </c>
      <c r="E136">
        <v>0</v>
      </c>
      <c r="F136">
        <v>88.55825042724609</v>
      </c>
    </row>
    <row r="137" spans="1:6">
      <c r="A137">
        <v>0</v>
      </c>
      <c r="B137">
        <v>14.72957801818848</v>
      </c>
      <c r="E137">
        <v>0</v>
      </c>
      <c r="F137">
        <v>80.55844879150391</v>
      </c>
    </row>
    <row r="138" spans="1:6">
      <c r="A138">
        <v>0</v>
      </c>
      <c r="B138">
        <v>-1.494942307472229</v>
      </c>
      <c r="E138">
        <v>95.404</v>
      </c>
      <c r="F138">
        <v>87.22379302978516</v>
      </c>
    </row>
    <row r="139" spans="1:6">
      <c r="A139">
        <v>0</v>
      </c>
      <c r="B139">
        <v>5.381646633148193</v>
      </c>
      <c r="E139">
        <v>95.8798</v>
      </c>
      <c r="F139">
        <v>86.5264892578125</v>
      </c>
    </row>
    <row r="140" spans="1:6">
      <c r="A140">
        <v>89.5046</v>
      </c>
      <c r="B140">
        <v>85.71843719482422</v>
      </c>
      <c r="E140">
        <v>0</v>
      </c>
      <c r="F140">
        <v>87.26271820068359</v>
      </c>
    </row>
    <row r="141" spans="1:6">
      <c r="A141">
        <v>0</v>
      </c>
      <c r="B141">
        <v>2.676944971084595</v>
      </c>
      <c r="E141">
        <v>94.85250000000001</v>
      </c>
      <c r="F141">
        <v>84.57286071777344</v>
      </c>
    </row>
    <row r="142" spans="1:6">
      <c r="A142">
        <v>96.43559999999999</v>
      </c>
      <c r="B142">
        <v>95.12741088867188</v>
      </c>
      <c r="E142">
        <v>91.2435</v>
      </c>
      <c r="F142">
        <v>79.22980499267578</v>
      </c>
    </row>
    <row r="143" spans="1:6">
      <c r="A143">
        <v>0</v>
      </c>
      <c r="B143">
        <v>-0.5616028904914856</v>
      </c>
      <c r="E143">
        <v>88.684</v>
      </c>
      <c r="F143">
        <v>78.05586242675781</v>
      </c>
    </row>
    <row r="144" spans="1:6">
      <c r="A144">
        <v>92</v>
      </c>
      <c r="B144">
        <v>85.58274078369141</v>
      </c>
      <c r="E144">
        <v>92.8233</v>
      </c>
      <c r="F144">
        <v>86.10739898681641</v>
      </c>
    </row>
    <row r="145" spans="1:6">
      <c r="A145">
        <v>0</v>
      </c>
      <c r="B145">
        <v>-2.120468854904175</v>
      </c>
      <c r="E145">
        <v>0</v>
      </c>
      <c r="F145">
        <v>86.11278533935547</v>
      </c>
    </row>
    <row r="146" spans="1:6">
      <c r="A146">
        <v>30.0952</v>
      </c>
      <c r="B146">
        <v>21.15408134460449</v>
      </c>
      <c r="E146">
        <v>96.6305</v>
      </c>
      <c r="F146">
        <v>87.79135894775391</v>
      </c>
    </row>
    <row r="147" spans="1:6">
      <c r="A147">
        <v>0</v>
      </c>
      <c r="B147">
        <v>-2.808546304702759</v>
      </c>
      <c r="E147">
        <v>0</v>
      </c>
      <c r="F147">
        <v>85.13358306884766</v>
      </c>
    </row>
    <row r="148" spans="1:6">
      <c r="A148">
        <v>0</v>
      </c>
      <c r="B148">
        <v>2.052112102508545</v>
      </c>
      <c r="E148">
        <v>0</v>
      </c>
      <c r="F148">
        <v>77.06890106201172</v>
      </c>
    </row>
    <row r="149" spans="1:6">
      <c r="A149">
        <v>60.9392</v>
      </c>
      <c r="B149">
        <v>79.02259826660156</v>
      </c>
      <c r="E149">
        <v>91.9205</v>
      </c>
      <c r="F149">
        <v>87.75464630126953</v>
      </c>
    </row>
    <row r="150" spans="1:6">
      <c r="A150">
        <v>97.8099</v>
      </c>
      <c r="B150">
        <v>89.012939453125</v>
      </c>
      <c r="E150">
        <v>88.3647</v>
      </c>
      <c r="F150">
        <v>84.90743255615234</v>
      </c>
    </row>
    <row r="151" spans="1:6">
      <c r="A151">
        <v>97.345</v>
      </c>
      <c r="B151">
        <v>90.75876617431641</v>
      </c>
      <c r="E151">
        <v>98.24630000000001</v>
      </c>
      <c r="F151">
        <v>83.06024169921875</v>
      </c>
    </row>
    <row r="152" spans="1:6">
      <c r="A152">
        <v>89.2418</v>
      </c>
      <c r="B152">
        <v>90.62693023681641</v>
      </c>
      <c r="E152">
        <v>87.05159999999999</v>
      </c>
      <c r="F152">
        <v>87.37015533447266</v>
      </c>
    </row>
    <row r="153" spans="1:6">
      <c r="A153">
        <v>91.44580000000001</v>
      </c>
      <c r="B153">
        <v>90.66905212402344</v>
      </c>
      <c r="E153">
        <v>97.9697</v>
      </c>
      <c r="F153">
        <v>82.63436126708984</v>
      </c>
    </row>
    <row r="154" spans="1:6">
      <c r="A154">
        <v>93.87739999999999</v>
      </c>
      <c r="B154">
        <v>86.82948303222656</v>
      </c>
      <c r="E154">
        <v>97.46850000000001</v>
      </c>
      <c r="F154">
        <v>72.72010803222656</v>
      </c>
    </row>
    <row r="155" spans="1:6">
      <c r="A155">
        <v>0</v>
      </c>
      <c r="B155">
        <v>7.380717754364014</v>
      </c>
      <c r="E155">
        <v>92.267</v>
      </c>
      <c r="F155">
        <v>88.29164886474609</v>
      </c>
    </row>
    <row r="156" spans="1:6">
      <c r="A156">
        <v>0</v>
      </c>
      <c r="B156">
        <v>0.6938510537147522</v>
      </c>
      <c r="E156">
        <v>63.5626</v>
      </c>
      <c r="F156">
        <v>85.79092407226562</v>
      </c>
    </row>
    <row r="157" spans="1:6">
      <c r="A157">
        <v>0</v>
      </c>
      <c r="B157">
        <v>0.2152887880802155</v>
      </c>
      <c r="E157">
        <v>67.7923</v>
      </c>
      <c r="F157">
        <v>88.00475311279297</v>
      </c>
    </row>
    <row r="158" spans="1:6">
      <c r="A158">
        <v>95.05370000000001</v>
      </c>
      <c r="B158">
        <v>90.04595947265625</v>
      </c>
      <c r="E158">
        <v>0</v>
      </c>
      <c r="F158">
        <v>87.60647583007812</v>
      </c>
    </row>
    <row r="159" spans="1:6">
      <c r="A159">
        <v>51.7702</v>
      </c>
      <c r="B159">
        <v>55.97772979736328</v>
      </c>
      <c r="E159">
        <v>98.1859</v>
      </c>
      <c r="F159">
        <v>85.62202453613281</v>
      </c>
    </row>
    <row r="160" spans="1:6">
      <c r="A160">
        <v>68.346</v>
      </c>
      <c r="B160">
        <v>83.53630828857422</v>
      </c>
      <c r="E160">
        <v>97.90219999999999</v>
      </c>
      <c r="F160">
        <v>86.41435241699219</v>
      </c>
    </row>
    <row r="161" spans="1:6">
      <c r="A161">
        <v>91.61660000000001</v>
      </c>
      <c r="B161">
        <v>89.52593994140625</v>
      </c>
      <c r="E161">
        <v>94.23860000000001</v>
      </c>
      <c r="F161">
        <v>86.83640289306641</v>
      </c>
    </row>
    <row r="162" spans="1:6">
      <c r="A162">
        <v>96.22669999999999</v>
      </c>
      <c r="B162">
        <v>90.85713195800781</v>
      </c>
      <c r="E162">
        <v>93.1279</v>
      </c>
      <c r="F162">
        <v>86.87129974365234</v>
      </c>
    </row>
    <row r="163" spans="1:6">
      <c r="A163">
        <v>0</v>
      </c>
      <c r="B163">
        <v>3.281558513641357</v>
      </c>
      <c r="E163">
        <v>93.2159</v>
      </c>
      <c r="F163">
        <v>80.29629516601562</v>
      </c>
    </row>
    <row r="164" spans="1:6">
      <c r="A164">
        <v>59.87309999999999</v>
      </c>
      <c r="B164">
        <v>64.57351684570312</v>
      </c>
      <c r="E164">
        <v>93.4151</v>
      </c>
      <c r="F164">
        <v>80.40213012695312</v>
      </c>
    </row>
    <row r="165" spans="1:6">
      <c r="A165">
        <v>96.27119999999999</v>
      </c>
      <c r="B165">
        <v>90.05685424804688</v>
      </c>
      <c r="E165">
        <v>0</v>
      </c>
      <c r="F165">
        <v>83.56475067138672</v>
      </c>
    </row>
    <row r="166" spans="1:6">
      <c r="A166">
        <v>93.8976</v>
      </c>
      <c r="B166">
        <v>90.69960021972656</v>
      </c>
      <c r="E166">
        <v>0</v>
      </c>
      <c r="F166">
        <v>86.49117279052734</v>
      </c>
    </row>
    <row r="167" spans="1:6">
      <c r="A167">
        <v>93.9931</v>
      </c>
      <c r="B167">
        <v>90.74761199951172</v>
      </c>
      <c r="E167">
        <v>0</v>
      </c>
      <c r="F167">
        <v>86.29240417480469</v>
      </c>
    </row>
    <row r="168" spans="1:6">
      <c r="A168">
        <v>94.54300000000001</v>
      </c>
      <c r="B168">
        <v>90.67459106445312</v>
      </c>
      <c r="E168">
        <v>0</v>
      </c>
      <c r="F168">
        <v>87.68088531494141</v>
      </c>
    </row>
    <row r="169" spans="1:6">
      <c r="A169">
        <v>0</v>
      </c>
      <c r="B169">
        <v>0.9814329147338867</v>
      </c>
      <c r="E169">
        <v>0</v>
      </c>
      <c r="F169">
        <v>85.42267608642578</v>
      </c>
    </row>
    <row r="170" spans="1:6">
      <c r="A170">
        <v>0</v>
      </c>
      <c r="B170">
        <v>0.8980513215065002</v>
      </c>
      <c r="E170">
        <v>97.982</v>
      </c>
      <c r="F170">
        <v>78.60109710693359</v>
      </c>
    </row>
    <row r="171" spans="1:6">
      <c r="A171">
        <v>90.6352</v>
      </c>
      <c r="B171">
        <v>89.80791473388672</v>
      </c>
      <c r="E171">
        <v>94.41</v>
      </c>
      <c r="F171">
        <v>87.74626159667969</v>
      </c>
    </row>
    <row r="172" spans="1:6">
      <c r="A172">
        <v>93.9115</v>
      </c>
      <c r="B172">
        <v>87.91002655029297</v>
      </c>
      <c r="E172">
        <v>0</v>
      </c>
      <c r="F172">
        <v>87.25344848632812</v>
      </c>
    </row>
    <row r="173" spans="1:6">
      <c r="A173">
        <v>88.142</v>
      </c>
      <c r="B173">
        <v>79.91640472412109</v>
      </c>
      <c r="E173">
        <v>0</v>
      </c>
      <c r="F173">
        <v>82.05572509765625</v>
      </c>
    </row>
    <row r="174" spans="1:6">
      <c r="A174">
        <v>0</v>
      </c>
      <c r="B174">
        <v>0.1366430521011353</v>
      </c>
      <c r="E174">
        <v>94.41719999999999</v>
      </c>
      <c r="F174">
        <v>83.20249938964844</v>
      </c>
    </row>
    <row r="175" spans="1:6">
      <c r="A175">
        <v>0</v>
      </c>
      <c r="B175">
        <v>2.828592300415039</v>
      </c>
      <c r="E175">
        <v>89.6328</v>
      </c>
      <c r="F175">
        <v>86.83535766601562</v>
      </c>
    </row>
    <row r="176" spans="1:6">
      <c r="A176">
        <v>91.7</v>
      </c>
      <c r="B176">
        <v>91.05396270751953</v>
      </c>
      <c r="E176">
        <v>0</v>
      </c>
      <c r="F176">
        <v>88.90756225585938</v>
      </c>
    </row>
    <row r="177" spans="1:6">
      <c r="A177">
        <v>98.1361</v>
      </c>
      <c r="B177">
        <v>92.77487182617188</v>
      </c>
      <c r="E177">
        <v>84.90900000000001</v>
      </c>
      <c r="F177">
        <v>82.42324066162109</v>
      </c>
    </row>
    <row r="178" spans="1:6">
      <c r="A178">
        <v>94.93770000000001</v>
      </c>
      <c r="B178">
        <v>95.08211517333984</v>
      </c>
      <c r="E178">
        <v>71.7201</v>
      </c>
      <c r="F178">
        <v>83.05020904541016</v>
      </c>
    </row>
    <row r="179" spans="1:6">
      <c r="A179">
        <v>89.2195</v>
      </c>
      <c r="B179">
        <v>82.16204833984375</v>
      </c>
      <c r="E179">
        <v>97.88209999999999</v>
      </c>
      <c r="F179">
        <v>87.57727813720703</v>
      </c>
    </row>
    <row r="180" spans="1:6">
      <c r="A180">
        <v>94.8464</v>
      </c>
      <c r="B180">
        <v>90.49967956542969</v>
      </c>
      <c r="E180">
        <v>91.229</v>
      </c>
      <c r="F180">
        <v>88.87904357910156</v>
      </c>
    </row>
    <row r="181" spans="1:6">
      <c r="A181">
        <v>80.6675</v>
      </c>
      <c r="B181">
        <v>84.74410247802734</v>
      </c>
      <c r="E181">
        <v>0</v>
      </c>
      <c r="F181">
        <v>87.48751831054688</v>
      </c>
    </row>
    <row r="182" spans="1:6">
      <c r="A182">
        <v>87.1451</v>
      </c>
      <c r="B182">
        <v>75.10221099853516</v>
      </c>
      <c r="E182">
        <v>97.7243</v>
      </c>
      <c r="F182">
        <v>87.2587890625</v>
      </c>
    </row>
    <row r="183" spans="1:6">
      <c r="A183">
        <v>93.47199999999999</v>
      </c>
      <c r="B183">
        <v>90.71708679199219</v>
      </c>
      <c r="E183">
        <v>73.425</v>
      </c>
      <c r="F183">
        <v>80.43624114990234</v>
      </c>
    </row>
    <row r="184" spans="1:6">
      <c r="A184">
        <v>87.5547</v>
      </c>
      <c r="B184">
        <v>81.55217742919922</v>
      </c>
      <c r="E184">
        <v>36.4333</v>
      </c>
      <c r="F184">
        <v>81.44100952148438</v>
      </c>
    </row>
    <row r="185" spans="1:6">
      <c r="A185">
        <v>95.6643</v>
      </c>
      <c r="B185">
        <v>90.301025390625</v>
      </c>
      <c r="E185">
        <v>93.43989999999999</v>
      </c>
      <c r="F185">
        <v>83.97490692138672</v>
      </c>
    </row>
    <row r="186" spans="1:6">
      <c r="A186">
        <v>94.252</v>
      </c>
      <c r="B186">
        <v>92.66780090332031</v>
      </c>
      <c r="E186">
        <v>0</v>
      </c>
      <c r="F186">
        <v>87.54360961914062</v>
      </c>
    </row>
    <row r="187" spans="1:6">
      <c r="A187">
        <v>50.3019</v>
      </c>
      <c r="B187">
        <v>37.73956680297852</v>
      </c>
      <c r="E187">
        <v>92.4842</v>
      </c>
      <c r="F187">
        <v>85.59260559082031</v>
      </c>
    </row>
    <row r="188" spans="1:6">
      <c r="A188">
        <v>24.8693</v>
      </c>
      <c r="B188">
        <v>14.30485343933105</v>
      </c>
      <c r="E188">
        <v>0</v>
      </c>
      <c r="F188">
        <v>83.94632720947266</v>
      </c>
    </row>
    <row r="189" spans="1:6">
      <c r="A189">
        <v>87.9935</v>
      </c>
      <c r="B189">
        <v>90.21944427490234</v>
      </c>
      <c r="E189">
        <v>94.4674</v>
      </c>
      <c r="F189">
        <v>86.16087341308594</v>
      </c>
    </row>
    <row r="190" spans="1:6">
      <c r="A190">
        <v>0</v>
      </c>
      <c r="B190">
        <v>1.323898911476135</v>
      </c>
      <c r="E190">
        <v>0</v>
      </c>
      <c r="F190">
        <v>86.79634857177734</v>
      </c>
    </row>
    <row r="191" spans="1:6">
      <c r="A191">
        <v>0</v>
      </c>
      <c r="B191">
        <v>6.991798400878906</v>
      </c>
      <c r="E191">
        <v>92.1071</v>
      </c>
      <c r="F191">
        <v>88.10202026367188</v>
      </c>
    </row>
    <row r="192" spans="1:6">
      <c r="A192">
        <v>0</v>
      </c>
      <c r="B192">
        <v>-0.06931807845830917</v>
      </c>
      <c r="E192">
        <v>0</v>
      </c>
      <c r="F192">
        <v>85.13517761230469</v>
      </c>
    </row>
    <row r="193" spans="1:6">
      <c r="A193">
        <v>87.92230000000001</v>
      </c>
      <c r="B193">
        <v>79.45223999023438</v>
      </c>
      <c r="E193">
        <v>97.4933</v>
      </c>
      <c r="F193">
        <v>84.14441680908203</v>
      </c>
    </row>
    <row r="194" spans="1:6">
      <c r="A194">
        <v>92.90649999999999</v>
      </c>
      <c r="B194">
        <v>90.61357116699219</v>
      </c>
      <c r="E194">
        <v>92.3792</v>
      </c>
      <c r="F194">
        <v>88.50692749023438</v>
      </c>
    </row>
    <row r="195" spans="1:6">
      <c r="A195">
        <v>98.1444</v>
      </c>
      <c r="B195">
        <v>90.91416168212891</v>
      </c>
      <c r="E195">
        <v>0</v>
      </c>
      <c r="F195">
        <v>87.48097991943359</v>
      </c>
    </row>
    <row r="196" spans="1:6">
      <c r="A196">
        <v>92.5624</v>
      </c>
      <c r="B196">
        <v>89.78597259521484</v>
      </c>
      <c r="E196">
        <v>40.7372</v>
      </c>
      <c r="F196">
        <v>86.24969482421875</v>
      </c>
    </row>
    <row r="197" spans="1:6">
      <c r="A197">
        <v>98.57899999999999</v>
      </c>
      <c r="B197">
        <v>97.61795806884766</v>
      </c>
      <c r="E197">
        <v>0</v>
      </c>
      <c r="F197">
        <v>87.45465087890625</v>
      </c>
    </row>
    <row r="198" spans="1:6">
      <c r="A198">
        <v>94.38639999999999</v>
      </c>
      <c r="B198">
        <v>90.32840728759766</v>
      </c>
      <c r="E198">
        <v>84.1915</v>
      </c>
      <c r="F198">
        <v>77.45154571533203</v>
      </c>
    </row>
    <row r="199" spans="1:6">
      <c r="A199">
        <v>96.5716</v>
      </c>
      <c r="B199">
        <v>96.3837890625</v>
      </c>
      <c r="E199">
        <v>83.20180000000001</v>
      </c>
      <c r="F199">
        <v>84.19139862060547</v>
      </c>
    </row>
    <row r="200" spans="1:6">
      <c r="A200">
        <v>94.0916</v>
      </c>
      <c r="B200">
        <v>90.73755645751953</v>
      </c>
      <c r="E200">
        <v>0</v>
      </c>
      <c r="F200">
        <v>4.116952896118164</v>
      </c>
    </row>
    <row r="201" spans="1:6">
      <c r="A201">
        <v>78.6794</v>
      </c>
      <c r="B201">
        <v>79.71986389160156</v>
      </c>
      <c r="E201">
        <v>87.86960000000001</v>
      </c>
      <c r="F201">
        <v>90.50131225585938</v>
      </c>
    </row>
    <row r="202" spans="1:6">
      <c r="A202">
        <v>0</v>
      </c>
      <c r="B202">
        <v>0.1524880230426788</v>
      </c>
      <c r="E202">
        <v>0</v>
      </c>
      <c r="F202">
        <v>27.89501571655273</v>
      </c>
    </row>
    <row r="203" spans="1:6">
      <c r="A203">
        <v>92.45820000000001</v>
      </c>
      <c r="B203">
        <v>92.14567565917969</v>
      </c>
      <c r="E203">
        <v>0</v>
      </c>
      <c r="F203">
        <v>4.378074645996094</v>
      </c>
    </row>
    <row r="204" spans="1:6">
      <c r="A204">
        <v>0</v>
      </c>
      <c r="B204">
        <v>0.7492761611938477</v>
      </c>
      <c r="E204">
        <v>94.71559999999999</v>
      </c>
      <c r="F204">
        <v>90.59321594238281</v>
      </c>
    </row>
    <row r="205" spans="1:6">
      <c r="A205">
        <v>97.8365</v>
      </c>
      <c r="B205">
        <v>90.66669464111328</v>
      </c>
      <c r="E205">
        <v>84.02330000000001</v>
      </c>
      <c r="F205">
        <v>70.19607543945312</v>
      </c>
    </row>
    <row r="206" spans="1:6">
      <c r="A206">
        <v>41.4309</v>
      </c>
      <c r="B206">
        <v>48.00825500488281</v>
      </c>
      <c r="E206">
        <v>98.1893</v>
      </c>
      <c r="F206">
        <v>93.42000579833984</v>
      </c>
    </row>
    <row r="207" spans="1:6">
      <c r="A207">
        <v>0</v>
      </c>
      <c r="B207">
        <v>3.11126184463501</v>
      </c>
      <c r="E207">
        <v>0</v>
      </c>
      <c r="F207">
        <v>0.6028144955635071</v>
      </c>
    </row>
    <row r="208" spans="1:6">
      <c r="A208">
        <v>0</v>
      </c>
      <c r="B208">
        <v>2.60437273979187</v>
      </c>
      <c r="E208">
        <v>34.1367</v>
      </c>
      <c r="F208">
        <v>1.017529487609863</v>
      </c>
    </row>
    <row r="209" spans="1:6">
      <c r="A209">
        <v>0</v>
      </c>
      <c r="B209">
        <v>8.840065956115723</v>
      </c>
      <c r="E209">
        <v>53.3608</v>
      </c>
      <c r="F209">
        <v>69.56340026855469</v>
      </c>
    </row>
    <row r="210" spans="1:6">
      <c r="A210">
        <v>92.7077</v>
      </c>
      <c r="B210">
        <v>90.7679443359375</v>
      </c>
      <c r="E210">
        <v>70.80159999999999</v>
      </c>
      <c r="F210">
        <v>39.90483856201172</v>
      </c>
    </row>
    <row r="211" spans="1:6">
      <c r="A211">
        <v>0</v>
      </c>
      <c r="B211">
        <v>2.197018623352051</v>
      </c>
      <c r="E211">
        <v>84.36620000000001</v>
      </c>
      <c r="F211">
        <v>91.29046630859375</v>
      </c>
    </row>
    <row r="212" spans="1:6">
      <c r="A212">
        <v>0</v>
      </c>
      <c r="B212">
        <v>1.492399454116821</v>
      </c>
      <c r="E212">
        <v>0</v>
      </c>
      <c r="F212">
        <v>6.763045787811279</v>
      </c>
    </row>
    <row r="213" spans="1:6">
      <c r="A213">
        <v>0</v>
      </c>
      <c r="B213">
        <v>-0.184263214468956</v>
      </c>
      <c r="E213">
        <v>93.33920000000001</v>
      </c>
      <c r="F213">
        <v>90.016845703125</v>
      </c>
    </row>
    <row r="214" spans="1:6">
      <c r="A214">
        <v>45.9519</v>
      </c>
      <c r="B214">
        <v>40.68385314941406</v>
      </c>
      <c r="E214">
        <v>43.5746</v>
      </c>
      <c r="F214">
        <v>0.9625600576400757</v>
      </c>
    </row>
    <row r="215" spans="1:6">
      <c r="A215">
        <v>0</v>
      </c>
      <c r="B215">
        <v>6.046682834625244</v>
      </c>
      <c r="E215">
        <v>26.9346</v>
      </c>
      <c r="F215">
        <v>46.85540008544922</v>
      </c>
    </row>
    <row r="216" spans="1:6">
      <c r="A216">
        <v>95.5536</v>
      </c>
      <c r="B216">
        <v>90.05868530273438</v>
      </c>
      <c r="E216">
        <v>0</v>
      </c>
      <c r="F216">
        <v>0.6306916475296021</v>
      </c>
    </row>
    <row r="217" spans="1:6">
      <c r="A217">
        <v>93.86360000000001</v>
      </c>
      <c r="B217">
        <v>92.43814849853516</v>
      </c>
      <c r="E217">
        <v>95.9807</v>
      </c>
      <c r="F217">
        <v>88.40499877929688</v>
      </c>
    </row>
    <row r="218" spans="1:6">
      <c r="A218">
        <v>94.55289999999999</v>
      </c>
      <c r="B218">
        <v>89.93408203125</v>
      </c>
      <c r="E218">
        <v>34.9115</v>
      </c>
      <c r="F218">
        <v>53.68206405639648</v>
      </c>
    </row>
    <row r="219" spans="1:6">
      <c r="A219">
        <v>78.5039</v>
      </c>
      <c r="B219">
        <v>10.10777282714844</v>
      </c>
      <c r="E219">
        <v>0</v>
      </c>
      <c r="F219">
        <v>4.823247909545898</v>
      </c>
    </row>
    <row r="220" spans="1:6">
      <c r="A220">
        <v>86.259</v>
      </c>
      <c r="B220">
        <v>90.35967254638672</v>
      </c>
      <c r="E220">
        <v>91.50530000000001</v>
      </c>
      <c r="F220">
        <v>90.49156188964844</v>
      </c>
    </row>
    <row r="221" spans="1:6">
      <c r="A221">
        <v>0</v>
      </c>
      <c r="B221">
        <v>4.064791202545166</v>
      </c>
      <c r="E221">
        <v>98.18859999999999</v>
      </c>
      <c r="F221">
        <v>96.95798492431641</v>
      </c>
    </row>
    <row r="222" spans="1:6">
      <c r="A222">
        <v>75.6541</v>
      </c>
      <c r="B222">
        <v>67.98323822021484</v>
      </c>
      <c r="E222">
        <v>93.3062</v>
      </c>
      <c r="F222">
        <v>90.38741302490234</v>
      </c>
    </row>
    <row r="223" spans="1:6">
      <c r="A223">
        <v>0</v>
      </c>
      <c r="B223">
        <v>1.756969332695007</v>
      </c>
      <c r="E223">
        <v>92.36799999999999</v>
      </c>
      <c r="F223">
        <v>91.02975463867188</v>
      </c>
    </row>
    <row r="224" spans="1:6">
      <c r="A224">
        <v>94.7465</v>
      </c>
      <c r="B224">
        <v>90.50909423828125</v>
      </c>
      <c r="E224">
        <v>0</v>
      </c>
      <c r="F224">
        <v>5.520103454589844</v>
      </c>
    </row>
    <row r="225" spans="1:6">
      <c r="A225">
        <v>0</v>
      </c>
      <c r="B225">
        <v>1.091630458831787</v>
      </c>
      <c r="E225">
        <v>88.40260000000001</v>
      </c>
      <c r="F225">
        <v>88.95295715332031</v>
      </c>
    </row>
    <row r="226" spans="1:6">
      <c r="A226">
        <v>94.0172</v>
      </c>
      <c r="B226">
        <v>90.84331512451172</v>
      </c>
      <c r="E226">
        <v>93.2831</v>
      </c>
      <c r="F226">
        <v>85.67403411865234</v>
      </c>
    </row>
    <row r="227" spans="1:6">
      <c r="A227">
        <v>97.9198</v>
      </c>
      <c r="B227">
        <v>96.78859710693359</v>
      </c>
      <c r="E227">
        <v>69.5461</v>
      </c>
      <c r="F227">
        <v>59.98373031616211</v>
      </c>
    </row>
    <row r="228" spans="1:6">
      <c r="A228">
        <v>79.1272</v>
      </c>
      <c r="B228">
        <v>69.31426239013672</v>
      </c>
      <c r="E228">
        <v>0</v>
      </c>
      <c r="F228">
        <v>2.770897626876831</v>
      </c>
    </row>
    <row r="229" spans="1:6">
      <c r="A229">
        <v>92.71599999999999</v>
      </c>
      <c r="B229">
        <v>90.59249114990234</v>
      </c>
      <c r="E229">
        <v>0</v>
      </c>
      <c r="F229">
        <v>4.703581809997559</v>
      </c>
    </row>
    <row r="230" spans="1:6">
      <c r="A230">
        <v>94.7672</v>
      </c>
      <c r="B230">
        <v>89.66047668457031</v>
      </c>
      <c r="E230">
        <v>35.561</v>
      </c>
      <c r="F230">
        <v>89.72261810302734</v>
      </c>
    </row>
    <row r="231" spans="1:6">
      <c r="A231">
        <v>73.0106</v>
      </c>
      <c r="B231">
        <v>91.16576385498047</v>
      </c>
      <c r="E231">
        <v>0</v>
      </c>
      <c r="F231">
        <v>1.190377831459045</v>
      </c>
    </row>
    <row r="232" spans="1:6">
      <c r="A232">
        <v>88.4674</v>
      </c>
      <c r="B232">
        <v>90.36705017089844</v>
      </c>
      <c r="E232">
        <v>0</v>
      </c>
      <c r="F232">
        <v>0.1727837026119232</v>
      </c>
    </row>
    <row r="233" spans="1:6">
      <c r="A233">
        <v>44.4741</v>
      </c>
      <c r="B233">
        <v>75.27489471435547</v>
      </c>
      <c r="E233">
        <v>0</v>
      </c>
      <c r="F233">
        <v>0.9963959455490112</v>
      </c>
    </row>
    <row r="234" spans="1:6">
      <c r="A234">
        <v>97.0232</v>
      </c>
      <c r="B234">
        <v>94.03829956054688</v>
      </c>
      <c r="E234">
        <v>0</v>
      </c>
      <c r="F234">
        <v>0.3525432944297791</v>
      </c>
    </row>
    <row r="235" spans="1:6">
      <c r="A235">
        <v>0</v>
      </c>
      <c r="B235">
        <v>2.869439363479614</v>
      </c>
      <c r="E235">
        <v>98.208</v>
      </c>
      <c r="F235">
        <v>94.73162078857422</v>
      </c>
    </row>
    <row r="236" spans="1:6">
      <c r="A236">
        <v>79.43259999999999</v>
      </c>
      <c r="B236">
        <v>86.38794708251953</v>
      </c>
      <c r="E236">
        <v>0</v>
      </c>
      <c r="F236">
        <v>66.21349334716797</v>
      </c>
    </row>
    <row r="237" spans="1:6">
      <c r="A237">
        <v>0</v>
      </c>
      <c r="B237">
        <v>0.3676798045635223</v>
      </c>
      <c r="E237">
        <v>0</v>
      </c>
      <c r="F237">
        <v>0.5612295269966125</v>
      </c>
    </row>
    <row r="238" spans="1:6">
      <c r="A238">
        <v>94.4562</v>
      </c>
      <c r="B238">
        <v>90.0550537109375</v>
      </c>
      <c r="E238">
        <v>0</v>
      </c>
      <c r="F238">
        <v>0.9700709581375122</v>
      </c>
    </row>
    <row r="239" spans="1:6">
      <c r="A239">
        <v>0</v>
      </c>
      <c r="B239">
        <v>-0.3841332793235779</v>
      </c>
      <c r="E239">
        <v>81.7872</v>
      </c>
      <c r="F239">
        <v>95.77081298828125</v>
      </c>
    </row>
    <row r="240" spans="1:6">
      <c r="A240">
        <v>93.0339</v>
      </c>
      <c r="B240">
        <v>89.69380187988281</v>
      </c>
      <c r="E240">
        <v>56.5406</v>
      </c>
      <c r="F240">
        <v>49.16280364990234</v>
      </c>
    </row>
    <row r="241" spans="1:6">
      <c r="A241">
        <v>0</v>
      </c>
      <c r="B241">
        <v>8.711718559265137</v>
      </c>
      <c r="E241">
        <v>87.6232</v>
      </c>
      <c r="F241">
        <v>79.21315002441406</v>
      </c>
    </row>
    <row r="242" spans="1:6">
      <c r="A242">
        <v>92.55249999999999</v>
      </c>
      <c r="B242">
        <v>90.56868743896484</v>
      </c>
      <c r="E242">
        <v>0</v>
      </c>
      <c r="F242">
        <v>1.894444346427917</v>
      </c>
    </row>
    <row r="243" spans="1:6">
      <c r="A243">
        <v>0</v>
      </c>
      <c r="B243">
        <v>10.37938594818115</v>
      </c>
      <c r="E243">
        <v>0</v>
      </c>
      <c r="F243">
        <v>37.46255874633789</v>
      </c>
    </row>
    <row r="244" spans="1:6">
      <c r="A244">
        <v>0</v>
      </c>
      <c r="B244">
        <v>1.167847990989685</v>
      </c>
      <c r="E244">
        <v>0</v>
      </c>
      <c r="F244">
        <v>-3.648694515228271</v>
      </c>
    </row>
    <row r="245" spans="1:6">
      <c r="A245">
        <v>94.85299999999999</v>
      </c>
      <c r="B245">
        <v>93.76245880126953</v>
      </c>
      <c r="E245">
        <v>0</v>
      </c>
      <c r="F245">
        <v>0.6685284972190857</v>
      </c>
    </row>
    <row r="246" spans="1:6">
      <c r="A246">
        <v>75.2289</v>
      </c>
      <c r="B246">
        <v>86.24494171142578</v>
      </c>
      <c r="E246">
        <v>0</v>
      </c>
      <c r="F246">
        <v>0.47435262799263</v>
      </c>
    </row>
    <row r="247" spans="1:6">
      <c r="A247">
        <v>0</v>
      </c>
      <c r="B247">
        <v>1.155880451202393</v>
      </c>
      <c r="E247">
        <v>89.79689999999999</v>
      </c>
      <c r="F247">
        <v>95.63837432861328</v>
      </c>
    </row>
    <row r="248" spans="1:6">
      <c r="A248">
        <v>0</v>
      </c>
      <c r="B248">
        <v>8.018261909484863</v>
      </c>
      <c r="E248">
        <v>0</v>
      </c>
      <c r="F248">
        <v>0.3312451839447021</v>
      </c>
    </row>
    <row r="249" spans="1:6">
      <c r="A249">
        <v>0</v>
      </c>
      <c r="B249">
        <v>0.6151877045631409</v>
      </c>
      <c r="E249">
        <v>94.2983</v>
      </c>
      <c r="F249">
        <v>94.01073455810547</v>
      </c>
    </row>
    <row r="250" spans="1:6">
      <c r="A250">
        <v>93.1829</v>
      </c>
      <c r="B250">
        <v>90.71054840087891</v>
      </c>
      <c r="E250">
        <v>47.7787</v>
      </c>
      <c r="F250">
        <v>49.92493438720703</v>
      </c>
    </row>
    <row r="251" spans="1:6">
      <c r="A251">
        <v>0</v>
      </c>
      <c r="B251">
        <v>1.40339720249176</v>
      </c>
      <c r="E251">
        <v>44.5448</v>
      </c>
      <c r="F251">
        <v>151.2018127441406</v>
      </c>
    </row>
    <row r="252" spans="1:6">
      <c r="A252">
        <v>65.69370000000001</v>
      </c>
      <c r="B252">
        <v>78.59748840332031</v>
      </c>
      <c r="E252">
        <v>97.72280000000001</v>
      </c>
      <c r="F252">
        <v>102.4688415527344</v>
      </c>
    </row>
    <row r="253" spans="1:6">
      <c r="A253">
        <v>92.6602</v>
      </c>
      <c r="B253">
        <v>90.79230499267578</v>
      </c>
      <c r="E253">
        <v>0</v>
      </c>
      <c r="F253">
        <v>0.7393017411231995</v>
      </c>
    </row>
    <row r="254" spans="1:6">
      <c r="A254">
        <v>98.25490000000001</v>
      </c>
      <c r="B254">
        <v>94.11269378662109</v>
      </c>
      <c r="E254">
        <v>42.5481</v>
      </c>
      <c r="F254">
        <v>10.96391010284424</v>
      </c>
    </row>
    <row r="255" spans="1:6">
      <c r="A255">
        <v>0</v>
      </c>
      <c r="B255">
        <v>1.664783358573914</v>
      </c>
      <c r="E255">
        <v>39.8962</v>
      </c>
      <c r="F255">
        <v>67.90866088867188</v>
      </c>
    </row>
    <row r="256" spans="1:6">
      <c r="A256">
        <v>0</v>
      </c>
      <c r="B256">
        <v>59.7073860168457</v>
      </c>
      <c r="E256">
        <v>89.467</v>
      </c>
      <c r="F256">
        <v>85.65804290771484</v>
      </c>
    </row>
    <row r="257" spans="1:6">
      <c r="A257">
        <v>0</v>
      </c>
      <c r="B257">
        <v>0.7873040437698364</v>
      </c>
      <c r="E257">
        <v>0</v>
      </c>
      <c r="F257">
        <v>2.107122659683228</v>
      </c>
    </row>
    <row r="258" spans="1:6">
      <c r="A258">
        <v>0</v>
      </c>
      <c r="B258">
        <v>0.5045050978660583</v>
      </c>
      <c r="E258">
        <v>34.2752</v>
      </c>
      <c r="F258">
        <v>51.89559555053711</v>
      </c>
    </row>
    <row r="259" spans="1:6">
      <c r="A259">
        <v>85.7928</v>
      </c>
      <c r="B259">
        <v>89.45841217041016</v>
      </c>
      <c r="E259">
        <v>56.4807</v>
      </c>
      <c r="F259">
        <v>89.81209564208984</v>
      </c>
    </row>
    <row r="260" spans="1:6">
      <c r="A260">
        <v>92.7825</v>
      </c>
      <c r="B260">
        <v>90.27169799804688</v>
      </c>
      <c r="E260">
        <v>0</v>
      </c>
      <c r="F260">
        <v>1.866908192634583</v>
      </c>
    </row>
    <row r="261" spans="1:6">
      <c r="A261">
        <v>98.0478</v>
      </c>
      <c r="B261">
        <v>92.27273559570312</v>
      </c>
      <c r="E261">
        <v>0</v>
      </c>
      <c r="F261">
        <v>1.28850793838501</v>
      </c>
    </row>
    <row r="262" spans="1:6">
      <c r="A262">
        <v>0</v>
      </c>
      <c r="B262">
        <v>0.3941782414913177</v>
      </c>
      <c r="E262">
        <v>97.37220000000001</v>
      </c>
      <c r="F262">
        <v>92.6641845703125</v>
      </c>
    </row>
    <row r="263" spans="1:6">
      <c r="A263">
        <v>0</v>
      </c>
      <c r="B263">
        <v>0.03895099833607674</v>
      </c>
      <c r="E263">
        <v>31.0072</v>
      </c>
      <c r="F263">
        <v>2.558701515197754</v>
      </c>
    </row>
    <row r="264" spans="1:6">
      <c r="A264">
        <v>0</v>
      </c>
      <c r="B264">
        <v>1.516122817993164</v>
      </c>
      <c r="E264">
        <v>93.4378</v>
      </c>
      <c r="F264">
        <v>90.59490203857422</v>
      </c>
    </row>
    <row r="265" spans="1:6">
      <c r="A265">
        <v>68.08710000000001</v>
      </c>
      <c r="B265">
        <v>81.31735229492188</v>
      </c>
      <c r="E265">
        <v>0</v>
      </c>
      <c r="F265">
        <v>-0.02823580056428909</v>
      </c>
    </row>
    <row r="266" spans="1:6">
      <c r="A266">
        <v>96.4961</v>
      </c>
      <c r="B266">
        <v>90.63477325439453</v>
      </c>
      <c r="E266">
        <v>0</v>
      </c>
      <c r="F266">
        <v>3.087920665740967</v>
      </c>
    </row>
    <row r="267" spans="1:6">
      <c r="A267">
        <v>89.6558</v>
      </c>
      <c r="B267">
        <v>83.26035308837891</v>
      </c>
      <c r="E267">
        <v>0</v>
      </c>
      <c r="F267">
        <v>44.55470657348633</v>
      </c>
    </row>
    <row r="268" spans="1:6">
      <c r="A268">
        <v>0</v>
      </c>
      <c r="B268">
        <v>5.991875171661377</v>
      </c>
      <c r="E268">
        <v>57.4947</v>
      </c>
      <c r="F268">
        <v>59.72162628173828</v>
      </c>
    </row>
    <row r="269" spans="1:6">
      <c r="A269">
        <v>0</v>
      </c>
      <c r="B269">
        <v>4.608896732330322</v>
      </c>
      <c r="E269">
        <v>94.7551</v>
      </c>
      <c r="F269">
        <v>87.05633544921875</v>
      </c>
    </row>
    <row r="270" spans="1:6">
      <c r="A270">
        <v>0</v>
      </c>
      <c r="B270">
        <v>1.747124314308167</v>
      </c>
      <c r="E270">
        <v>98.4423</v>
      </c>
      <c r="F270">
        <v>95.7476806640625</v>
      </c>
    </row>
    <row r="271" spans="1:6">
      <c r="A271">
        <v>90.959</v>
      </c>
      <c r="B271">
        <v>89.68496704101562</v>
      </c>
      <c r="E271">
        <v>89.2906</v>
      </c>
      <c r="F271">
        <v>92.57508850097656</v>
      </c>
    </row>
    <row r="272" spans="1:6">
      <c r="A272">
        <v>94.4922</v>
      </c>
      <c r="B272">
        <v>90.42295074462891</v>
      </c>
      <c r="E272">
        <v>94.6035</v>
      </c>
      <c r="F272">
        <v>89.74462890625</v>
      </c>
    </row>
    <row r="273" spans="1:6">
      <c r="A273">
        <v>95.0869</v>
      </c>
      <c r="B273">
        <v>91.25400543212891</v>
      </c>
      <c r="E273">
        <v>0</v>
      </c>
      <c r="F273">
        <v>3.240426301956177</v>
      </c>
    </row>
    <row r="274" spans="1:6">
      <c r="A274">
        <v>95.58580000000001</v>
      </c>
      <c r="B274">
        <v>92.13138580322266</v>
      </c>
      <c r="E274">
        <v>96.0843</v>
      </c>
      <c r="F274">
        <v>89.51859283447266</v>
      </c>
    </row>
    <row r="275" spans="1:6">
      <c r="A275">
        <v>92.8432</v>
      </c>
      <c r="B275">
        <v>93.83306884765625</v>
      </c>
      <c r="E275">
        <v>0</v>
      </c>
      <c r="F275">
        <v>45.48626327514648</v>
      </c>
    </row>
    <row r="276" spans="1:6">
      <c r="A276">
        <v>93.3338</v>
      </c>
      <c r="B276">
        <v>90.5267333984375</v>
      </c>
      <c r="E276">
        <v>97.7385</v>
      </c>
      <c r="F276">
        <v>98.08712768554688</v>
      </c>
    </row>
    <row r="277" spans="1:6">
      <c r="A277">
        <v>92.3438</v>
      </c>
      <c r="B277">
        <v>90.37743377685547</v>
      </c>
      <c r="E277">
        <v>94.49079999999999</v>
      </c>
      <c r="F277">
        <v>90.7628173828125</v>
      </c>
    </row>
    <row r="278" spans="1:6">
      <c r="A278">
        <v>0</v>
      </c>
      <c r="B278">
        <v>6.880125522613525</v>
      </c>
      <c r="E278">
        <v>90.54819999999999</v>
      </c>
      <c r="F278">
        <v>90.27032470703125</v>
      </c>
    </row>
    <row r="279" spans="1:6">
      <c r="A279">
        <v>95.0921</v>
      </c>
      <c r="B279">
        <v>91.21518707275391</v>
      </c>
      <c r="E279">
        <v>98.0264</v>
      </c>
      <c r="F279">
        <v>95.84872436523438</v>
      </c>
    </row>
    <row r="280" spans="1:6">
      <c r="A280">
        <v>0</v>
      </c>
      <c r="B280">
        <v>5.35353422164917</v>
      </c>
      <c r="E280">
        <v>59.3491</v>
      </c>
      <c r="F280">
        <v>4.732296466827393</v>
      </c>
    </row>
    <row r="281" spans="1:6">
      <c r="A281">
        <v>93.2437</v>
      </c>
      <c r="B281">
        <v>90.03150939941406</v>
      </c>
      <c r="E281">
        <v>0</v>
      </c>
      <c r="F281">
        <v>1.454045295715332</v>
      </c>
    </row>
    <row r="282" spans="1:6">
      <c r="A282">
        <v>0</v>
      </c>
      <c r="B282">
        <v>5.485602855682373</v>
      </c>
      <c r="E282">
        <v>0</v>
      </c>
      <c r="F282">
        <v>0.9093632698059082</v>
      </c>
    </row>
    <row r="283" spans="1:6">
      <c r="A283">
        <v>92.50660000000001</v>
      </c>
      <c r="B283">
        <v>89.52488708496094</v>
      </c>
      <c r="E283">
        <v>80.0817</v>
      </c>
      <c r="F283">
        <v>86.0140380859375</v>
      </c>
    </row>
    <row r="284" spans="1:6">
      <c r="A284">
        <v>98.24550000000001</v>
      </c>
      <c r="B284">
        <v>96.88451385498047</v>
      </c>
      <c r="E284">
        <v>95.37090000000001</v>
      </c>
      <c r="F284">
        <v>88.16002655029297</v>
      </c>
    </row>
    <row r="285" spans="1:6">
      <c r="A285">
        <v>0</v>
      </c>
      <c r="B285">
        <v>1.799277544021606</v>
      </c>
      <c r="E285">
        <v>91.53700000000001</v>
      </c>
      <c r="F285">
        <v>90.20813751220703</v>
      </c>
    </row>
    <row r="286" spans="1:6">
      <c r="A286">
        <v>98.0146</v>
      </c>
      <c r="B286">
        <v>90.42718505859375</v>
      </c>
      <c r="E286">
        <v>0</v>
      </c>
      <c r="F286">
        <v>7.604493141174316</v>
      </c>
    </row>
    <row r="287" spans="1:6">
      <c r="A287">
        <v>92.86020000000001</v>
      </c>
      <c r="B287">
        <v>90.70931243896484</v>
      </c>
      <c r="E287">
        <v>0</v>
      </c>
      <c r="F287">
        <v>0.3079657256603241</v>
      </c>
    </row>
    <row r="288" spans="1:6">
      <c r="A288">
        <v>93.48</v>
      </c>
      <c r="B288">
        <v>87.87821960449219</v>
      </c>
      <c r="E288">
        <v>0</v>
      </c>
      <c r="F288">
        <v>4.110288619995117</v>
      </c>
    </row>
    <row r="289" spans="1:6">
      <c r="A289">
        <v>71.3228</v>
      </c>
      <c r="B289">
        <v>82.86787414550781</v>
      </c>
      <c r="E289">
        <v>91.271</v>
      </c>
      <c r="F289">
        <v>89.55309295654297</v>
      </c>
    </row>
    <row r="290" spans="1:6">
      <c r="A290">
        <v>47.2687</v>
      </c>
      <c r="B290">
        <v>60.69398880004883</v>
      </c>
      <c r="E290">
        <v>95.6799</v>
      </c>
      <c r="F290">
        <v>90.10102844238281</v>
      </c>
    </row>
    <row r="291" spans="1:6">
      <c r="A291">
        <v>0</v>
      </c>
      <c r="B291">
        <v>8.913731575012207</v>
      </c>
      <c r="E291">
        <v>0</v>
      </c>
      <c r="F291">
        <v>3.309285879135132</v>
      </c>
    </row>
    <row r="292" spans="1:6">
      <c r="A292">
        <v>91.21380000000001</v>
      </c>
      <c r="B292">
        <v>90.57624053955078</v>
      </c>
      <c r="E292">
        <v>0</v>
      </c>
      <c r="F292">
        <v>40.9145393371582</v>
      </c>
    </row>
    <row r="293" spans="1:6">
      <c r="A293">
        <v>68.1698</v>
      </c>
      <c r="B293">
        <v>67.35755920410156</v>
      </c>
      <c r="E293">
        <v>93.8582</v>
      </c>
      <c r="F293">
        <v>90.67871856689453</v>
      </c>
    </row>
    <row r="294" spans="1:6">
      <c r="A294">
        <v>93.2633</v>
      </c>
      <c r="B294">
        <v>95.55800628662109</v>
      </c>
      <c r="E294">
        <v>77.41670000000001</v>
      </c>
      <c r="F294">
        <v>10.66880226135254</v>
      </c>
    </row>
    <row r="295" spans="1:6">
      <c r="A295">
        <v>0</v>
      </c>
      <c r="B295">
        <v>-1.010371327400208</v>
      </c>
      <c r="E295">
        <v>0</v>
      </c>
      <c r="F295">
        <v>4.75676965713501</v>
      </c>
    </row>
    <row r="296" spans="1:6">
      <c r="A296">
        <v>0</v>
      </c>
      <c r="B296">
        <v>5.094720363616943</v>
      </c>
      <c r="E296">
        <v>91.6399</v>
      </c>
      <c r="F296">
        <v>89.16555786132812</v>
      </c>
    </row>
    <row r="297" spans="1:6">
      <c r="A297">
        <v>92.7409</v>
      </c>
      <c r="B297">
        <v>82.64263153076172</v>
      </c>
      <c r="E297">
        <v>96.6401</v>
      </c>
      <c r="F297">
        <v>94.24467468261719</v>
      </c>
    </row>
    <row r="298" spans="1:6">
      <c r="A298">
        <v>0</v>
      </c>
      <c r="B298">
        <v>1.790573000907898</v>
      </c>
      <c r="E298">
        <v>0</v>
      </c>
      <c r="F298">
        <v>4.815983772277832</v>
      </c>
    </row>
    <row r="299" spans="1:6">
      <c r="A299">
        <v>93.9067</v>
      </c>
      <c r="B299">
        <v>90.09422302246094</v>
      </c>
      <c r="E299">
        <v>97.31619999999999</v>
      </c>
      <c r="F299">
        <v>89.26441192626953</v>
      </c>
    </row>
    <row r="300" spans="1:6">
      <c r="A300">
        <v>77.9439</v>
      </c>
      <c r="B300">
        <v>79.62021636962891</v>
      </c>
      <c r="E300">
        <v>0</v>
      </c>
      <c r="F300">
        <v>2.254457473754883</v>
      </c>
    </row>
    <row r="301" spans="1:6">
      <c r="A301">
        <v>0</v>
      </c>
      <c r="B301">
        <v>0.7487469911575317</v>
      </c>
      <c r="E301">
        <v>0</v>
      </c>
      <c r="F301">
        <v>6.954211711883545</v>
      </c>
    </row>
    <row r="302" spans="1:6">
      <c r="A302">
        <v>98.3968</v>
      </c>
      <c r="B302">
        <v>94.11086273193359</v>
      </c>
      <c r="E302">
        <v>76.82470000000001</v>
      </c>
      <c r="F302">
        <v>85.19579315185547</v>
      </c>
    </row>
    <row r="303" spans="1:6">
      <c r="A303">
        <v>0</v>
      </c>
      <c r="B303">
        <v>0.7225866317749023</v>
      </c>
      <c r="E303">
        <v>0</v>
      </c>
      <c r="F303">
        <v>2.256632804870605</v>
      </c>
    </row>
    <row r="304" spans="1:6">
      <c r="A304">
        <v>0</v>
      </c>
      <c r="B304">
        <v>5.935976505279541</v>
      </c>
      <c r="E304">
        <v>0</v>
      </c>
      <c r="F304">
        <v>4.937634468078613</v>
      </c>
    </row>
    <row r="305" spans="1:6">
      <c r="A305">
        <v>93.1396</v>
      </c>
      <c r="B305">
        <v>90.3394775390625</v>
      </c>
      <c r="E305">
        <v>31.3344</v>
      </c>
      <c r="F305">
        <v>90.80364227294922</v>
      </c>
    </row>
    <row r="306" spans="1:6">
      <c r="A306">
        <v>93.44280000000001</v>
      </c>
      <c r="B306">
        <v>90.4044189453125</v>
      </c>
      <c r="E306">
        <v>0</v>
      </c>
      <c r="F306">
        <v>117.8606719970703</v>
      </c>
    </row>
    <row r="307" spans="1:6">
      <c r="A307">
        <v>86.48699999999999</v>
      </c>
      <c r="B307">
        <v>88.45072937011719</v>
      </c>
      <c r="E307">
        <v>93.8986</v>
      </c>
      <c r="F307">
        <v>18.82220268249512</v>
      </c>
    </row>
    <row r="308" spans="1:6">
      <c r="A308">
        <v>90.4363</v>
      </c>
      <c r="B308">
        <v>91.49396514892578</v>
      </c>
      <c r="E308">
        <v>48.757</v>
      </c>
      <c r="F308">
        <v>32.75060272216797</v>
      </c>
    </row>
    <row r="309" spans="1:6">
      <c r="A309">
        <v>0</v>
      </c>
      <c r="B309">
        <v>10.2398681640625</v>
      </c>
      <c r="E309">
        <v>0</v>
      </c>
      <c r="F309">
        <v>22.43901252746582</v>
      </c>
    </row>
    <row r="310" spans="1:6">
      <c r="A310">
        <v>93.26439999999999</v>
      </c>
      <c r="B310">
        <v>90.70799255371094</v>
      </c>
      <c r="E310">
        <v>0</v>
      </c>
      <c r="F310">
        <v>90.25508117675781</v>
      </c>
    </row>
    <row r="311" spans="1:6">
      <c r="A311">
        <v>0</v>
      </c>
      <c r="B311">
        <v>1.98510468006134</v>
      </c>
      <c r="E311">
        <v>90.36060000000001</v>
      </c>
      <c r="F311">
        <v>87.85417938232422</v>
      </c>
    </row>
    <row r="312" spans="1:6">
      <c r="A312">
        <v>0</v>
      </c>
      <c r="B312">
        <v>0.7388284206390381</v>
      </c>
      <c r="E312">
        <v>0</v>
      </c>
      <c r="F312">
        <v>90.54241943359375</v>
      </c>
    </row>
    <row r="313" spans="1:6">
      <c r="A313">
        <v>0</v>
      </c>
      <c r="B313">
        <v>0.8089843392372131</v>
      </c>
      <c r="E313">
        <v>91.3809</v>
      </c>
      <c r="F313">
        <v>2.552137136459351</v>
      </c>
    </row>
    <row r="314" spans="1:6">
      <c r="A314">
        <v>98.3155</v>
      </c>
      <c r="B314">
        <v>96.2034912109375</v>
      </c>
      <c r="E314">
        <v>0</v>
      </c>
      <c r="F314">
        <v>90.40815734863281</v>
      </c>
    </row>
    <row r="315" spans="1:6">
      <c r="A315">
        <v>96.8721</v>
      </c>
      <c r="B315">
        <v>92.23429870605469</v>
      </c>
      <c r="E315">
        <v>0</v>
      </c>
      <c r="F315">
        <v>3.934253931045532</v>
      </c>
    </row>
    <row r="316" spans="1:6">
      <c r="A316">
        <v>0</v>
      </c>
      <c r="B316">
        <v>1.821998476982117</v>
      </c>
      <c r="E316">
        <v>77.4808</v>
      </c>
      <c r="F316">
        <v>10.89138412475586</v>
      </c>
    </row>
    <row r="317" spans="1:6">
      <c r="A317">
        <v>92.79389999999999</v>
      </c>
      <c r="B317">
        <v>88.68071746826172</v>
      </c>
      <c r="E317">
        <v>92.98990000000001</v>
      </c>
      <c r="F317">
        <v>8.429954528808594</v>
      </c>
    </row>
    <row r="318" spans="1:6">
      <c r="A318">
        <v>97.50960000000001</v>
      </c>
      <c r="B318">
        <v>95.70268249511719</v>
      </c>
      <c r="E318">
        <v>80.1264</v>
      </c>
      <c r="F318">
        <v>6.058018207550049</v>
      </c>
    </row>
    <row r="319" spans="1:6">
      <c r="A319">
        <v>0</v>
      </c>
      <c r="B319">
        <v>-0.154807448387146</v>
      </c>
      <c r="E319">
        <v>63.9475</v>
      </c>
      <c r="F319">
        <v>-1.533687591552734</v>
      </c>
    </row>
    <row r="320" spans="1:6">
      <c r="A320">
        <v>84.8732</v>
      </c>
      <c r="B320">
        <v>95.12972259521484</v>
      </c>
      <c r="E320">
        <v>95.6887</v>
      </c>
      <c r="F320">
        <v>2.854579210281372</v>
      </c>
    </row>
    <row r="321" spans="1:6">
      <c r="A321">
        <v>0</v>
      </c>
      <c r="B321">
        <v>0.8651943206787109</v>
      </c>
      <c r="E321">
        <v>0</v>
      </c>
      <c r="F321">
        <v>90.21495056152344</v>
      </c>
    </row>
    <row r="322" spans="1:6">
      <c r="A322">
        <v>56.6716</v>
      </c>
      <c r="B322">
        <v>55.10947799682617</v>
      </c>
      <c r="E322">
        <v>98.4349</v>
      </c>
      <c r="F322">
        <v>9.767223358154297</v>
      </c>
    </row>
    <row r="323" spans="1:6">
      <c r="A323">
        <v>54.7112</v>
      </c>
      <c r="B323">
        <v>34.25093460083008</v>
      </c>
      <c r="E323">
        <v>33.6509</v>
      </c>
      <c r="F323">
        <v>125.3526916503906</v>
      </c>
    </row>
    <row r="324" spans="1:6">
      <c r="A324">
        <v>62.1215</v>
      </c>
      <c r="B324">
        <v>79.73368835449219</v>
      </c>
      <c r="E324">
        <v>93.91419999999999</v>
      </c>
      <c r="F324">
        <v>48.29748153686523</v>
      </c>
    </row>
    <row r="325" spans="1:6">
      <c r="A325">
        <v>79.1337</v>
      </c>
      <c r="B325">
        <v>90.23818206787109</v>
      </c>
      <c r="E325">
        <v>0</v>
      </c>
      <c r="F325">
        <v>-6.563802242279053</v>
      </c>
    </row>
    <row r="326" spans="1:6">
      <c r="A326">
        <v>73.756</v>
      </c>
      <c r="B326">
        <v>86.25765991210938</v>
      </c>
      <c r="E326">
        <v>0</v>
      </c>
      <c r="F326">
        <v>-1.729671359062195</v>
      </c>
    </row>
    <row r="327" spans="1:6">
      <c r="A327">
        <v>98.2022</v>
      </c>
      <c r="B327">
        <v>99.50507354736328</v>
      </c>
      <c r="E327">
        <v>0</v>
      </c>
      <c r="F327">
        <v>88.40475463867188</v>
      </c>
    </row>
    <row r="328" spans="1:6">
      <c r="A328">
        <v>64.7624</v>
      </c>
      <c r="B328">
        <v>72.67491912841797</v>
      </c>
      <c r="E328">
        <v>0</v>
      </c>
      <c r="F328">
        <v>91.82984161376953</v>
      </c>
    </row>
    <row r="329" spans="1:6">
      <c r="A329">
        <v>82.08450000000001</v>
      </c>
      <c r="B329">
        <v>82.61943054199219</v>
      </c>
      <c r="E329">
        <v>0</v>
      </c>
      <c r="F329">
        <v>60.18117141723633</v>
      </c>
    </row>
    <row r="330" spans="1:6">
      <c r="A330">
        <v>0</v>
      </c>
      <c r="B330">
        <v>1.89080798625946</v>
      </c>
      <c r="E330">
        <v>0</v>
      </c>
      <c r="F330">
        <v>90.05516052246094</v>
      </c>
    </row>
    <row r="331" spans="1:6">
      <c r="A331">
        <v>0</v>
      </c>
      <c r="B331">
        <v>1.120304226875305</v>
      </c>
      <c r="E331">
        <v>77.453</v>
      </c>
      <c r="F331">
        <v>2.014154672622681</v>
      </c>
    </row>
    <row r="332" spans="1:6">
      <c r="A332">
        <v>0</v>
      </c>
      <c r="B332">
        <v>10.76877593994141</v>
      </c>
      <c r="E332">
        <v>0</v>
      </c>
      <c r="F332">
        <v>95.69459533691406</v>
      </c>
    </row>
    <row r="333" spans="1:6">
      <c r="A333">
        <v>0</v>
      </c>
      <c r="B333">
        <v>0.2608541250228882</v>
      </c>
      <c r="E333">
        <v>94.3853</v>
      </c>
      <c r="F333">
        <v>2.758865594863892</v>
      </c>
    </row>
    <row r="334" spans="1:6">
      <c r="A334">
        <v>94.2659</v>
      </c>
      <c r="B334">
        <v>86.06298828125</v>
      </c>
      <c r="E334">
        <v>94.9969</v>
      </c>
      <c r="F334">
        <v>1.673578977584839</v>
      </c>
    </row>
    <row r="335" spans="1:6">
      <c r="A335">
        <v>0</v>
      </c>
      <c r="B335">
        <v>1.029106020927429</v>
      </c>
      <c r="E335">
        <v>0</v>
      </c>
      <c r="F335">
        <v>91.17134857177734</v>
      </c>
    </row>
    <row r="336" spans="1:6">
      <c r="A336">
        <v>98.11</v>
      </c>
      <c r="B336">
        <v>95.10649108886719</v>
      </c>
      <c r="E336">
        <v>97.8249</v>
      </c>
      <c r="F336">
        <v>0.3807202875614166</v>
      </c>
    </row>
    <row r="337" spans="1:6">
      <c r="A337">
        <v>0</v>
      </c>
      <c r="B337">
        <v>0.7752130627632141</v>
      </c>
      <c r="E337">
        <v>0</v>
      </c>
      <c r="F337">
        <v>91.2353515625</v>
      </c>
    </row>
    <row r="338" spans="1:6">
      <c r="A338">
        <v>0</v>
      </c>
      <c r="B338">
        <v>1.458199024200439</v>
      </c>
      <c r="E338">
        <v>93.1272</v>
      </c>
      <c r="F338">
        <v>4.487940311431885</v>
      </c>
    </row>
    <row r="339" spans="1:6">
      <c r="A339">
        <v>95.04989999999999</v>
      </c>
      <c r="B339">
        <v>90.83251953125</v>
      </c>
      <c r="E339">
        <v>0</v>
      </c>
      <c r="F339">
        <v>2.561608791351318</v>
      </c>
    </row>
    <row r="340" spans="1:6">
      <c r="A340">
        <v>0</v>
      </c>
      <c r="B340">
        <v>1.360639214515686</v>
      </c>
      <c r="E340">
        <v>81.6122</v>
      </c>
      <c r="F340">
        <v>78.64984130859375</v>
      </c>
    </row>
    <row r="341" spans="1:6">
      <c r="A341">
        <v>82.1544</v>
      </c>
      <c r="B341">
        <v>84.19699859619141</v>
      </c>
      <c r="E341">
        <v>60.3363</v>
      </c>
      <c r="F341">
        <v>5.345382213592529</v>
      </c>
    </row>
    <row r="342" spans="1:6">
      <c r="A342">
        <v>0</v>
      </c>
      <c r="B342">
        <v>0.03032886609435081</v>
      </c>
      <c r="E342">
        <v>69.4635</v>
      </c>
      <c r="F342">
        <v>94.03724670410156</v>
      </c>
    </row>
    <row r="343" spans="1:6">
      <c r="A343">
        <v>86.53440000000001</v>
      </c>
      <c r="B343">
        <v>87.65041351318359</v>
      </c>
      <c r="E343">
        <v>94.5993</v>
      </c>
      <c r="F343">
        <v>1.256144762039185</v>
      </c>
    </row>
    <row r="344" spans="1:6">
      <c r="A344">
        <v>44.495</v>
      </c>
      <c r="B344">
        <v>45.76394653320312</v>
      </c>
      <c r="E344">
        <v>0</v>
      </c>
      <c r="F344">
        <v>1.281611323356628</v>
      </c>
    </row>
    <row r="345" spans="1:6">
      <c r="A345">
        <v>0</v>
      </c>
      <c r="B345">
        <v>5.381802558898926</v>
      </c>
      <c r="E345">
        <v>97.666</v>
      </c>
      <c r="F345">
        <v>45.60815811157227</v>
      </c>
    </row>
    <row r="346" spans="1:6">
      <c r="A346">
        <v>0</v>
      </c>
      <c r="B346">
        <v>0.9117414951324463</v>
      </c>
      <c r="E346">
        <v>97.0868</v>
      </c>
      <c r="F346">
        <v>93.45226287841797</v>
      </c>
    </row>
    <row r="347" spans="1:6">
      <c r="A347">
        <v>93.8623</v>
      </c>
      <c r="B347">
        <v>90.72248077392578</v>
      </c>
      <c r="E347">
        <v>0</v>
      </c>
      <c r="F347">
        <v>93.25537109375</v>
      </c>
    </row>
    <row r="348" spans="1:6">
      <c r="A348">
        <v>93.9956</v>
      </c>
      <c r="B348">
        <v>90.29508209228516</v>
      </c>
      <c r="E348">
        <v>0</v>
      </c>
      <c r="F348">
        <v>92.03297424316406</v>
      </c>
    </row>
    <row r="349" spans="1:6">
      <c r="A349">
        <v>93.1909</v>
      </c>
      <c r="B349">
        <v>94.90010070800781</v>
      </c>
      <c r="E349">
        <v>96.9224</v>
      </c>
      <c r="F349">
        <v>60.76259613037109</v>
      </c>
    </row>
    <row r="350" spans="1:6">
      <c r="A350">
        <v>97.6439</v>
      </c>
      <c r="B350">
        <v>83.45196533203125</v>
      </c>
      <c r="E350">
        <v>0</v>
      </c>
      <c r="F350">
        <v>89.75447082519531</v>
      </c>
    </row>
    <row r="351" spans="1:6">
      <c r="A351">
        <v>0</v>
      </c>
      <c r="B351">
        <v>5.368124008178711</v>
      </c>
      <c r="E351">
        <v>0</v>
      </c>
      <c r="F351">
        <v>89.05890655517578</v>
      </c>
    </row>
    <row r="352" spans="1:6">
      <c r="A352">
        <v>96.8841</v>
      </c>
      <c r="B352">
        <v>88.88719177246094</v>
      </c>
      <c r="E352">
        <v>95.00530000000001</v>
      </c>
      <c r="F352">
        <v>-2.347687005996704</v>
      </c>
    </row>
    <row r="353" spans="1:6">
      <c r="A353">
        <v>0</v>
      </c>
      <c r="B353">
        <v>2.519474029541016</v>
      </c>
      <c r="E353">
        <v>81.8018</v>
      </c>
      <c r="F353">
        <v>1.426032900810242</v>
      </c>
    </row>
    <row r="354" spans="1:6">
      <c r="A354">
        <v>0</v>
      </c>
      <c r="B354">
        <v>0.05752401426434517</v>
      </c>
      <c r="E354">
        <v>0</v>
      </c>
      <c r="F354">
        <v>89.80377960205078</v>
      </c>
    </row>
    <row r="355" spans="1:6">
      <c r="A355">
        <v>91.0455</v>
      </c>
      <c r="B355">
        <v>95.68832397460938</v>
      </c>
      <c r="E355">
        <v>93.3826</v>
      </c>
      <c r="F355">
        <v>3.143789529800415</v>
      </c>
    </row>
    <row r="356" spans="1:6">
      <c r="A356">
        <v>82.5894</v>
      </c>
      <c r="B356">
        <v>84.05403900146484</v>
      </c>
      <c r="E356">
        <v>80.4803</v>
      </c>
      <c r="F356">
        <v>7.315279960632324</v>
      </c>
    </row>
    <row r="357" spans="1:6">
      <c r="A357">
        <v>19.1584</v>
      </c>
      <c r="B357">
        <v>1.284827351570129</v>
      </c>
      <c r="E357">
        <v>93.425</v>
      </c>
      <c r="F357">
        <v>1.91044807434082</v>
      </c>
    </row>
    <row r="358" spans="1:6">
      <c r="A358">
        <v>91.43899999999999</v>
      </c>
      <c r="B358">
        <v>90.28842926025391</v>
      </c>
      <c r="E358">
        <v>0</v>
      </c>
      <c r="F358">
        <v>94.96528625488281</v>
      </c>
    </row>
    <row r="359" spans="1:6">
      <c r="A359">
        <v>0</v>
      </c>
      <c r="B359">
        <v>0.1370604783296585</v>
      </c>
      <c r="E359">
        <v>98.0081</v>
      </c>
      <c r="F359">
        <v>0.6994423866271973</v>
      </c>
    </row>
    <row r="360" spans="1:6">
      <c r="A360">
        <v>90.8094</v>
      </c>
      <c r="B360">
        <v>104.1403427124023</v>
      </c>
      <c r="E360">
        <v>94.0821</v>
      </c>
      <c r="F360">
        <v>65.96321868896484</v>
      </c>
    </row>
    <row r="361" spans="1:6">
      <c r="A361">
        <v>98.2645</v>
      </c>
      <c r="B361">
        <v>94.15716552734375</v>
      </c>
      <c r="E361">
        <v>0</v>
      </c>
      <c r="F361">
        <v>86.18949127197266</v>
      </c>
    </row>
    <row r="362" spans="1:6">
      <c r="A362">
        <v>74.20659999999999</v>
      </c>
      <c r="B362">
        <v>75.58501434326172</v>
      </c>
      <c r="E362">
        <v>91.2393</v>
      </c>
      <c r="F362">
        <v>-0.9076464772224426</v>
      </c>
    </row>
    <row r="363" spans="1:6">
      <c r="A363">
        <v>94.6283</v>
      </c>
      <c r="B363">
        <v>89.44878387451172</v>
      </c>
      <c r="E363">
        <v>0</v>
      </c>
      <c r="F363">
        <v>1.082249879837036</v>
      </c>
    </row>
    <row r="364" spans="1:6">
      <c r="A364">
        <v>0</v>
      </c>
      <c r="B364">
        <v>3.762895822525024</v>
      </c>
      <c r="E364">
        <v>0</v>
      </c>
      <c r="F364">
        <v>90.02203369140625</v>
      </c>
    </row>
    <row r="365" spans="1:6">
      <c r="A365">
        <v>0</v>
      </c>
      <c r="B365">
        <v>-0.0008319345652125776</v>
      </c>
      <c r="E365">
        <v>0</v>
      </c>
      <c r="F365">
        <v>90.03137969970703</v>
      </c>
    </row>
    <row r="366" spans="1:6">
      <c r="A366">
        <v>0</v>
      </c>
      <c r="B366">
        <v>0.001763818901963532</v>
      </c>
      <c r="E366">
        <v>0</v>
      </c>
      <c r="F366">
        <v>90.69548034667969</v>
      </c>
    </row>
    <row r="367" spans="1:6">
      <c r="A367">
        <v>90.9832</v>
      </c>
      <c r="B367">
        <v>90.41278839111328</v>
      </c>
      <c r="E367">
        <v>91.69540000000001</v>
      </c>
      <c r="F367">
        <v>88.94892883300781</v>
      </c>
    </row>
    <row r="368" spans="1:6">
      <c r="A368">
        <v>0</v>
      </c>
      <c r="B368">
        <v>0.1089305132627487</v>
      </c>
      <c r="E368">
        <v>0</v>
      </c>
      <c r="F368">
        <v>4.67027759552002</v>
      </c>
    </row>
    <row r="369" spans="1:6">
      <c r="A369">
        <v>0</v>
      </c>
      <c r="B369">
        <v>1.286329627037048</v>
      </c>
      <c r="E369">
        <v>0</v>
      </c>
      <c r="F369">
        <v>87.40517425537109</v>
      </c>
    </row>
    <row r="370" spans="1:6">
      <c r="A370">
        <v>0</v>
      </c>
      <c r="B370">
        <v>0.1457002609968185</v>
      </c>
      <c r="E370">
        <v>0</v>
      </c>
      <c r="F370">
        <v>89.67812347412109</v>
      </c>
    </row>
    <row r="371" spans="1:6">
      <c r="A371">
        <v>98.58799999999999</v>
      </c>
      <c r="B371">
        <v>97.25682067871094</v>
      </c>
      <c r="E371">
        <v>95.2567</v>
      </c>
      <c r="F371">
        <v>1.065317153930664</v>
      </c>
    </row>
    <row r="372" spans="1:6">
      <c r="A372">
        <v>94.63509999999999</v>
      </c>
      <c r="B372">
        <v>88.85166931152344</v>
      </c>
      <c r="E372">
        <v>98.4734</v>
      </c>
      <c r="F372">
        <v>72.35263824462891</v>
      </c>
    </row>
    <row r="373" spans="1:6">
      <c r="A373">
        <v>62.7332</v>
      </c>
      <c r="B373">
        <v>58.61400985717773</v>
      </c>
      <c r="E373">
        <v>98.3015</v>
      </c>
      <c r="F373">
        <v>0.4628613591194153</v>
      </c>
    </row>
    <row r="374" spans="1:6">
      <c r="A374">
        <v>0</v>
      </c>
      <c r="B374">
        <v>3.400581121444702</v>
      </c>
      <c r="E374">
        <v>89.2407</v>
      </c>
      <c r="F374">
        <v>81.08052825927734</v>
      </c>
    </row>
    <row r="375" spans="1:6">
      <c r="A375">
        <v>93.0254</v>
      </c>
      <c r="B375">
        <v>90.58499908447266</v>
      </c>
      <c r="E375">
        <v>66.9032</v>
      </c>
      <c r="F375">
        <v>88.56507110595703</v>
      </c>
    </row>
    <row r="376" spans="1:6">
      <c r="A376">
        <v>90.09529999999999</v>
      </c>
      <c r="B376">
        <v>92.12371826171875</v>
      </c>
      <c r="E376">
        <v>0</v>
      </c>
      <c r="F376">
        <v>95.03139495849609</v>
      </c>
    </row>
    <row r="377" spans="1:6">
      <c r="A377">
        <v>87.4388</v>
      </c>
      <c r="B377">
        <v>85.21749114990234</v>
      </c>
      <c r="E377">
        <v>94.8021</v>
      </c>
      <c r="F377">
        <v>2.209609270095825</v>
      </c>
    </row>
    <row r="378" spans="1:6">
      <c r="A378">
        <v>81.47629999999999</v>
      </c>
      <c r="B378">
        <v>75.49269104003906</v>
      </c>
      <c r="E378">
        <v>98.31310000000001</v>
      </c>
      <c r="F378">
        <v>6.009960174560547</v>
      </c>
    </row>
    <row r="379" spans="1:6">
      <c r="A379">
        <v>0</v>
      </c>
      <c r="B379">
        <v>-0.1789129674434662</v>
      </c>
      <c r="E379">
        <v>79.8989</v>
      </c>
      <c r="F379">
        <v>93.28217315673828</v>
      </c>
    </row>
    <row r="380" spans="1:6">
      <c r="A380">
        <v>92.9941</v>
      </c>
      <c r="B380">
        <v>89.92672729492188</v>
      </c>
      <c r="E380">
        <v>88.10899999999999</v>
      </c>
      <c r="F380">
        <v>1.581683993339539</v>
      </c>
    </row>
    <row r="381" spans="1:6">
      <c r="A381">
        <v>0</v>
      </c>
      <c r="B381">
        <v>-0.5077005624771118</v>
      </c>
      <c r="E381">
        <v>0</v>
      </c>
      <c r="F381">
        <v>1.208036541938782</v>
      </c>
    </row>
    <row r="382" spans="1:6">
      <c r="A382">
        <v>0</v>
      </c>
      <c r="B382">
        <v>5.025263786315918</v>
      </c>
      <c r="E382">
        <v>87.7663</v>
      </c>
      <c r="F382">
        <v>91.13663482666016</v>
      </c>
    </row>
    <row r="383" spans="1:6">
      <c r="A383">
        <v>94.4992</v>
      </c>
      <c r="B383">
        <v>95.12183380126953</v>
      </c>
      <c r="E383">
        <v>94.37</v>
      </c>
      <c r="F383">
        <v>23.93520545959473</v>
      </c>
    </row>
    <row r="384" spans="1:6">
      <c r="A384">
        <v>0</v>
      </c>
      <c r="B384">
        <v>1.27353310585022</v>
      </c>
      <c r="E384">
        <v>61.4721</v>
      </c>
      <c r="F384">
        <v>91.75921630859375</v>
      </c>
    </row>
    <row r="385" spans="1:6">
      <c r="A385">
        <v>97.5984</v>
      </c>
      <c r="B385">
        <v>93.94547271728516</v>
      </c>
      <c r="E385">
        <v>0</v>
      </c>
      <c r="F385">
        <v>93.72567749023438</v>
      </c>
    </row>
    <row r="386" spans="1:6">
      <c r="A386">
        <v>83.828</v>
      </c>
      <c r="B386">
        <v>88.96730804443359</v>
      </c>
      <c r="E386">
        <v>0</v>
      </c>
      <c r="F386">
        <v>0.1453033983707428</v>
      </c>
    </row>
    <row r="387" spans="1:6">
      <c r="A387">
        <v>97.74809999999999</v>
      </c>
      <c r="B387">
        <v>96.72599029541016</v>
      </c>
      <c r="E387">
        <v>95.40600000000001</v>
      </c>
      <c r="F387">
        <v>62.87985992431641</v>
      </c>
    </row>
    <row r="388" spans="1:6">
      <c r="A388">
        <v>93.0547</v>
      </c>
      <c r="B388">
        <v>90.33563232421875</v>
      </c>
      <c r="E388">
        <v>0</v>
      </c>
      <c r="F388">
        <v>96.36285400390625</v>
      </c>
    </row>
    <row r="389" spans="1:6">
      <c r="A389">
        <v>0</v>
      </c>
      <c r="B389">
        <v>1.271522283554077</v>
      </c>
      <c r="E389">
        <v>0</v>
      </c>
      <c r="F389">
        <v>86.66043090820312</v>
      </c>
    </row>
    <row r="390" spans="1:6">
      <c r="A390">
        <v>59.73619999999999</v>
      </c>
      <c r="B390">
        <v>81.44293212890625</v>
      </c>
      <c r="E390">
        <v>97.99339999999999</v>
      </c>
      <c r="F390">
        <v>1.512089610099792</v>
      </c>
    </row>
    <row r="391" spans="1:6">
      <c r="A391">
        <v>74.276</v>
      </c>
      <c r="B391">
        <v>69.07742309570312</v>
      </c>
      <c r="E391">
        <v>0</v>
      </c>
      <c r="F391">
        <v>-0.9380194544792175</v>
      </c>
    </row>
    <row r="392" spans="1:6">
      <c r="A392">
        <v>0</v>
      </c>
      <c r="B392">
        <v>0.7725585699081421</v>
      </c>
      <c r="E392">
        <v>94.4374</v>
      </c>
      <c r="F392">
        <v>35.74868774414062</v>
      </c>
    </row>
    <row r="393" spans="1:6">
      <c r="A393">
        <v>73.1494</v>
      </c>
      <c r="B393">
        <v>78.17389678955078</v>
      </c>
    </row>
    <row r="394" spans="1:6">
      <c r="A394">
        <v>85.6764</v>
      </c>
      <c r="B394">
        <v>81.60906982421875</v>
      </c>
    </row>
    <row r="395" spans="1:6">
      <c r="A395">
        <v>0</v>
      </c>
      <c r="B395">
        <v>10.00439834594727</v>
      </c>
    </row>
    <row r="396" spans="1:6">
      <c r="A396">
        <v>94.25879999999999</v>
      </c>
      <c r="B396">
        <v>90.78507232666016</v>
      </c>
    </row>
    <row r="397" spans="1:6">
      <c r="A397">
        <v>0</v>
      </c>
      <c r="B397">
        <v>1.152596831321716</v>
      </c>
    </row>
    <row r="398" spans="1:6">
      <c r="A398">
        <v>91.2026</v>
      </c>
      <c r="B398">
        <v>89.87942504882812</v>
      </c>
    </row>
    <row r="399" spans="1:6">
      <c r="A399">
        <v>0</v>
      </c>
      <c r="B399">
        <v>13.84122180938721</v>
      </c>
    </row>
    <row r="400" spans="1:6">
      <c r="A400">
        <v>95.8498</v>
      </c>
      <c r="B400">
        <v>89.92491912841797</v>
      </c>
    </row>
    <row r="401" spans="1:2">
      <c r="A401">
        <v>95.7176</v>
      </c>
      <c r="B401">
        <v>88.96433258056641</v>
      </c>
    </row>
    <row r="402" spans="1:2">
      <c r="A402">
        <v>31.7059</v>
      </c>
      <c r="B402">
        <v>18.73780250549316</v>
      </c>
    </row>
    <row r="403" spans="1:2">
      <c r="A403">
        <v>0</v>
      </c>
      <c r="B403">
        <v>7.021145343780518</v>
      </c>
    </row>
    <row r="404" spans="1:2">
      <c r="A404">
        <v>33.3399</v>
      </c>
      <c r="B404">
        <v>8.609676361083984</v>
      </c>
    </row>
    <row r="405" spans="1:2">
      <c r="A405">
        <v>0</v>
      </c>
      <c r="B405">
        <v>0.2664130926132202</v>
      </c>
    </row>
    <row r="406" spans="1:2">
      <c r="A406">
        <v>94.29340000000001</v>
      </c>
      <c r="B406">
        <v>90.76021575927734</v>
      </c>
    </row>
    <row r="407" spans="1:2">
      <c r="A407">
        <v>0</v>
      </c>
      <c r="B407">
        <v>0.2252102792263031</v>
      </c>
    </row>
    <row r="408" spans="1:2">
      <c r="A408">
        <v>92.05459999999999</v>
      </c>
      <c r="B408">
        <v>88.99394989013672</v>
      </c>
    </row>
    <row r="409" spans="1:2">
      <c r="A409">
        <v>0</v>
      </c>
      <c r="B409">
        <v>1.394263505935669</v>
      </c>
    </row>
    <row r="410" spans="1:2">
      <c r="A410">
        <v>87.3591</v>
      </c>
      <c r="B410">
        <v>88.86652374267578</v>
      </c>
    </row>
    <row r="411" spans="1:2">
      <c r="A411">
        <v>96.58540000000001</v>
      </c>
      <c r="B411">
        <v>91.85433959960938</v>
      </c>
    </row>
    <row r="412" spans="1:2">
      <c r="A412">
        <v>0</v>
      </c>
      <c r="B412">
        <v>0.4445675909519196</v>
      </c>
    </row>
    <row r="413" spans="1:2">
      <c r="A413">
        <v>92.3999</v>
      </c>
      <c r="B413">
        <v>89.53160858154297</v>
      </c>
    </row>
    <row r="414" spans="1:2">
      <c r="A414">
        <v>90.05249999999999</v>
      </c>
      <c r="B414">
        <v>90.63278198242188</v>
      </c>
    </row>
    <row r="415" spans="1:2">
      <c r="A415">
        <v>96.3984</v>
      </c>
      <c r="B415">
        <v>90.19137573242188</v>
      </c>
    </row>
    <row r="416" spans="1:2">
      <c r="A416">
        <v>0</v>
      </c>
      <c r="B416">
        <v>16.17794036865234</v>
      </c>
    </row>
    <row r="417" spans="1:2">
      <c r="A417">
        <v>87.08</v>
      </c>
      <c r="B417">
        <v>88.34735870361328</v>
      </c>
    </row>
    <row r="418" spans="1:2">
      <c r="A418">
        <v>97.72</v>
      </c>
      <c r="B418">
        <v>94.60209655761719</v>
      </c>
    </row>
    <row r="419" spans="1:2">
      <c r="A419">
        <v>0</v>
      </c>
      <c r="B419">
        <v>1.615111351013184</v>
      </c>
    </row>
    <row r="420" spans="1:2">
      <c r="A420">
        <v>0</v>
      </c>
      <c r="B420">
        <v>5.892036914825439</v>
      </c>
    </row>
    <row r="421" spans="1:2">
      <c r="A421">
        <v>0</v>
      </c>
      <c r="B421">
        <v>1.704054832458496</v>
      </c>
    </row>
    <row r="422" spans="1:2">
      <c r="A422">
        <v>98.15179999999999</v>
      </c>
      <c r="B422">
        <v>89.93510437011719</v>
      </c>
    </row>
    <row r="423" spans="1:2">
      <c r="A423">
        <v>98.4208</v>
      </c>
      <c r="B423">
        <v>97.54662322998047</v>
      </c>
    </row>
    <row r="424" spans="1:2">
      <c r="A424">
        <v>0</v>
      </c>
      <c r="B424">
        <v>2.108977556228638</v>
      </c>
    </row>
    <row r="425" spans="1:2">
      <c r="A425">
        <v>95.79810000000001</v>
      </c>
      <c r="B425">
        <v>91.2789306640625</v>
      </c>
    </row>
    <row r="426" spans="1:2">
      <c r="A426">
        <v>97.1369</v>
      </c>
      <c r="B426">
        <v>86.06348419189453</v>
      </c>
    </row>
    <row r="427" spans="1:2">
      <c r="A427">
        <v>98.2766</v>
      </c>
      <c r="B427">
        <v>91.46820068359375</v>
      </c>
    </row>
    <row r="428" spans="1:2">
      <c r="A428">
        <v>95.024</v>
      </c>
      <c r="B428">
        <v>86.24158477783203</v>
      </c>
    </row>
    <row r="429" spans="1:2">
      <c r="A429">
        <v>0</v>
      </c>
      <c r="B429">
        <v>6.915507316589355</v>
      </c>
    </row>
    <row r="430" spans="1:2">
      <c r="A430">
        <v>97.48439999999999</v>
      </c>
      <c r="B430">
        <v>95.20443725585938</v>
      </c>
    </row>
    <row r="431" spans="1:2">
      <c r="A431">
        <v>76.30370000000001</v>
      </c>
      <c r="B431">
        <v>74.25717163085938</v>
      </c>
    </row>
    <row r="432" spans="1:2">
      <c r="A432">
        <v>94.8357</v>
      </c>
      <c r="B432">
        <v>92.50047302246094</v>
      </c>
    </row>
    <row r="433" spans="1:2">
      <c r="A433">
        <v>92.35420000000001</v>
      </c>
      <c r="B433">
        <v>90.66040802001953</v>
      </c>
    </row>
    <row r="434" spans="1:2">
      <c r="A434">
        <v>0</v>
      </c>
      <c r="B434">
        <v>3.90671181678772</v>
      </c>
    </row>
    <row r="435" spans="1:2">
      <c r="A435">
        <v>0</v>
      </c>
      <c r="B435">
        <v>1.305960893630981</v>
      </c>
    </row>
    <row r="436" spans="1:2">
      <c r="A436">
        <v>0</v>
      </c>
      <c r="B436">
        <v>6.800726890563965</v>
      </c>
    </row>
    <row r="437" spans="1:2">
      <c r="A437">
        <v>94.2634</v>
      </c>
      <c r="B437">
        <v>89.38174438476562</v>
      </c>
    </row>
    <row r="438" spans="1:2">
      <c r="A438">
        <v>92.14449999999999</v>
      </c>
      <c r="B438">
        <v>90.26179504394531</v>
      </c>
    </row>
    <row r="439" spans="1:2">
      <c r="A439">
        <v>0</v>
      </c>
      <c r="B439">
        <v>1.952997207641602</v>
      </c>
    </row>
    <row r="440" spans="1:2">
      <c r="A440">
        <v>93.6206</v>
      </c>
      <c r="B440">
        <v>88.53091430664062</v>
      </c>
    </row>
    <row r="441" spans="1:2">
      <c r="A441">
        <v>84.13339999999999</v>
      </c>
      <c r="B441">
        <v>86.16189575195312</v>
      </c>
    </row>
    <row r="442" spans="1:2">
      <c r="A442">
        <v>93.562</v>
      </c>
      <c r="B442">
        <v>90.39894104003906</v>
      </c>
    </row>
    <row r="443" spans="1:2">
      <c r="A443">
        <v>85.9543</v>
      </c>
      <c r="B443">
        <v>75.76355743408203</v>
      </c>
    </row>
    <row r="444" spans="1:2">
      <c r="A444">
        <v>0</v>
      </c>
      <c r="B444">
        <v>0.008798516355454922</v>
      </c>
    </row>
    <row r="445" spans="1:2">
      <c r="A445">
        <v>0</v>
      </c>
      <c r="B445">
        <v>5.32282018661499</v>
      </c>
    </row>
    <row r="446" spans="1:2">
      <c r="A446">
        <v>0</v>
      </c>
      <c r="B446">
        <v>2.379356384277344</v>
      </c>
    </row>
    <row r="447" spans="1:2">
      <c r="A447">
        <v>69.1294</v>
      </c>
      <c r="B447">
        <v>72.56163024902344</v>
      </c>
    </row>
    <row r="448" spans="1:2">
      <c r="A448">
        <v>43.658</v>
      </c>
      <c r="B448">
        <v>20.2648868560791</v>
      </c>
    </row>
    <row r="449" spans="1:2">
      <c r="A449">
        <v>98.4988</v>
      </c>
      <c r="B449">
        <v>95.85367584228516</v>
      </c>
    </row>
    <row r="450" spans="1:2">
      <c r="A450">
        <v>91.1863</v>
      </c>
      <c r="B450">
        <v>89.92141723632812</v>
      </c>
    </row>
    <row r="451" spans="1:2">
      <c r="A451">
        <v>95.1902</v>
      </c>
      <c r="B451">
        <v>90.98835754394531</v>
      </c>
    </row>
    <row r="452" spans="1:2">
      <c r="A452">
        <v>93.8099</v>
      </c>
      <c r="B452">
        <v>90.46440124511719</v>
      </c>
    </row>
    <row r="453" spans="1:2">
      <c r="A453">
        <v>91.6207</v>
      </c>
      <c r="B453">
        <v>90.31035614013672</v>
      </c>
    </row>
    <row r="454" spans="1:2">
      <c r="A454">
        <v>97.242</v>
      </c>
      <c r="B454">
        <v>90.90373992919922</v>
      </c>
    </row>
    <row r="455" spans="1:2">
      <c r="A455">
        <v>91.7216</v>
      </c>
      <c r="B455">
        <v>90.65999603271484</v>
      </c>
    </row>
    <row r="456" spans="1:2">
      <c r="A456">
        <v>82.45959999999999</v>
      </c>
      <c r="B456">
        <v>87.50279235839844</v>
      </c>
    </row>
    <row r="457" spans="1:2">
      <c r="A457">
        <v>60.52320000000001</v>
      </c>
      <c r="B457">
        <v>58.18930816650391</v>
      </c>
    </row>
    <row r="458" spans="1:2">
      <c r="A458">
        <v>74.1421</v>
      </c>
      <c r="B458">
        <v>76.08454895019531</v>
      </c>
    </row>
    <row r="459" spans="1:2">
      <c r="A459">
        <v>0</v>
      </c>
      <c r="B459">
        <v>20.6324520111084</v>
      </c>
    </row>
    <row r="460" spans="1:2">
      <c r="A460">
        <v>73.0471</v>
      </c>
      <c r="B460">
        <v>85.97924041748047</v>
      </c>
    </row>
    <row r="461" spans="1:2">
      <c r="A461">
        <v>61.9685</v>
      </c>
      <c r="B461">
        <v>73.23351287841797</v>
      </c>
    </row>
    <row r="462" spans="1:2">
      <c r="A462">
        <v>56.3517</v>
      </c>
      <c r="B462">
        <v>67.25705718994141</v>
      </c>
    </row>
    <row r="463" spans="1:2">
      <c r="A463">
        <v>97.9675</v>
      </c>
      <c r="B463">
        <v>89.32669067382812</v>
      </c>
    </row>
    <row r="464" spans="1:2">
      <c r="A464">
        <v>93.2923</v>
      </c>
      <c r="B464">
        <v>90.08674621582031</v>
      </c>
    </row>
    <row r="465" spans="1:2">
      <c r="A465">
        <v>0</v>
      </c>
      <c r="B465">
        <v>2.382349014282227</v>
      </c>
    </row>
    <row r="466" spans="1:2">
      <c r="A466">
        <v>0</v>
      </c>
      <c r="B466">
        <v>0.8759065866470337</v>
      </c>
    </row>
    <row r="467" spans="1:2">
      <c r="A467">
        <v>0</v>
      </c>
      <c r="B467">
        <v>-0.1956927627325058</v>
      </c>
    </row>
    <row r="468" spans="1:2">
      <c r="A468">
        <v>0</v>
      </c>
      <c r="B468">
        <v>-0.4412780702114105</v>
      </c>
    </row>
    <row r="469" spans="1:2">
      <c r="A469">
        <v>92.6549</v>
      </c>
      <c r="B469">
        <v>92.43705749511719</v>
      </c>
    </row>
    <row r="470" spans="1:2">
      <c r="A470">
        <v>89.2427</v>
      </c>
      <c r="B470">
        <v>90.32851409912109</v>
      </c>
    </row>
    <row r="471" spans="1:2">
      <c r="A471">
        <v>0</v>
      </c>
      <c r="B471">
        <v>-0.04583871364593506</v>
      </c>
    </row>
    <row r="472" spans="1:2">
      <c r="A472">
        <v>0</v>
      </c>
      <c r="B472">
        <v>0.230113685131073</v>
      </c>
    </row>
    <row r="473" spans="1:2">
      <c r="A473">
        <v>94.43259999999999</v>
      </c>
      <c r="B473">
        <v>94.75687408447266</v>
      </c>
    </row>
    <row r="474" spans="1:2">
      <c r="A474">
        <v>0</v>
      </c>
      <c r="B474">
        <v>0.7774178385734558</v>
      </c>
    </row>
    <row r="475" spans="1:2">
      <c r="A475">
        <v>0</v>
      </c>
      <c r="B475">
        <v>-3.78644585609436</v>
      </c>
    </row>
    <row r="476" spans="1:2">
      <c r="A476">
        <v>0</v>
      </c>
      <c r="B476">
        <v>1.018223285675049</v>
      </c>
    </row>
    <row r="477" spans="1:2">
      <c r="A477">
        <v>0</v>
      </c>
      <c r="B477">
        <v>-0.3440799117088318</v>
      </c>
    </row>
    <row r="478" spans="1:2">
      <c r="A478">
        <v>24.1631</v>
      </c>
      <c r="B478">
        <v>4.149674892425537</v>
      </c>
    </row>
    <row r="479" spans="1:2">
      <c r="A479">
        <v>93.7367</v>
      </c>
      <c r="B479">
        <v>90.24825286865234</v>
      </c>
    </row>
    <row r="480" spans="1:2">
      <c r="A480">
        <v>47.2093</v>
      </c>
      <c r="B480">
        <v>64.82189178466797</v>
      </c>
    </row>
    <row r="481" spans="1:2">
      <c r="A481">
        <v>80.1331</v>
      </c>
      <c r="B481">
        <v>88.58634185791016</v>
      </c>
    </row>
    <row r="482" spans="1:2">
      <c r="A482">
        <v>94.5742</v>
      </c>
      <c r="B482">
        <v>80.90657043457031</v>
      </c>
    </row>
    <row r="483" spans="1:2">
      <c r="A483">
        <v>73.9246</v>
      </c>
      <c r="B483">
        <v>83.15541839599609</v>
      </c>
    </row>
    <row r="484" spans="1:2">
      <c r="A484">
        <v>0</v>
      </c>
      <c r="B484">
        <v>-1.130890130996704</v>
      </c>
    </row>
    <row r="485" spans="1:2">
      <c r="A485">
        <v>0</v>
      </c>
      <c r="B485">
        <v>5.803749084472656</v>
      </c>
    </row>
    <row r="486" spans="1:2">
      <c r="A486">
        <v>0</v>
      </c>
      <c r="B486">
        <v>2.444820404052734</v>
      </c>
    </row>
    <row r="487" spans="1:2">
      <c r="A487">
        <v>0</v>
      </c>
      <c r="B487">
        <v>5.707859039306641</v>
      </c>
    </row>
    <row r="488" spans="1:2">
      <c r="A488">
        <v>0</v>
      </c>
      <c r="B488">
        <v>4.338132858276367</v>
      </c>
    </row>
    <row r="489" spans="1:2">
      <c r="A489">
        <v>48.9789</v>
      </c>
      <c r="B489">
        <v>40.90868759155273</v>
      </c>
    </row>
    <row r="490" spans="1:2">
      <c r="A490">
        <v>82.563</v>
      </c>
      <c r="B490">
        <v>84.14096832275391</v>
      </c>
    </row>
    <row r="491" spans="1:2">
      <c r="A491">
        <v>95.63639999999999</v>
      </c>
      <c r="B491">
        <v>96.12061309814453</v>
      </c>
    </row>
    <row r="492" spans="1:2">
      <c r="A492">
        <v>93.06870000000001</v>
      </c>
      <c r="B492">
        <v>94.98799896240234</v>
      </c>
    </row>
    <row r="493" spans="1:2">
      <c r="A493">
        <v>0</v>
      </c>
      <c r="B493">
        <v>0.3198626637458801</v>
      </c>
    </row>
    <row r="494" spans="1:2">
      <c r="A494">
        <v>38.4573</v>
      </c>
      <c r="B494">
        <v>49.13671112060547</v>
      </c>
    </row>
    <row r="495" spans="1:2">
      <c r="A495">
        <v>93.7753</v>
      </c>
      <c r="B495">
        <v>91.58627319335938</v>
      </c>
    </row>
    <row r="496" spans="1:2">
      <c r="A496">
        <v>0</v>
      </c>
      <c r="B496">
        <v>-0.7704919576644897</v>
      </c>
    </row>
    <row r="497" spans="1:2">
      <c r="A497">
        <v>55.2858</v>
      </c>
      <c r="B497">
        <v>63.99639129638672</v>
      </c>
    </row>
    <row r="498" spans="1:2">
      <c r="A498">
        <v>0</v>
      </c>
      <c r="B498">
        <v>0.2918767333030701</v>
      </c>
    </row>
    <row r="499" spans="1:2">
      <c r="A499">
        <v>97.6375</v>
      </c>
      <c r="B499">
        <v>91.77385711669922</v>
      </c>
    </row>
    <row r="500" spans="1:2">
      <c r="A500">
        <v>91.6621</v>
      </c>
      <c r="B500">
        <v>88.84471130371094</v>
      </c>
    </row>
    <row r="501" spans="1:2">
      <c r="A501">
        <v>0</v>
      </c>
      <c r="B501">
        <v>8.551575660705566</v>
      </c>
    </row>
    <row r="502" spans="1:2">
      <c r="A502">
        <v>93.2294</v>
      </c>
      <c r="B502">
        <v>90.439208984375</v>
      </c>
    </row>
    <row r="503" spans="1:2">
      <c r="A503">
        <v>94.3865</v>
      </c>
      <c r="B503">
        <v>94.46320343017578</v>
      </c>
    </row>
    <row r="504" spans="1:2">
      <c r="A504">
        <v>0</v>
      </c>
      <c r="B504">
        <v>2.056439399719238</v>
      </c>
    </row>
    <row r="505" spans="1:2">
      <c r="A505">
        <v>0</v>
      </c>
      <c r="B505">
        <v>0.07573249936103821</v>
      </c>
    </row>
    <row r="506" spans="1:2">
      <c r="A506">
        <v>0</v>
      </c>
      <c r="B506">
        <v>1.213436841964722</v>
      </c>
    </row>
    <row r="507" spans="1:2">
      <c r="A507">
        <v>93.4721</v>
      </c>
      <c r="B507">
        <v>90.44971466064453</v>
      </c>
    </row>
    <row r="508" spans="1:2">
      <c r="A508">
        <v>98.14619999999999</v>
      </c>
      <c r="B508">
        <v>93.07345581054688</v>
      </c>
    </row>
    <row r="509" spans="1:2">
      <c r="A509">
        <v>94.4318</v>
      </c>
      <c r="B509">
        <v>91.28673553466797</v>
      </c>
    </row>
    <row r="510" spans="1:2">
      <c r="A510">
        <v>63.4749</v>
      </c>
      <c r="B510">
        <v>75.01362609863281</v>
      </c>
    </row>
    <row r="511" spans="1:2">
      <c r="A511">
        <v>91.97709999999999</v>
      </c>
      <c r="B511">
        <v>90.30800628662109</v>
      </c>
    </row>
    <row r="512" spans="1:2">
      <c r="A512">
        <v>92.0309</v>
      </c>
      <c r="B512">
        <v>91.08023071289062</v>
      </c>
    </row>
    <row r="513" spans="1:2">
      <c r="A513">
        <v>0</v>
      </c>
      <c r="B513">
        <v>11.17946338653564</v>
      </c>
    </row>
    <row r="514" spans="1:2">
      <c r="A514">
        <v>92.565</v>
      </c>
      <c r="B514">
        <v>90.88057708740234</v>
      </c>
    </row>
    <row r="515" spans="1:2">
      <c r="A515">
        <v>94.0582</v>
      </c>
      <c r="B515">
        <v>89.42219543457031</v>
      </c>
    </row>
    <row r="516" spans="1:2">
      <c r="A516">
        <v>91.7323</v>
      </c>
      <c r="B516">
        <v>87.40926361083984</v>
      </c>
    </row>
    <row r="517" spans="1:2">
      <c r="A517">
        <v>0</v>
      </c>
      <c r="B517">
        <v>-0.549109160900116</v>
      </c>
    </row>
    <row r="518" spans="1:2">
      <c r="A518">
        <v>0</v>
      </c>
      <c r="B518">
        <v>2.040421009063721</v>
      </c>
    </row>
    <row r="519" spans="1:2">
      <c r="A519">
        <v>98.19499999999999</v>
      </c>
      <c r="B519">
        <v>96.09848785400391</v>
      </c>
    </row>
    <row r="520" spans="1:2">
      <c r="A520">
        <v>95.2282</v>
      </c>
      <c r="B520">
        <v>90.39944458007812</v>
      </c>
    </row>
    <row r="521" spans="1:2">
      <c r="A521">
        <v>0</v>
      </c>
      <c r="B521">
        <v>-0.541692316532135</v>
      </c>
    </row>
    <row r="522" spans="1:2">
      <c r="A522">
        <v>0</v>
      </c>
      <c r="B522">
        <v>7.487846374511719</v>
      </c>
    </row>
    <row r="523" spans="1:2">
      <c r="A523">
        <v>91.6606</v>
      </c>
      <c r="B523">
        <v>90.69181823730469</v>
      </c>
    </row>
    <row r="524" spans="1:2">
      <c r="A524">
        <v>95.05419999999999</v>
      </c>
      <c r="B524">
        <v>89.15361022949219</v>
      </c>
    </row>
    <row r="525" spans="1:2">
      <c r="A525">
        <v>0</v>
      </c>
      <c r="B525">
        <v>0.5341872572898865</v>
      </c>
    </row>
    <row r="526" spans="1:2">
      <c r="A526">
        <v>0</v>
      </c>
      <c r="B526">
        <v>-0.4687142968177795</v>
      </c>
    </row>
    <row r="527" spans="1:2">
      <c r="A527">
        <v>0</v>
      </c>
      <c r="B527">
        <v>0.0728662982583046</v>
      </c>
    </row>
    <row r="528" spans="1:2">
      <c r="A528">
        <v>91.8086</v>
      </c>
      <c r="B528">
        <v>90.17889404296875</v>
      </c>
    </row>
    <row r="529" spans="1:2">
      <c r="A529">
        <v>0</v>
      </c>
      <c r="B529">
        <v>4.405678749084473</v>
      </c>
    </row>
    <row r="530" spans="1:2">
      <c r="A530">
        <v>0</v>
      </c>
      <c r="B530">
        <v>0.9474353194236755</v>
      </c>
    </row>
    <row r="531" spans="1:2">
      <c r="A531">
        <v>96.92910000000001</v>
      </c>
      <c r="B531">
        <v>95.91571807861328</v>
      </c>
    </row>
    <row r="532" spans="1:2">
      <c r="A532">
        <v>0</v>
      </c>
      <c r="B532">
        <v>2.732525825500488</v>
      </c>
    </row>
    <row r="533" spans="1:2">
      <c r="A533">
        <v>0</v>
      </c>
      <c r="B533">
        <v>1.232677102088928</v>
      </c>
    </row>
    <row r="534" spans="1:2">
      <c r="A534">
        <v>0</v>
      </c>
      <c r="B534">
        <v>-1.163597226142883</v>
      </c>
    </row>
    <row r="535" spans="1:2">
      <c r="A535">
        <v>0</v>
      </c>
      <c r="B535">
        <v>0.9290122389793396</v>
      </c>
    </row>
    <row r="536" spans="1:2">
      <c r="A536">
        <v>0</v>
      </c>
      <c r="B536">
        <v>1.000705599784851</v>
      </c>
    </row>
    <row r="537" spans="1:2">
      <c r="A537">
        <v>91.4012</v>
      </c>
      <c r="B537">
        <v>90.39522552490234</v>
      </c>
    </row>
    <row r="538" spans="1:2">
      <c r="A538">
        <v>53.4827</v>
      </c>
      <c r="B538">
        <v>56.26374053955078</v>
      </c>
    </row>
    <row r="539" spans="1:2">
      <c r="A539">
        <v>0</v>
      </c>
      <c r="B539">
        <v>-0.5557234883308411</v>
      </c>
    </row>
    <row r="540" spans="1:2">
      <c r="A540">
        <v>92.2223</v>
      </c>
      <c r="B540">
        <v>90.22749328613281</v>
      </c>
    </row>
    <row r="541" spans="1:2">
      <c r="A541">
        <v>95.12139999999999</v>
      </c>
      <c r="B541">
        <v>86.59505462646484</v>
      </c>
    </row>
    <row r="542" spans="1:2">
      <c r="A542">
        <v>98.2948</v>
      </c>
      <c r="B542">
        <v>107.2397537231445</v>
      </c>
    </row>
    <row r="543" spans="1:2">
      <c r="A543">
        <v>0</v>
      </c>
      <c r="B543">
        <v>-1.190806984901428</v>
      </c>
    </row>
    <row r="544" spans="1:2">
      <c r="A544">
        <v>60.82919999999999</v>
      </c>
      <c r="B544">
        <v>61.33796691894531</v>
      </c>
    </row>
    <row r="545" spans="1:2">
      <c r="A545">
        <v>0</v>
      </c>
      <c r="B545">
        <v>5.700389385223389</v>
      </c>
    </row>
    <row r="546" spans="1:2">
      <c r="A546">
        <v>91.8574</v>
      </c>
      <c r="B546">
        <v>90.24301910400391</v>
      </c>
    </row>
    <row r="547" spans="1:2">
      <c r="A547">
        <v>0</v>
      </c>
      <c r="B547">
        <v>-0.2822051346302032</v>
      </c>
    </row>
    <row r="548" spans="1:2">
      <c r="A548">
        <v>0</v>
      </c>
      <c r="B548">
        <v>0.7163956165313721</v>
      </c>
    </row>
    <row r="549" spans="1:2">
      <c r="A549">
        <v>98.6399</v>
      </c>
      <c r="B549">
        <v>96.15784454345703</v>
      </c>
    </row>
    <row r="550" spans="1:2">
      <c r="A550">
        <v>0</v>
      </c>
      <c r="B550">
        <v>-0.2359548658132553</v>
      </c>
    </row>
    <row r="551" spans="1:2">
      <c r="A551">
        <v>98.52760000000001</v>
      </c>
      <c r="B551">
        <v>100.0887832641602</v>
      </c>
    </row>
    <row r="552" spans="1:2">
      <c r="A552">
        <v>97.9635</v>
      </c>
      <c r="B552">
        <v>95.49368286132812</v>
      </c>
    </row>
    <row r="553" spans="1:2">
      <c r="A553">
        <v>98.07429999999999</v>
      </c>
      <c r="B553">
        <v>94.65697479248047</v>
      </c>
    </row>
    <row r="554" spans="1:2">
      <c r="A554">
        <v>81.5018</v>
      </c>
      <c r="B554">
        <v>89.68424224853516</v>
      </c>
    </row>
    <row r="555" spans="1:2">
      <c r="A555">
        <v>85.0444</v>
      </c>
      <c r="B555">
        <v>84.21659088134766</v>
      </c>
    </row>
    <row r="556" spans="1:2">
      <c r="A556">
        <v>46.7373</v>
      </c>
      <c r="B556">
        <v>52.88687515258789</v>
      </c>
    </row>
    <row r="557" spans="1:2">
      <c r="A557">
        <v>95.53</v>
      </c>
      <c r="B557">
        <v>89.9521484375</v>
      </c>
    </row>
    <row r="558" spans="1:2">
      <c r="A558">
        <v>0</v>
      </c>
      <c r="B558">
        <v>-0.9736045002937317</v>
      </c>
    </row>
    <row r="559" spans="1:2">
      <c r="A559">
        <v>0</v>
      </c>
      <c r="B559">
        <v>0.5447319149971008</v>
      </c>
    </row>
    <row r="560" spans="1:2">
      <c r="A560">
        <v>96.04000000000001</v>
      </c>
      <c r="B560">
        <v>96.74958038330078</v>
      </c>
    </row>
    <row r="561" spans="1:2">
      <c r="A561">
        <v>50.208</v>
      </c>
      <c r="B561">
        <v>54.84972381591797</v>
      </c>
    </row>
    <row r="562" spans="1:2">
      <c r="A562">
        <v>0</v>
      </c>
      <c r="B562">
        <v>-0.3288787305355072</v>
      </c>
    </row>
    <row r="563" spans="1:2">
      <c r="A563">
        <v>93.5166</v>
      </c>
      <c r="B563">
        <v>90.61079406738281</v>
      </c>
    </row>
    <row r="564" spans="1:2">
      <c r="A564">
        <v>94.57769999999999</v>
      </c>
      <c r="B564">
        <v>84.98477935791016</v>
      </c>
    </row>
    <row r="565" spans="1:2">
      <c r="A565">
        <v>46.0491</v>
      </c>
      <c r="B565">
        <v>58.60653686523438</v>
      </c>
    </row>
    <row r="566" spans="1:2">
      <c r="A566">
        <v>95.1041</v>
      </c>
      <c r="B566">
        <v>78.98440551757812</v>
      </c>
    </row>
    <row r="567" spans="1:2">
      <c r="A567">
        <v>90.39660000000001</v>
      </c>
      <c r="B567">
        <v>89.13671112060547</v>
      </c>
    </row>
    <row r="568" spans="1:2">
      <c r="A568">
        <v>0</v>
      </c>
      <c r="B568">
        <v>8.235588073730469</v>
      </c>
    </row>
    <row r="569" spans="1:2">
      <c r="A569">
        <v>33.7021</v>
      </c>
      <c r="B569">
        <v>69.97462463378906</v>
      </c>
    </row>
    <row r="570" spans="1:2">
      <c r="A570">
        <v>91.453</v>
      </c>
      <c r="B570">
        <v>88.80319976806641</v>
      </c>
    </row>
    <row r="571" spans="1:2">
      <c r="A571">
        <v>0</v>
      </c>
      <c r="B571">
        <v>3.258908271789551</v>
      </c>
    </row>
    <row r="572" spans="1:2">
      <c r="A572">
        <v>0</v>
      </c>
      <c r="B572">
        <v>5.054410934448242</v>
      </c>
    </row>
    <row r="573" spans="1:2">
      <c r="A573">
        <v>98.45740000000001</v>
      </c>
      <c r="B573">
        <v>94.92127990722656</v>
      </c>
    </row>
    <row r="574" spans="1:2">
      <c r="A574">
        <v>0</v>
      </c>
      <c r="B574">
        <v>1.087732434272766</v>
      </c>
    </row>
    <row r="575" spans="1:2">
      <c r="A575">
        <v>94.4091</v>
      </c>
      <c r="B575">
        <v>91.73844146728516</v>
      </c>
    </row>
    <row r="576" spans="1:2">
      <c r="A576">
        <v>96.09780000000001</v>
      </c>
      <c r="B576">
        <v>90.37004852294922</v>
      </c>
    </row>
    <row r="577" spans="1:2">
      <c r="A577">
        <v>0</v>
      </c>
      <c r="B577">
        <v>14.14236164093018</v>
      </c>
    </row>
    <row r="578" spans="1:2">
      <c r="A578">
        <v>96.23560000000001</v>
      </c>
      <c r="B578">
        <v>90.39133453369141</v>
      </c>
    </row>
    <row r="579" spans="1:2">
      <c r="A579">
        <v>76.64409999999999</v>
      </c>
      <c r="B579">
        <v>85.37503814697266</v>
      </c>
    </row>
    <row r="580" spans="1:2">
      <c r="A580">
        <v>88.29049999999999</v>
      </c>
      <c r="B580">
        <v>88.04766082763672</v>
      </c>
    </row>
    <row r="581" spans="1:2">
      <c r="A581">
        <v>91.92489999999999</v>
      </c>
      <c r="B581">
        <v>90.73056030273438</v>
      </c>
    </row>
    <row r="582" spans="1:2">
      <c r="A582">
        <v>94.0947</v>
      </c>
      <c r="B582">
        <v>88.59101104736328</v>
      </c>
    </row>
    <row r="583" spans="1:2">
      <c r="A583">
        <v>93.1217</v>
      </c>
      <c r="B583">
        <v>90.75313568115234</v>
      </c>
    </row>
    <row r="584" spans="1:2">
      <c r="A584">
        <v>93.48050000000001</v>
      </c>
      <c r="B584">
        <v>90.70942687988281</v>
      </c>
    </row>
    <row r="585" spans="1:2">
      <c r="A585">
        <v>83.43300000000001</v>
      </c>
      <c r="B585">
        <v>88.16464233398438</v>
      </c>
    </row>
    <row r="586" spans="1:2">
      <c r="A586">
        <v>0</v>
      </c>
      <c r="B586">
        <v>1.07692015171051</v>
      </c>
    </row>
    <row r="587" spans="1:2">
      <c r="A587">
        <v>56.5067</v>
      </c>
      <c r="B587">
        <v>49.09791564941406</v>
      </c>
    </row>
    <row r="588" spans="1:2">
      <c r="A588">
        <v>52.40790000000001</v>
      </c>
      <c r="B588">
        <v>55.63331604003906</v>
      </c>
    </row>
    <row r="589" spans="1:2">
      <c r="A589">
        <v>98.4726</v>
      </c>
      <c r="B589">
        <v>93.69206237792969</v>
      </c>
    </row>
    <row r="590" spans="1:2">
      <c r="A590">
        <v>77.4272</v>
      </c>
      <c r="B590">
        <v>78.61330413818359</v>
      </c>
    </row>
    <row r="591" spans="1:2">
      <c r="A591">
        <v>0</v>
      </c>
      <c r="B591">
        <v>2.652762889862061</v>
      </c>
    </row>
    <row r="592" spans="1:2">
      <c r="A592">
        <v>85.21120000000001</v>
      </c>
      <c r="B592">
        <v>81.85914611816406</v>
      </c>
    </row>
    <row r="593" spans="1:2">
      <c r="A593">
        <v>96.0039</v>
      </c>
      <c r="B593">
        <v>90.07059478759766</v>
      </c>
    </row>
    <row r="594" spans="1:2">
      <c r="A594">
        <v>0</v>
      </c>
      <c r="B594">
        <v>2.103468656539917</v>
      </c>
    </row>
    <row r="595" spans="1:2">
      <c r="A595">
        <v>0</v>
      </c>
      <c r="B595">
        <v>-0.4187100231647491</v>
      </c>
    </row>
    <row r="596" spans="1:2">
      <c r="A596">
        <v>90.00490000000001</v>
      </c>
      <c r="B596">
        <v>86.78104400634766</v>
      </c>
    </row>
    <row r="597" spans="1:2">
      <c r="A597">
        <v>45.5288</v>
      </c>
      <c r="B597">
        <v>28.27009391784668</v>
      </c>
    </row>
    <row r="598" spans="1:2">
      <c r="A598">
        <v>84.723</v>
      </c>
      <c r="B598">
        <v>84.50494384765625</v>
      </c>
    </row>
    <row r="599" spans="1:2">
      <c r="A599">
        <v>0</v>
      </c>
      <c r="B599">
        <v>1.916171669960022</v>
      </c>
    </row>
    <row r="600" spans="1:2">
      <c r="A600">
        <v>92.5398</v>
      </c>
      <c r="B600">
        <v>90.00257110595703</v>
      </c>
    </row>
    <row r="601" spans="1:2">
      <c r="A601">
        <v>59.6597</v>
      </c>
      <c r="B601">
        <v>75.73104858398438</v>
      </c>
    </row>
    <row r="602" spans="1:2">
      <c r="A602">
        <v>91.7092</v>
      </c>
      <c r="B602">
        <v>90.96498107910156</v>
      </c>
    </row>
    <row r="603" spans="1:2">
      <c r="A603">
        <v>96.2343</v>
      </c>
      <c r="B603">
        <v>92.80352020263672</v>
      </c>
    </row>
    <row r="604" spans="1:2">
      <c r="A604">
        <v>89.88339999999999</v>
      </c>
      <c r="B604">
        <v>86.78087615966797</v>
      </c>
    </row>
    <row r="605" spans="1:2">
      <c r="A605">
        <v>92.97329999999999</v>
      </c>
      <c r="B605">
        <v>90.65928649902344</v>
      </c>
    </row>
    <row r="606" spans="1:2">
      <c r="A606">
        <v>98.14100000000001</v>
      </c>
      <c r="B606">
        <v>96.07298278808594</v>
      </c>
    </row>
    <row r="607" spans="1:2">
      <c r="A607">
        <v>59.22720000000001</v>
      </c>
      <c r="B607">
        <v>64.82053375244141</v>
      </c>
    </row>
    <row r="608" spans="1:2">
      <c r="A608">
        <v>93.9175</v>
      </c>
      <c r="B608">
        <v>88.0224609375</v>
      </c>
    </row>
    <row r="609" spans="1:2">
      <c r="A609">
        <v>0</v>
      </c>
      <c r="B609">
        <v>-0.6596065163612366</v>
      </c>
    </row>
    <row r="610" spans="1:2">
      <c r="A610">
        <v>0</v>
      </c>
      <c r="B610">
        <v>0.3787154257297516</v>
      </c>
    </row>
    <row r="611" spans="1:2">
      <c r="A611">
        <v>71.43819999999999</v>
      </c>
      <c r="B611">
        <v>88.05339813232422</v>
      </c>
    </row>
    <row r="612" spans="1:2">
      <c r="A612">
        <v>0</v>
      </c>
      <c r="B612">
        <v>1.526441216468811</v>
      </c>
    </row>
    <row r="613" spans="1:2">
      <c r="A613">
        <v>85.4847</v>
      </c>
      <c r="B613">
        <v>93.24190521240234</v>
      </c>
    </row>
    <row r="614" spans="1:2">
      <c r="A614">
        <v>0</v>
      </c>
      <c r="B614">
        <v>0.3868436813354492</v>
      </c>
    </row>
    <row r="615" spans="1:2">
      <c r="A615">
        <v>95.2834</v>
      </c>
      <c r="B615">
        <v>91.52359771728516</v>
      </c>
    </row>
    <row r="616" spans="1:2">
      <c r="A616">
        <v>0</v>
      </c>
      <c r="B616">
        <v>-0.4392673373222351</v>
      </c>
    </row>
    <row r="617" spans="1:2">
      <c r="A617">
        <v>0</v>
      </c>
      <c r="B617">
        <v>0.6805459856987</v>
      </c>
    </row>
    <row r="618" spans="1:2">
      <c r="A618">
        <v>0</v>
      </c>
      <c r="B618">
        <v>2.33918833732605</v>
      </c>
    </row>
    <row r="619" spans="1:2">
      <c r="A619">
        <v>80.13330000000001</v>
      </c>
      <c r="B619">
        <v>74.41316986083984</v>
      </c>
    </row>
    <row r="620" spans="1:2">
      <c r="A620">
        <v>70.73390000000001</v>
      </c>
      <c r="B620">
        <v>70.92977905273438</v>
      </c>
    </row>
    <row r="621" spans="1:2">
      <c r="A621">
        <v>94.6611</v>
      </c>
      <c r="B621">
        <v>90.63445281982422</v>
      </c>
    </row>
    <row r="622" spans="1:2">
      <c r="A622">
        <v>96.7701</v>
      </c>
      <c r="B622">
        <v>101.6255950927734</v>
      </c>
    </row>
    <row r="623" spans="1:2">
      <c r="A623">
        <v>0</v>
      </c>
      <c r="B623">
        <v>1.506577610969543</v>
      </c>
    </row>
    <row r="624" spans="1:2">
      <c r="A624">
        <v>94.42749999999999</v>
      </c>
      <c r="B624">
        <v>92.40824890136719</v>
      </c>
    </row>
    <row r="625" spans="1:2">
      <c r="A625">
        <v>0</v>
      </c>
      <c r="B625">
        <v>1.282031774520874</v>
      </c>
    </row>
    <row r="626" spans="1:2">
      <c r="A626">
        <v>98.46639999999999</v>
      </c>
      <c r="B626">
        <v>94.86034393310547</v>
      </c>
    </row>
    <row r="627" spans="1:2">
      <c r="A627">
        <v>92.7945</v>
      </c>
      <c r="B627">
        <v>89.77565002441406</v>
      </c>
    </row>
    <row r="628" spans="1:2">
      <c r="A628">
        <v>94.18510000000001</v>
      </c>
      <c r="B628">
        <v>91.04367065429688</v>
      </c>
    </row>
    <row r="629" spans="1:2">
      <c r="A629">
        <v>0</v>
      </c>
      <c r="B629">
        <v>3.385271072387695</v>
      </c>
    </row>
    <row r="630" spans="1:2">
      <c r="A630">
        <v>0</v>
      </c>
      <c r="B630">
        <v>1.672091484069824</v>
      </c>
    </row>
    <row r="631" spans="1:2">
      <c r="A631">
        <v>91.4842</v>
      </c>
      <c r="B631">
        <v>89.79995727539062</v>
      </c>
    </row>
    <row r="632" spans="1:2">
      <c r="A632">
        <v>0</v>
      </c>
      <c r="B632">
        <v>1.571256875991821</v>
      </c>
    </row>
    <row r="633" spans="1:2">
      <c r="A633">
        <v>94.50700000000001</v>
      </c>
      <c r="B633">
        <v>89.69538879394531</v>
      </c>
    </row>
    <row r="634" spans="1:2">
      <c r="A634">
        <v>85.7171</v>
      </c>
      <c r="B634">
        <v>90.02007293701172</v>
      </c>
    </row>
    <row r="635" spans="1:2">
      <c r="A635">
        <v>91.14919999999999</v>
      </c>
      <c r="B635">
        <v>96.91047668457031</v>
      </c>
    </row>
    <row r="636" spans="1:2">
      <c r="A636">
        <v>97.2878</v>
      </c>
      <c r="B636">
        <v>92.16389465332031</v>
      </c>
    </row>
    <row r="637" spans="1:2">
      <c r="A637">
        <v>0</v>
      </c>
      <c r="B637">
        <v>1.138836145401001</v>
      </c>
    </row>
    <row r="638" spans="1:2">
      <c r="A638">
        <v>93.124</v>
      </c>
      <c r="B638">
        <v>90.43294525146484</v>
      </c>
    </row>
    <row r="639" spans="1:2">
      <c r="A639">
        <v>0</v>
      </c>
      <c r="B639">
        <v>5.729691982269287</v>
      </c>
    </row>
    <row r="640" spans="1:2">
      <c r="A640">
        <v>95.0853</v>
      </c>
      <c r="B640">
        <v>90.24254608154297</v>
      </c>
    </row>
    <row r="641" spans="1:2">
      <c r="A641">
        <v>93.4145</v>
      </c>
      <c r="B641">
        <v>92.21957397460938</v>
      </c>
    </row>
    <row r="642" spans="1:2">
      <c r="A642">
        <v>0</v>
      </c>
      <c r="B642">
        <v>0.8028138875961304</v>
      </c>
    </row>
    <row r="643" spans="1:2">
      <c r="A643">
        <v>93.8732</v>
      </c>
      <c r="B643">
        <v>90.23546600341797</v>
      </c>
    </row>
    <row r="644" spans="1:2">
      <c r="A644">
        <v>78.72499999999999</v>
      </c>
      <c r="B644">
        <v>80.74069213867188</v>
      </c>
    </row>
    <row r="645" spans="1:2">
      <c r="A645">
        <v>0</v>
      </c>
      <c r="B645">
        <v>0.1537961810827255</v>
      </c>
    </row>
    <row r="646" spans="1:2">
      <c r="A646">
        <v>68.36839999999999</v>
      </c>
      <c r="B646">
        <v>67.86084747314453</v>
      </c>
    </row>
    <row r="647" spans="1:2">
      <c r="A647">
        <v>77.6942</v>
      </c>
      <c r="B647">
        <v>82.27346038818359</v>
      </c>
    </row>
    <row r="648" spans="1:2">
      <c r="A648">
        <v>87.25830000000001</v>
      </c>
      <c r="B648">
        <v>87.40727996826172</v>
      </c>
    </row>
    <row r="649" spans="1:2">
      <c r="A649">
        <v>95.71120000000001</v>
      </c>
      <c r="B649">
        <v>93.87596893310547</v>
      </c>
    </row>
    <row r="650" spans="1:2">
      <c r="A650">
        <v>0</v>
      </c>
      <c r="B650">
        <v>4.063406467437744</v>
      </c>
    </row>
    <row r="651" spans="1:2">
      <c r="A651">
        <v>32.9704</v>
      </c>
      <c r="B651">
        <v>21.58143997192383</v>
      </c>
    </row>
    <row r="652" spans="1:2">
      <c r="A652">
        <v>0</v>
      </c>
      <c r="B652">
        <v>4.186391830444336</v>
      </c>
    </row>
    <row r="653" spans="1:2">
      <c r="A653">
        <v>0</v>
      </c>
      <c r="B653">
        <v>3.500371932983398</v>
      </c>
    </row>
    <row r="654" spans="1:2">
      <c r="A654">
        <v>90.68470000000001</v>
      </c>
      <c r="B654">
        <v>85.89265441894531</v>
      </c>
    </row>
    <row r="655" spans="1:2">
      <c r="A655">
        <v>0</v>
      </c>
      <c r="B655">
        <v>1.162959218025208</v>
      </c>
    </row>
    <row r="656" spans="1:2">
      <c r="A656">
        <v>0</v>
      </c>
      <c r="B656">
        <v>0.1493572443723679</v>
      </c>
    </row>
    <row r="657" spans="1:2">
      <c r="A657">
        <v>97.3884</v>
      </c>
      <c r="B657">
        <v>86.61412811279297</v>
      </c>
    </row>
    <row r="658" spans="1:2">
      <c r="A658">
        <v>83.69280000000001</v>
      </c>
      <c r="B658">
        <v>88.47200012207031</v>
      </c>
    </row>
    <row r="659" spans="1:2">
      <c r="A659">
        <v>93.6392</v>
      </c>
      <c r="B659">
        <v>86.53282165527344</v>
      </c>
    </row>
    <row r="660" spans="1:2">
      <c r="A660">
        <v>95.3292</v>
      </c>
      <c r="B660">
        <v>90.36370849609375</v>
      </c>
    </row>
    <row r="661" spans="1:2">
      <c r="A661">
        <v>52.22799999999999</v>
      </c>
      <c r="B661">
        <v>59.20095062255859</v>
      </c>
    </row>
    <row r="662" spans="1:2">
      <c r="A662">
        <v>63.7512</v>
      </c>
      <c r="B662">
        <v>70.37051391601562</v>
      </c>
    </row>
    <row r="663" spans="1:2">
      <c r="A663">
        <v>94.2891</v>
      </c>
      <c r="B663">
        <v>95.06625366210938</v>
      </c>
    </row>
    <row r="664" spans="1:2">
      <c r="A664">
        <v>88.4988</v>
      </c>
      <c r="B664">
        <v>93.45809173583984</v>
      </c>
    </row>
    <row r="665" spans="1:2">
      <c r="A665">
        <v>93.6972</v>
      </c>
      <c r="B665">
        <v>90.77753448486328</v>
      </c>
    </row>
    <row r="666" spans="1:2">
      <c r="A666">
        <v>0</v>
      </c>
      <c r="B666">
        <v>0.5862757563591003</v>
      </c>
    </row>
    <row r="667" spans="1:2">
      <c r="A667">
        <v>88.7685</v>
      </c>
      <c r="B667">
        <v>92.10671234130859</v>
      </c>
    </row>
    <row r="668" spans="1:2">
      <c r="A668">
        <v>0</v>
      </c>
      <c r="B668">
        <v>21.63005828857422</v>
      </c>
    </row>
    <row r="669" spans="1:2">
      <c r="A669">
        <v>0</v>
      </c>
      <c r="B669">
        <v>4.225107669830322</v>
      </c>
    </row>
    <row r="670" spans="1:2">
      <c r="A670">
        <v>93.2628</v>
      </c>
      <c r="B670">
        <v>90.64344024658203</v>
      </c>
    </row>
    <row r="671" spans="1:2">
      <c r="A671">
        <v>93.7187</v>
      </c>
      <c r="B671">
        <v>95.35631561279297</v>
      </c>
    </row>
    <row r="672" spans="1:2">
      <c r="A672">
        <v>0</v>
      </c>
      <c r="B672">
        <v>68.34117126464844</v>
      </c>
    </row>
    <row r="673" spans="1:2">
      <c r="A673">
        <v>0</v>
      </c>
      <c r="B673">
        <v>-0.09601935744285583</v>
      </c>
    </row>
    <row r="674" spans="1:2">
      <c r="A674">
        <v>94.5384</v>
      </c>
      <c r="B674">
        <v>90.54213714599609</v>
      </c>
    </row>
    <row r="675" spans="1:2">
      <c r="A675">
        <v>97.6555</v>
      </c>
      <c r="B675">
        <v>110.7257537841797</v>
      </c>
    </row>
    <row r="676" spans="1:2">
      <c r="A676">
        <v>89.6871</v>
      </c>
      <c r="B676">
        <v>90.56282043457031</v>
      </c>
    </row>
    <row r="677" spans="1:2">
      <c r="A677">
        <v>79.5457</v>
      </c>
      <c r="B677">
        <v>81.06935882568359</v>
      </c>
    </row>
    <row r="678" spans="1:2">
      <c r="A678">
        <v>40.0767</v>
      </c>
      <c r="B678">
        <v>46.30177307128906</v>
      </c>
    </row>
    <row r="679" spans="1:2">
      <c r="A679">
        <v>0</v>
      </c>
      <c r="B679">
        <v>2.242704391479492</v>
      </c>
    </row>
    <row r="680" spans="1:2">
      <c r="A680">
        <v>95.2436</v>
      </c>
      <c r="B680">
        <v>90.87432098388672</v>
      </c>
    </row>
    <row r="681" spans="1:2">
      <c r="A681">
        <v>73.6506</v>
      </c>
      <c r="B681">
        <v>89.11272430419922</v>
      </c>
    </row>
    <row r="682" spans="1:2">
      <c r="A682">
        <v>0</v>
      </c>
      <c r="B682">
        <v>1.647783041000366</v>
      </c>
    </row>
    <row r="683" spans="1:2">
      <c r="A683">
        <v>0</v>
      </c>
      <c r="B683">
        <v>-0.3415047228336334</v>
      </c>
    </row>
    <row r="684" spans="1:2">
      <c r="A684">
        <v>0</v>
      </c>
      <c r="B684">
        <v>1.741635918617249</v>
      </c>
    </row>
    <row r="685" spans="1:2">
      <c r="A685">
        <v>0</v>
      </c>
      <c r="B685">
        <v>10.44562911987305</v>
      </c>
    </row>
    <row r="686" spans="1:2">
      <c r="A686">
        <v>0</v>
      </c>
      <c r="B686">
        <v>1.84831166267395</v>
      </c>
    </row>
    <row r="687" spans="1:2">
      <c r="A687">
        <v>96.3634</v>
      </c>
      <c r="B687">
        <v>86.81854248046875</v>
      </c>
    </row>
    <row r="688" spans="1:2">
      <c r="A688">
        <v>63.5942</v>
      </c>
      <c r="B688">
        <v>62.31491088867188</v>
      </c>
    </row>
    <row r="689" spans="1:2">
      <c r="A689">
        <v>96.9871</v>
      </c>
      <c r="B689">
        <v>95.4378662109375</v>
      </c>
    </row>
    <row r="690" spans="1:2">
      <c r="A690">
        <v>0</v>
      </c>
      <c r="B690">
        <v>6.618342399597168</v>
      </c>
    </row>
    <row r="691" spans="1:2">
      <c r="A691">
        <v>0</v>
      </c>
      <c r="B691">
        <v>-2.088446855545044</v>
      </c>
    </row>
    <row r="692" spans="1:2">
      <c r="A692">
        <v>0</v>
      </c>
      <c r="B692">
        <v>-0.2175846993923187</v>
      </c>
    </row>
    <row r="693" spans="1:2">
      <c r="A693">
        <v>40.7623</v>
      </c>
      <c r="B693">
        <v>62.55166244506836</v>
      </c>
    </row>
    <row r="694" spans="1:2">
      <c r="A694">
        <v>0</v>
      </c>
      <c r="B694">
        <v>0.04940750449895859</v>
      </c>
    </row>
    <row r="695" spans="1:2">
      <c r="A695">
        <v>67.3845</v>
      </c>
      <c r="B695">
        <v>66.0185546875</v>
      </c>
    </row>
    <row r="696" spans="1:2">
      <c r="A696">
        <v>93.003</v>
      </c>
      <c r="B696">
        <v>89.94322967529297</v>
      </c>
    </row>
    <row r="697" spans="1:2">
      <c r="A697">
        <v>75.2893</v>
      </c>
      <c r="B697">
        <v>85.52947235107422</v>
      </c>
    </row>
    <row r="698" spans="1:2">
      <c r="A698">
        <v>0</v>
      </c>
      <c r="B698">
        <v>-1.125242948532104</v>
      </c>
    </row>
    <row r="699" spans="1:2">
      <c r="A699">
        <v>0</v>
      </c>
      <c r="B699">
        <v>2.036255359649658</v>
      </c>
    </row>
    <row r="700" spans="1:2">
      <c r="A700">
        <v>54.7894</v>
      </c>
      <c r="B700">
        <v>68.94056701660156</v>
      </c>
    </row>
    <row r="701" spans="1:2">
      <c r="A701">
        <v>0</v>
      </c>
      <c r="B701">
        <v>0.1388184279203415</v>
      </c>
    </row>
    <row r="702" spans="1:2">
      <c r="A702">
        <v>0</v>
      </c>
      <c r="B702">
        <v>-0.4963533282279968</v>
      </c>
    </row>
    <row r="703" spans="1:2">
      <c r="A703">
        <v>0</v>
      </c>
      <c r="B703">
        <v>-4.056474685668945</v>
      </c>
    </row>
    <row r="704" spans="1:2">
      <c r="A704">
        <v>0</v>
      </c>
      <c r="B704">
        <v>0.7780234217643738</v>
      </c>
    </row>
    <row r="705" spans="1:2">
      <c r="A705">
        <v>88.643</v>
      </c>
      <c r="B705">
        <v>83.61154937744141</v>
      </c>
    </row>
    <row r="706" spans="1:2">
      <c r="A706">
        <v>93.2914</v>
      </c>
      <c r="B706">
        <v>90.65026092529297</v>
      </c>
    </row>
    <row r="707" spans="1:2">
      <c r="A707">
        <v>39.391</v>
      </c>
      <c r="B707">
        <v>55.91431427001953</v>
      </c>
    </row>
    <row r="708" spans="1:2">
      <c r="A708">
        <v>0</v>
      </c>
      <c r="B708">
        <v>0.4953391253948212</v>
      </c>
    </row>
    <row r="709" spans="1:2">
      <c r="A709">
        <v>0</v>
      </c>
      <c r="B709">
        <v>8.873205184936523</v>
      </c>
    </row>
    <row r="710" spans="1:2">
      <c r="A710">
        <v>97.4478</v>
      </c>
      <c r="B710">
        <v>95.58625030517578</v>
      </c>
    </row>
    <row r="711" spans="1:2">
      <c r="A711">
        <v>0</v>
      </c>
      <c r="B711">
        <v>3.746107339859009</v>
      </c>
    </row>
    <row r="712" spans="1:2">
      <c r="A712">
        <v>0</v>
      </c>
      <c r="B712">
        <v>1.01811146736145</v>
      </c>
    </row>
    <row r="713" spans="1:2">
      <c r="A713">
        <v>59.7491</v>
      </c>
      <c r="B713">
        <v>58.4127197265625</v>
      </c>
    </row>
    <row r="714" spans="1:2">
      <c r="A714">
        <v>96.2324</v>
      </c>
      <c r="B714">
        <v>91.103759765625</v>
      </c>
    </row>
    <row r="715" spans="1:2">
      <c r="A715">
        <v>94.6769</v>
      </c>
      <c r="B715">
        <v>90.65859985351562</v>
      </c>
    </row>
    <row r="716" spans="1:2">
      <c r="A716">
        <v>98.5909</v>
      </c>
      <c r="B716">
        <v>96.57032775878906</v>
      </c>
    </row>
    <row r="717" spans="1:2">
      <c r="A717">
        <v>94.2835</v>
      </c>
      <c r="B717">
        <v>90.69341278076172</v>
      </c>
    </row>
    <row r="718" spans="1:2">
      <c r="A718">
        <v>87.2191</v>
      </c>
      <c r="B718">
        <v>89.40890502929688</v>
      </c>
    </row>
    <row r="719" spans="1:2">
      <c r="A719">
        <v>0</v>
      </c>
      <c r="B719">
        <v>6.913649559020996</v>
      </c>
    </row>
    <row r="720" spans="1:2">
      <c r="A720">
        <v>95.2004</v>
      </c>
      <c r="B720">
        <v>93.61848449707031</v>
      </c>
    </row>
    <row r="721" spans="1:2">
      <c r="A721">
        <v>49.40460000000001</v>
      </c>
      <c r="B721">
        <v>58.74092864990234</v>
      </c>
    </row>
    <row r="722" spans="1:2">
      <c r="A722">
        <v>94.54130000000001</v>
      </c>
      <c r="B722">
        <v>83.78318023681641</v>
      </c>
    </row>
    <row r="723" spans="1:2">
      <c r="A723">
        <v>90.64239999999999</v>
      </c>
      <c r="B723">
        <v>68.41142272949219</v>
      </c>
    </row>
    <row r="724" spans="1:2">
      <c r="A724">
        <v>92.3075</v>
      </c>
      <c r="B724">
        <v>90.64093780517578</v>
      </c>
    </row>
    <row r="725" spans="1:2">
      <c r="A725">
        <v>94.17919999999999</v>
      </c>
      <c r="B725">
        <v>84.60084533691406</v>
      </c>
    </row>
    <row r="726" spans="1:2">
      <c r="A726">
        <v>92.2714</v>
      </c>
      <c r="B726">
        <v>89.25588989257812</v>
      </c>
    </row>
    <row r="727" spans="1:2">
      <c r="A727">
        <v>0</v>
      </c>
      <c r="B727">
        <v>5.059482097625732</v>
      </c>
    </row>
    <row r="728" spans="1:2">
      <c r="A728">
        <v>92.97969999999999</v>
      </c>
      <c r="B728">
        <v>90.92074584960938</v>
      </c>
    </row>
    <row r="729" spans="1:2">
      <c r="A729">
        <v>92.5226</v>
      </c>
      <c r="B729">
        <v>88.98219299316406</v>
      </c>
    </row>
    <row r="730" spans="1:2">
      <c r="A730">
        <v>95.2676</v>
      </c>
      <c r="B730">
        <v>90.33032989501953</v>
      </c>
    </row>
    <row r="731" spans="1:2">
      <c r="A731">
        <v>0</v>
      </c>
      <c r="B731">
        <v>-0.0898401141166687</v>
      </c>
    </row>
    <row r="732" spans="1:2">
      <c r="A732">
        <v>88.50230000000001</v>
      </c>
      <c r="B732">
        <v>84.50211334228516</v>
      </c>
    </row>
    <row r="733" spans="1:2">
      <c r="A733">
        <v>90.06019999999999</v>
      </c>
      <c r="B733">
        <v>90.58840942382812</v>
      </c>
    </row>
    <row r="734" spans="1:2">
      <c r="A734">
        <v>91.22280000000001</v>
      </c>
      <c r="B734">
        <v>89.80860137939453</v>
      </c>
    </row>
    <row r="735" spans="1:2">
      <c r="A735">
        <v>88.5962</v>
      </c>
      <c r="B735">
        <v>84.66262054443359</v>
      </c>
    </row>
    <row r="736" spans="1:2">
      <c r="A736">
        <v>86.25239999999999</v>
      </c>
      <c r="B736">
        <v>91.28533935546875</v>
      </c>
    </row>
    <row r="737" spans="1:2">
      <c r="A737">
        <v>0</v>
      </c>
      <c r="B737">
        <v>28.52212715148926</v>
      </c>
    </row>
    <row r="738" spans="1:2">
      <c r="A738">
        <v>0</v>
      </c>
      <c r="B738">
        <v>0.5783238410949707</v>
      </c>
    </row>
    <row r="739" spans="1:2">
      <c r="A739">
        <v>96.56480000000001</v>
      </c>
      <c r="B739">
        <v>96.24797058105469</v>
      </c>
    </row>
    <row r="740" spans="1:2">
      <c r="A740">
        <v>92.87909999999999</v>
      </c>
      <c r="B740">
        <v>90.75151062011719</v>
      </c>
    </row>
    <row r="741" spans="1:2">
      <c r="A741">
        <v>0</v>
      </c>
      <c r="B741">
        <v>3.691311359405518</v>
      </c>
    </row>
    <row r="742" spans="1:2">
      <c r="A742">
        <v>53.5001</v>
      </c>
      <c r="B742">
        <v>48.2255744934082</v>
      </c>
    </row>
    <row r="743" spans="1:2">
      <c r="A743">
        <v>98.4716</v>
      </c>
      <c r="B743">
        <v>93.05653381347656</v>
      </c>
    </row>
    <row r="744" spans="1:2">
      <c r="A744">
        <v>60.2591</v>
      </c>
      <c r="B744">
        <v>74.20938873291016</v>
      </c>
    </row>
    <row r="745" spans="1:2">
      <c r="A745">
        <v>98.107</v>
      </c>
      <c r="B745">
        <v>92.26176452636719</v>
      </c>
    </row>
    <row r="746" spans="1:2">
      <c r="A746">
        <v>20.1584</v>
      </c>
      <c r="B746">
        <v>10.30539131164551</v>
      </c>
    </row>
    <row r="747" spans="1:2">
      <c r="A747">
        <v>92.6678</v>
      </c>
      <c r="B747">
        <v>90.0604248046875</v>
      </c>
    </row>
    <row r="748" spans="1:2">
      <c r="A748">
        <v>91.87430000000001</v>
      </c>
      <c r="B748">
        <v>90.18690490722656</v>
      </c>
    </row>
    <row r="749" spans="1:2">
      <c r="A749">
        <v>81.0789</v>
      </c>
      <c r="B749">
        <v>75.73539733886719</v>
      </c>
    </row>
    <row r="750" spans="1:2">
      <c r="A750">
        <v>91.974</v>
      </c>
      <c r="B750">
        <v>90.73728942871094</v>
      </c>
    </row>
    <row r="751" spans="1:2">
      <c r="A751">
        <v>92.8955</v>
      </c>
      <c r="B751">
        <v>90.62059020996094</v>
      </c>
    </row>
    <row r="752" spans="1:2">
      <c r="A752">
        <v>0</v>
      </c>
      <c r="B752">
        <v>-3.643423557281494</v>
      </c>
    </row>
    <row r="753" spans="1:2">
      <c r="A753">
        <v>0</v>
      </c>
      <c r="B753">
        <v>2.343980073928833</v>
      </c>
    </row>
    <row r="754" spans="1:2">
      <c r="A754">
        <v>39.2225</v>
      </c>
      <c r="B754">
        <v>43.75456237792969</v>
      </c>
    </row>
    <row r="755" spans="1:2">
      <c r="A755">
        <v>92.5295</v>
      </c>
      <c r="B755">
        <v>84.61774444580078</v>
      </c>
    </row>
    <row r="756" spans="1:2">
      <c r="A756">
        <v>93.14449999999999</v>
      </c>
      <c r="B756">
        <v>90.68766784667969</v>
      </c>
    </row>
    <row r="757" spans="1:2">
      <c r="A757">
        <v>79.46040000000001</v>
      </c>
      <c r="B757">
        <v>81.62358856201172</v>
      </c>
    </row>
    <row r="758" spans="1:2">
      <c r="A758">
        <v>90.258</v>
      </c>
      <c r="B758">
        <v>88.10371398925781</v>
      </c>
    </row>
    <row r="759" spans="1:2">
      <c r="A759">
        <v>67.8905</v>
      </c>
      <c r="B759">
        <v>51.16792678833008</v>
      </c>
    </row>
    <row r="760" spans="1:2">
      <c r="A760">
        <v>93.67359999999999</v>
      </c>
      <c r="B760">
        <v>92.03614807128906</v>
      </c>
    </row>
    <row r="761" spans="1:2">
      <c r="A761">
        <v>94.6045</v>
      </c>
      <c r="B761">
        <v>89.39260864257812</v>
      </c>
    </row>
    <row r="762" spans="1:2">
      <c r="A762">
        <v>60.3947</v>
      </c>
      <c r="B762">
        <v>60.79519271850586</v>
      </c>
    </row>
    <row r="763" spans="1:2">
      <c r="A763">
        <v>75.6056</v>
      </c>
      <c r="B763">
        <v>84.99114227294922</v>
      </c>
    </row>
    <row r="764" spans="1:2">
      <c r="A764">
        <v>98.40089999999999</v>
      </c>
      <c r="B764">
        <v>95.51960754394531</v>
      </c>
    </row>
    <row r="765" spans="1:2">
      <c r="A765">
        <v>33.7933</v>
      </c>
      <c r="B765">
        <v>40.4501953125</v>
      </c>
    </row>
    <row r="766" spans="1:2">
      <c r="A766">
        <v>0</v>
      </c>
      <c r="B766">
        <v>1.783852934837341</v>
      </c>
    </row>
    <row r="767" spans="1:2">
      <c r="A767">
        <v>90.3847</v>
      </c>
      <c r="B767">
        <v>90.35564422607422</v>
      </c>
    </row>
    <row r="768" spans="1:2">
      <c r="A768">
        <v>93.8809</v>
      </c>
      <c r="B768">
        <v>90.40907287597656</v>
      </c>
    </row>
    <row r="769" spans="1:2">
      <c r="A769">
        <v>94.8969</v>
      </c>
      <c r="B769">
        <v>89.49651336669922</v>
      </c>
    </row>
    <row r="770" spans="1:2">
      <c r="A770">
        <v>70.7623</v>
      </c>
      <c r="B770">
        <v>79.30757904052734</v>
      </c>
    </row>
    <row r="771" spans="1:2">
      <c r="A771">
        <v>0</v>
      </c>
      <c r="B771">
        <v>0.1112852096557617</v>
      </c>
    </row>
    <row r="772" spans="1:2">
      <c r="A772">
        <v>84.43770000000001</v>
      </c>
      <c r="B772">
        <v>81.42463684082031</v>
      </c>
    </row>
    <row r="773" spans="1:2">
      <c r="A773">
        <v>74.6696</v>
      </c>
      <c r="B773">
        <v>73.14656829833984</v>
      </c>
    </row>
    <row r="774" spans="1:2">
      <c r="A774">
        <v>98.17189999999999</v>
      </c>
      <c r="B774">
        <v>93.26588439941406</v>
      </c>
    </row>
    <row r="775" spans="1:2">
      <c r="A775">
        <v>0</v>
      </c>
      <c r="B775">
        <v>3.541942358016968</v>
      </c>
    </row>
    <row r="776" spans="1:2">
      <c r="A776">
        <v>93.1148</v>
      </c>
      <c r="B776">
        <v>90.45679473876953</v>
      </c>
    </row>
    <row r="777" spans="1:2">
      <c r="A777">
        <v>78.4254</v>
      </c>
      <c r="B777">
        <v>82.60917663574219</v>
      </c>
    </row>
    <row r="778" spans="1:2">
      <c r="A778">
        <v>0</v>
      </c>
      <c r="B778">
        <v>-3.360930442810059</v>
      </c>
    </row>
    <row r="779" spans="1:2">
      <c r="A779">
        <v>69.56319999999999</v>
      </c>
      <c r="B779">
        <v>75.64386749267578</v>
      </c>
    </row>
    <row r="780" spans="1:2">
      <c r="A780">
        <v>96.08839999999999</v>
      </c>
      <c r="B780">
        <v>90.66314697265625</v>
      </c>
    </row>
    <row r="781" spans="1:2">
      <c r="A781">
        <v>95.63800000000001</v>
      </c>
      <c r="B781">
        <v>94.99195861816406</v>
      </c>
    </row>
    <row r="782" spans="1:2">
      <c r="A782">
        <v>93.6909</v>
      </c>
      <c r="B782">
        <v>86.55410766601562</v>
      </c>
    </row>
    <row r="783" spans="1:2">
      <c r="A783">
        <v>94.9141</v>
      </c>
      <c r="B783">
        <v>90.22246551513672</v>
      </c>
    </row>
    <row r="784" spans="1:2">
      <c r="A784">
        <v>0</v>
      </c>
      <c r="B784">
        <v>1.509338021278381</v>
      </c>
    </row>
    <row r="785" spans="1:2">
      <c r="A785">
        <v>97.67019999999999</v>
      </c>
      <c r="B785">
        <v>89.75552368164062</v>
      </c>
    </row>
    <row r="786" spans="1:2">
      <c r="A786">
        <v>83.59269999999999</v>
      </c>
      <c r="B786">
        <v>87.00656127929688</v>
      </c>
    </row>
    <row r="787" spans="1:2">
      <c r="A787">
        <v>71.48480000000001</v>
      </c>
      <c r="B787">
        <v>70.27867126464844</v>
      </c>
    </row>
    <row r="788" spans="1:2">
      <c r="A788">
        <v>95.0615</v>
      </c>
      <c r="B788">
        <v>90.55860900878906</v>
      </c>
    </row>
    <row r="789" spans="1:2">
      <c r="A789">
        <v>0</v>
      </c>
      <c r="B789">
        <v>-0.502470850944519</v>
      </c>
    </row>
    <row r="790" spans="1:2">
      <c r="A790">
        <v>97.44799999999999</v>
      </c>
      <c r="B790">
        <v>95.60078430175781</v>
      </c>
    </row>
    <row r="791" spans="1:2">
      <c r="A791">
        <v>0</v>
      </c>
      <c r="B791">
        <v>1.563951730728149</v>
      </c>
    </row>
    <row r="792" spans="1:2">
      <c r="A792">
        <v>84.4768</v>
      </c>
      <c r="B792">
        <v>91.43415832519531</v>
      </c>
    </row>
    <row r="793" spans="1:2">
      <c r="A793">
        <v>20.376</v>
      </c>
      <c r="B793">
        <v>1.481487274169922</v>
      </c>
    </row>
    <row r="794" spans="1:2">
      <c r="A794">
        <v>0</v>
      </c>
      <c r="B794">
        <v>6.274767875671387</v>
      </c>
    </row>
    <row r="795" spans="1:2">
      <c r="A795">
        <v>98.28</v>
      </c>
      <c r="B795">
        <v>72.48268890380859</v>
      </c>
    </row>
    <row r="796" spans="1:2">
      <c r="A796">
        <v>40.2876</v>
      </c>
      <c r="B796">
        <v>59.78216934204102</v>
      </c>
    </row>
    <row r="797" spans="1:2">
      <c r="A797">
        <v>92.7128</v>
      </c>
      <c r="B797">
        <v>90.92665863037109</v>
      </c>
    </row>
    <row r="798" spans="1:2">
      <c r="A798">
        <v>0</v>
      </c>
      <c r="B798">
        <v>4.003627777099609</v>
      </c>
    </row>
    <row r="799" spans="1:2">
      <c r="A799">
        <v>76.2026</v>
      </c>
      <c r="B799">
        <v>84.77604675292969</v>
      </c>
    </row>
    <row r="800" spans="1:2">
      <c r="A800">
        <v>96.2878</v>
      </c>
      <c r="B800">
        <v>90.20426940917969</v>
      </c>
    </row>
    <row r="801" spans="1:2">
      <c r="A801">
        <v>0</v>
      </c>
      <c r="B801">
        <v>10.39506340026855</v>
      </c>
    </row>
    <row r="802" spans="1:2">
      <c r="A802">
        <v>48.9627</v>
      </c>
      <c r="B802">
        <v>59.36389923095703</v>
      </c>
    </row>
    <row r="803" spans="1:2">
      <c r="A803">
        <v>0</v>
      </c>
      <c r="B803">
        <v>8.302760124206543</v>
      </c>
    </row>
    <row r="804" spans="1:2">
      <c r="A804">
        <v>0</v>
      </c>
      <c r="B804">
        <v>-2.65699315071106</v>
      </c>
    </row>
    <row r="805" spans="1:2">
      <c r="A805">
        <v>96.77930000000001</v>
      </c>
      <c r="B805">
        <v>96.33591461181641</v>
      </c>
    </row>
    <row r="806" spans="1:2">
      <c r="A806">
        <v>58.2839</v>
      </c>
      <c r="B806">
        <v>73.42093658447266</v>
      </c>
    </row>
    <row r="807" spans="1:2">
      <c r="A807">
        <v>0</v>
      </c>
      <c r="B807">
        <v>0.4249539375305176</v>
      </c>
    </row>
    <row r="808" spans="1:2">
      <c r="A808">
        <v>0</v>
      </c>
      <c r="B808">
        <v>2.09909725189209</v>
      </c>
    </row>
    <row r="809" spans="1:2">
      <c r="A809">
        <v>93.5622</v>
      </c>
      <c r="B809">
        <v>93.01360321044922</v>
      </c>
    </row>
    <row r="810" spans="1:2">
      <c r="A810">
        <v>97.34099999999999</v>
      </c>
      <c r="B810">
        <v>95.25115966796875</v>
      </c>
    </row>
    <row r="811" spans="1:2">
      <c r="A811">
        <v>0</v>
      </c>
      <c r="B811">
        <v>1.089622616767883</v>
      </c>
    </row>
    <row r="812" spans="1:2">
      <c r="A812">
        <v>96.7825</v>
      </c>
      <c r="B812">
        <v>93.26751708984375</v>
      </c>
    </row>
    <row r="813" spans="1:2">
      <c r="A813">
        <v>91.4419</v>
      </c>
      <c r="B813">
        <v>90.53470611572266</v>
      </c>
    </row>
    <row r="814" spans="1:2">
      <c r="A814">
        <v>0</v>
      </c>
      <c r="B814">
        <v>2.498275995254517</v>
      </c>
    </row>
    <row r="815" spans="1:2">
      <c r="A815">
        <v>92.4563</v>
      </c>
      <c r="B815">
        <v>90.31015777587891</v>
      </c>
    </row>
    <row r="816" spans="1:2">
      <c r="A816">
        <v>0</v>
      </c>
      <c r="B816">
        <v>4.920178413391113</v>
      </c>
    </row>
    <row r="817" spans="1:2">
      <c r="A817">
        <v>96.142</v>
      </c>
      <c r="B817">
        <v>89.54576873779297</v>
      </c>
    </row>
    <row r="818" spans="1:2">
      <c r="A818">
        <v>39.097</v>
      </c>
      <c r="B818">
        <v>53.89948654174805</v>
      </c>
    </row>
    <row r="819" spans="1:2">
      <c r="A819">
        <v>98.3819</v>
      </c>
      <c r="B819">
        <v>86.34378814697266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0.3676896989345551</v>
      </c>
      <c r="C2">
        <v>0.3015835881233215</v>
      </c>
      <c r="D2">
        <v>0.06759389489889145</v>
      </c>
      <c r="E2">
        <v>0.04547642916440964</v>
      </c>
    </row>
    <row r="3" spans="1:5">
      <c r="A3">
        <v>2</v>
      </c>
      <c r="B3">
        <v>0.2942543029785156</v>
      </c>
      <c r="C3">
        <v>0.2997078895568848</v>
      </c>
      <c r="D3">
        <v>0.04329211637377739</v>
      </c>
      <c r="E3">
        <v>0.04491250962018967</v>
      </c>
    </row>
    <row r="4" spans="1:5">
      <c r="A4">
        <v>3</v>
      </c>
      <c r="B4">
        <v>0.2852844297885895</v>
      </c>
      <c r="C4">
        <v>0.3023536503314972</v>
      </c>
      <c r="D4">
        <v>0.04069369658827782</v>
      </c>
      <c r="E4">
        <v>0.04570895433425903</v>
      </c>
    </row>
    <row r="5" spans="1:5">
      <c r="A5">
        <v>4</v>
      </c>
      <c r="B5">
        <v>0.282233864068985</v>
      </c>
      <c r="C5">
        <v>0.304443895816803</v>
      </c>
      <c r="D5">
        <v>0.03982807323336601</v>
      </c>
      <c r="E5">
        <v>0.04634314030408859</v>
      </c>
    </row>
    <row r="6" spans="1:5">
      <c r="A6">
        <v>5</v>
      </c>
      <c r="B6">
        <v>0.2794749736785889</v>
      </c>
      <c r="C6">
        <v>0.3010601401329041</v>
      </c>
      <c r="D6">
        <v>0.03905322775244713</v>
      </c>
      <c r="E6">
        <v>0.04531870037317276</v>
      </c>
    </row>
    <row r="7" spans="1:5">
      <c r="A7">
        <v>6</v>
      </c>
      <c r="B7">
        <v>0.2767129838466644</v>
      </c>
      <c r="C7">
        <v>0.2932617366313934</v>
      </c>
      <c r="D7">
        <v>0.03828513249754906</v>
      </c>
      <c r="E7">
        <v>0.04300132021307945</v>
      </c>
    </row>
    <row r="8" spans="1:5">
      <c r="A8">
        <v>7</v>
      </c>
      <c r="B8">
        <v>0.2737704813480377</v>
      </c>
      <c r="C8">
        <v>0.2882510721683502</v>
      </c>
      <c r="D8">
        <v>0.03747523948550224</v>
      </c>
      <c r="E8">
        <v>0.04154442995786667</v>
      </c>
    </row>
    <row r="9" spans="1:5">
      <c r="A9">
        <v>8</v>
      </c>
      <c r="B9">
        <v>0.2710582315921783</v>
      </c>
      <c r="C9">
        <v>0.2851446270942688</v>
      </c>
      <c r="D9">
        <v>0.03673633188009262</v>
      </c>
      <c r="E9">
        <v>0.04065382480621338</v>
      </c>
    </row>
    <row r="10" spans="1:5">
      <c r="A10">
        <v>9</v>
      </c>
      <c r="B10">
        <v>0.2684831321239471</v>
      </c>
      <c r="C10">
        <v>0.2820473909378052</v>
      </c>
      <c r="D10">
        <v>0.03604159504175186</v>
      </c>
      <c r="E10">
        <v>0.03977546468377113</v>
      </c>
    </row>
    <row r="11" spans="1:5">
      <c r="A11">
        <v>10</v>
      </c>
      <c r="B11">
        <v>0.2656733691692352</v>
      </c>
      <c r="C11">
        <v>0.2783849835395813</v>
      </c>
      <c r="D11">
        <v>0.03529121726751328</v>
      </c>
      <c r="E11">
        <v>0.03874919563531876</v>
      </c>
    </row>
    <row r="12" spans="1:5">
      <c r="A12">
        <v>11</v>
      </c>
      <c r="B12">
        <v>0.2623216807842255</v>
      </c>
      <c r="C12">
        <v>0.2734123170375824</v>
      </c>
      <c r="D12">
        <v>0.03440643101930618</v>
      </c>
      <c r="E12">
        <v>0.0373772457242012</v>
      </c>
    </row>
    <row r="13" spans="1:5">
      <c r="A13">
        <v>12</v>
      </c>
      <c r="B13">
        <v>0.2580103278160095</v>
      </c>
      <c r="C13">
        <v>0.2659670412540436</v>
      </c>
      <c r="D13">
        <v>0.03328476473689079</v>
      </c>
      <c r="E13">
        <v>0.03536934033036232</v>
      </c>
    </row>
    <row r="14" spans="1:5">
      <c r="A14">
        <v>13</v>
      </c>
      <c r="B14">
        <v>0.2524517178535461</v>
      </c>
      <c r="C14">
        <v>0.2554569244384766</v>
      </c>
      <c r="D14">
        <v>0.03186604008078575</v>
      </c>
      <c r="E14">
        <v>0.03262921795248985</v>
      </c>
    </row>
    <row r="15" spans="1:5">
      <c r="A15">
        <v>14</v>
      </c>
      <c r="B15">
        <v>0.2463013082742691</v>
      </c>
      <c r="C15">
        <v>0.2434899359941483</v>
      </c>
      <c r="D15">
        <v>0.03033226914703846</v>
      </c>
      <c r="E15">
        <v>0.02964377775788307</v>
      </c>
    </row>
    <row r="16" spans="1:5">
      <c r="A16">
        <v>15</v>
      </c>
      <c r="B16">
        <v>0.2410599887371063</v>
      </c>
      <c r="C16">
        <v>0.2343900203704834</v>
      </c>
      <c r="D16">
        <v>0.02905506081879139</v>
      </c>
      <c r="E16">
        <v>0.027469452470541</v>
      </c>
    </row>
    <row r="17" spans="1:5">
      <c r="A17">
        <v>16</v>
      </c>
      <c r="B17">
        <v>0.2354485243558884</v>
      </c>
      <c r="C17">
        <v>0.2281479984521866</v>
      </c>
      <c r="D17">
        <v>0.02771811187267303</v>
      </c>
      <c r="E17">
        <v>0.02602586522698402</v>
      </c>
    </row>
    <row r="18" spans="1:5">
      <c r="A18">
        <v>17</v>
      </c>
      <c r="B18">
        <v>0.2294839322566986</v>
      </c>
      <c r="C18">
        <v>0.2237755805253983</v>
      </c>
      <c r="D18">
        <v>0.02633155323565006</v>
      </c>
      <c r="E18">
        <v>0.0250378679484129</v>
      </c>
    </row>
    <row r="19" spans="1:5">
      <c r="A19">
        <v>18</v>
      </c>
      <c r="B19">
        <v>0.2248465269804001</v>
      </c>
      <c r="C19">
        <v>0.2206346541643143</v>
      </c>
      <c r="D19">
        <v>0.02527809701859951</v>
      </c>
      <c r="E19">
        <v>0.0243399403989315</v>
      </c>
    </row>
    <row r="20" spans="1:5">
      <c r="A20">
        <v>19</v>
      </c>
      <c r="B20">
        <v>0.2211062014102936</v>
      </c>
      <c r="C20">
        <v>0.2181227058172226</v>
      </c>
      <c r="D20">
        <v>0.0244440920650959</v>
      </c>
      <c r="E20">
        <v>0.02378887496888638</v>
      </c>
    </row>
    <row r="21" spans="1:5">
      <c r="A21">
        <v>20</v>
      </c>
      <c r="B21">
        <v>0.2179042547941208</v>
      </c>
      <c r="C21">
        <v>0.2159522175788879</v>
      </c>
      <c r="D21">
        <v>0.02374125272035599</v>
      </c>
      <c r="E21">
        <v>0.02331779710948467</v>
      </c>
    </row>
    <row r="22" spans="1:5">
      <c r="A22">
        <v>21</v>
      </c>
      <c r="B22">
        <v>0.2151449471712112</v>
      </c>
      <c r="C22">
        <v>0.2140058577060699</v>
      </c>
      <c r="D22">
        <v>0.02314379625022411</v>
      </c>
      <c r="E22">
        <v>0.02289937250316143</v>
      </c>
    </row>
    <row r="23" spans="1:5">
      <c r="A23">
        <v>22</v>
      </c>
      <c r="B23">
        <v>0.2126599997282028</v>
      </c>
      <c r="C23">
        <v>0.2121502906084061</v>
      </c>
      <c r="D23">
        <v>0.02261226810514927</v>
      </c>
      <c r="E23">
        <v>0.02250399626791477</v>
      </c>
    </row>
    <row r="24" spans="1:5">
      <c r="A24">
        <v>23</v>
      </c>
      <c r="B24">
        <v>0.2103396952152252</v>
      </c>
      <c r="C24">
        <v>0.2103011310100555</v>
      </c>
      <c r="D24">
        <v>0.02212151512503624</v>
      </c>
      <c r="E24">
        <v>0.02211340703070164</v>
      </c>
    </row>
    <row r="25" spans="1:5">
      <c r="A25">
        <v>24</v>
      </c>
      <c r="B25">
        <v>0.208098977804184</v>
      </c>
      <c r="C25">
        <v>0.2084006816148758</v>
      </c>
      <c r="D25">
        <v>0.02165272086858749</v>
      </c>
      <c r="E25">
        <v>0.02171554788947105</v>
      </c>
    </row>
    <row r="26" spans="1:5">
      <c r="A26">
        <v>25</v>
      </c>
      <c r="B26">
        <v>0.2058706879615784</v>
      </c>
      <c r="C26">
        <v>0.2064050287008286</v>
      </c>
      <c r="D26">
        <v>0.02119150385260582</v>
      </c>
      <c r="E26">
        <v>0.021301643922925</v>
      </c>
    </row>
    <row r="27" spans="1:5">
      <c r="A27">
        <v>26</v>
      </c>
      <c r="B27">
        <v>0.2036043405532837</v>
      </c>
      <c r="C27">
        <v>0.2042778134346008</v>
      </c>
      <c r="D27">
        <v>0.02072749845683575</v>
      </c>
      <c r="E27">
        <v>0.02086484245955944</v>
      </c>
    </row>
    <row r="28" spans="1:5">
      <c r="A28">
        <v>27</v>
      </c>
      <c r="B28">
        <v>0.2012652605772018</v>
      </c>
      <c r="C28">
        <v>0.2019910514354706</v>
      </c>
      <c r="D28">
        <v>0.020253986120224</v>
      </c>
      <c r="E28">
        <v>0.02040032669901848</v>
      </c>
    </row>
    <row r="29" spans="1:5">
      <c r="A29">
        <v>28</v>
      </c>
      <c r="B29">
        <v>0.1988373249769211</v>
      </c>
      <c r="C29">
        <v>0.1995304673910141</v>
      </c>
      <c r="D29">
        <v>0.01976827345788479</v>
      </c>
      <c r="E29">
        <v>0.01990634016692638</v>
      </c>
    </row>
    <row r="30" spans="1:5">
      <c r="A30">
        <v>29</v>
      </c>
      <c r="B30">
        <v>0.1963259130716324</v>
      </c>
      <c r="C30">
        <v>0.1969012916088104</v>
      </c>
      <c r="D30">
        <v>0.01927206665277481</v>
      </c>
      <c r="E30">
        <v>0.01938519813120365</v>
      </c>
    </row>
    <row r="31" spans="1:5">
      <c r="A31">
        <v>30</v>
      </c>
      <c r="B31">
        <v>0.1937579065561295</v>
      </c>
      <c r="C31">
        <v>0.1941306740045547</v>
      </c>
      <c r="D31">
        <v>0.01877120323479176</v>
      </c>
      <c r="E31">
        <v>0.01884349994361401</v>
      </c>
    </row>
    <row r="32" spans="1:5">
      <c r="A32">
        <v>31</v>
      </c>
      <c r="B32">
        <v>0.1911743581295013</v>
      </c>
      <c r="C32">
        <v>0.1912644654512405</v>
      </c>
      <c r="D32">
        <v>0.01827396079897881</v>
      </c>
      <c r="E32">
        <v>0.01829119026660919</v>
      </c>
    </row>
    <row r="33" spans="1:5">
      <c r="A33">
        <v>32</v>
      </c>
      <c r="B33">
        <v>0.1886176317930222</v>
      </c>
      <c r="C33">
        <v>0.1883608847856522</v>
      </c>
      <c r="D33">
        <v>0.01778845489025116</v>
      </c>
      <c r="E33">
        <v>0.01774006150662899</v>
      </c>
    </row>
    <row r="34" spans="1:5">
      <c r="A34">
        <v>33</v>
      </c>
      <c r="B34">
        <v>0.1861202865839005</v>
      </c>
      <c r="C34">
        <v>0.1854845881462097</v>
      </c>
      <c r="D34">
        <v>0.01732053235173225</v>
      </c>
      <c r="E34">
        <v>0.01720241457223892</v>
      </c>
    </row>
    <row r="35" spans="1:5">
      <c r="A35">
        <v>34</v>
      </c>
      <c r="B35">
        <v>0.1837026029825211</v>
      </c>
      <c r="C35">
        <v>0.1826983243227005</v>
      </c>
      <c r="D35">
        <v>0.01687347702682018</v>
      </c>
      <c r="E35">
        <v>0.0166894905269146</v>
      </c>
    </row>
    <row r="36" spans="1:5">
      <c r="A36">
        <v>35</v>
      </c>
      <c r="B36">
        <v>0.1813790947198868</v>
      </c>
      <c r="C36">
        <v>0.1800512969493866</v>
      </c>
      <c r="D36">
        <v>0.01644934341311455</v>
      </c>
      <c r="E36">
        <v>0.01620938815176487</v>
      </c>
    </row>
    <row r="37" spans="1:5">
      <c r="A37">
        <v>36</v>
      </c>
      <c r="B37">
        <v>0.1791728287935257</v>
      </c>
      <c r="C37">
        <v>0.1776258796453476</v>
      </c>
      <c r="D37">
        <v>0.01605160720646381</v>
      </c>
      <c r="E37">
        <v>0.01577563397586346</v>
      </c>
    </row>
    <row r="38" spans="1:5">
      <c r="A38">
        <v>37</v>
      </c>
      <c r="B38">
        <v>0.1771271079778671</v>
      </c>
      <c r="C38">
        <v>0.1755825728178024</v>
      </c>
      <c r="D38">
        <v>0.01568716764450073</v>
      </c>
      <c r="E38">
        <v>0.01541477721184492</v>
      </c>
    </row>
    <row r="39" spans="1:5">
      <c r="A39">
        <v>38</v>
      </c>
      <c r="B39">
        <v>0.1752221882343292</v>
      </c>
      <c r="C39">
        <v>0.17344631254673</v>
      </c>
      <c r="D39">
        <v>0.01535157021135092</v>
      </c>
      <c r="E39">
        <v>0.01504197437316179</v>
      </c>
    </row>
    <row r="40" spans="1:5">
      <c r="A40">
        <v>39</v>
      </c>
      <c r="B40">
        <v>0.1732517778873444</v>
      </c>
      <c r="C40">
        <v>0.1718114912509918</v>
      </c>
      <c r="D40">
        <v>0.01500825397670269</v>
      </c>
      <c r="E40">
        <v>0.01475975848734379</v>
      </c>
    </row>
    <row r="41" spans="1:5">
      <c r="A41">
        <v>40</v>
      </c>
      <c r="B41">
        <v>0.1713732182979584</v>
      </c>
      <c r="C41">
        <v>0.1703064739704132</v>
      </c>
      <c r="D41">
        <v>0.01468455977737904</v>
      </c>
      <c r="E41">
        <v>0.01450231485068798</v>
      </c>
    </row>
    <row r="42" spans="1:5">
      <c r="A42">
        <v>41</v>
      </c>
      <c r="B42">
        <v>0.1694710850715637</v>
      </c>
      <c r="C42">
        <v>0.1686639040708542</v>
      </c>
      <c r="D42">
        <v>0.01436039432883263</v>
      </c>
      <c r="E42">
        <v>0.01422392297536135</v>
      </c>
    </row>
    <row r="43" spans="1:5">
      <c r="A43">
        <v>42</v>
      </c>
      <c r="B43">
        <v>0.1675501763820648</v>
      </c>
      <c r="C43">
        <v>0.1675940901041031</v>
      </c>
      <c r="D43">
        <v>0.01403670106083155</v>
      </c>
      <c r="E43">
        <v>0.01404405757784843</v>
      </c>
    </row>
    <row r="44" spans="1:5">
      <c r="A44">
        <v>43</v>
      </c>
      <c r="B44">
        <v>0.1658149808645248</v>
      </c>
      <c r="C44">
        <v>0.1663127839565277</v>
      </c>
      <c r="D44">
        <v>0.01374747510999441</v>
      </c>
      <c r="E44">
        <v>0.0138301458209753</v>
      </c>
    </row>
    <row r="45" spans="1:5">
      <c r="A45">
        <v>44</v>
      </c>
      <c r="B45">
        <v>0.1641584187746048</v>
      </c>
      <c r="C45">
        <v>0.1651623398065567</v>
      </c>
      <c r="D45">
        <v>0.01347416825592518</v>
      </c>
      <c r="E45">
        <v>0.01363947335630655</v>
      </c>
    </row>
    <row r="46" spans="1:5">
      <c r="A46">
        <v>45</v>
      </c>
      <c r="B46">
        <v>0.1626016795635223</v>
      </c>
      <c r="C46">
        <v>0.1642277389764786</v>
      </c>
      <c r="D46">
        <v>0.01321982964873314</v>
      </c>
      <c r="E46">
        <v>0.01348555460572243</v>
      </c>
    </row>
    <row r="47" spans="1:5">
      <c r="A47">
        <v>46</v>
      </c>
      <c r="B47">
        <v>0.1611735373735428</v>
      </c>
      <c r="C47">
        <v>0.1633215248584747</v>
      </c>
      <c r="D47">
        <v>0.01298863254487514</v>
      </c>
      <c r="E47">
        <v>0.01333713717758656</v>
      </c>
    </row>
    <row r="48" spans="1:5">
      <c r="A48">
        <v>47</v>
      </c>
      <c r="B48">
        <v>0.1597074568271637</v>
      </c>
      <c r="C48">
        <v>0.1626325249671936</v>
      </c>
      <c r="D48">
        <v>0.01275341585278511</v>
      </c>
      <c r="E48">
        <v>0.01322484947741032</v>
      </c>
    </row>
    <row r="49" spans="1:5">
      <c r="A49">
        <v>48</v>
      </c>
      <c r="B49">
        <v>0.1583833992481232</v>
      </c>
      <c r="C49">
        <v>0.1623401194810867</v>
      </c>
      <c r="D49">
        <v>0.01254283078014851</v>
      </c>
      <c r="E49">
        <v>0.01317733898758888</v>
      </c>
    </row>
    <row r="50" spans="1:5">
      <c r="A50">
        <v>49</v>
      </c>
      <c r="B50">
        <v>0.1571154594421387</v>
      </c>
      <c r="C50">
        <v>0.1618450134992599</v>
      </c>
      <c r="D50">
        <v>0.01234281715005636</v>
      </c>
      <c r="E50">
        <v>0.01309708785265684</v>
      </c>
    </row>
    <row r="51" spans="1:5">
      <c r="A51">
        <v>50</v>
      </c>
      <c r="B51">
        <v>0.1556829363107681</v>
      </c>
      <c r="C51">
        <v>0.1614032983779907</v>
      </c>
      <c r="D51">
        <v>0.01211877353489399</v>
      </c>
      <c r="E51">
        <v>0.01302570011466742</v>
      </c>
    </row>
    <row r="52" spans="1:5">
      <c r="A52">
        <v>51</v>
      </c>
      <c r="B52">
        <v>0.1543558537960052</v>
      </c>
      <c r="C52">
        <v>0.1607705056667328</v>
      </c>
      <c r="D52">
        <v>0.01191305462270975</v>
      </c>
      <c r="E52">
        <v>0.01292376965284348</v>
      </c>
    </row>
    <row r="53" spans="1:5">
      <c r="A53">
        <v>52</v>
      </c>
      <c r="B53">
        <v>0.1531170457601547</v>
      </c>
      <c r="C53">
        <v>0.1602227091789246</v>
      </c>
      <c r="D53">
        <v>0.01172260660678148</v>
      </c>
      <c r="E53">
        <v>0.01283585093915462</v>
      </c>
    </row>
    <row r="54" spans="1:5">
      <c r="A54">
        <v>53</v>
      </c>
      <c r="B54">
        <v>0.152129203081131</v>
      </c>
      <c r="C54">
        <v>0.1599266678094864</v>
      </c>
      <c r="D54">
        <v>0.01157183945178986</v>
      </c>
      <c r="E54">
        <v>0.01278846338391304</v>
      </c>
    </row>
    <row r="55" spans="1:5">
      <c r="A55">
        <v>54</v>
      </c>
      <c r="B55">
        <v>0.1509603410959244</v>
      </c>
      <c r="C55">
        <v>0.1604653000831604</v>
      </c>
      <c r="D55">
        <v>0.01139470469206572</v>
      </c>
      <c r="E55">
        <v>0.01287475135177374</v>
      </c>
    </row>
    <row r="56" spans="1:5">
      <c r="A56">
        <v>55</v>
      </c>
      <c r="B56">
        <v>0.1499680280685425</v>
      </c>
      <c r="C56">
        <v>0.160728394985199</v>
      </c>
      <c r="D56">
        <v>0.01124539971351624</v>
      </c>
      <c r="E56">
        <v>0.01291700545698404</v>
      </c>
    </row>
    <row r="57" spans="1:5">
      <c r="A57">
        <v>56</v>
      </c>
      <c r="B57">
        <v>0.1488789319992065</v>
      </c>
      <c r="C57">
        <v>0.1616552770137787</v>
      </c>
      <c r="D57">
        <v>0.01108266692608595</v>
      </c>
      <c r="E57">
        <v>0.01306641474366188</v>
      </c>
    </row>
    <row r="58" spans="1:5">
      <c r="A58">
        <v>57</v>
      </c>
      <c r="B58">
        <v>0.1484479904174805</v>
      </c>
      <c r="C58">
        <v>0.1605207622051239</v>
      </c>
      <c r="D58">
        <v>0.01101860031485558</v>
      </c>
      <c r="E58">
        <v>0.01288365852087736</v>
      </c>
    </row>
    <row r="59" spans="1:5">
      <c r="A59">
        <v>58</v>
      </c>
      <c r="B59">
        <v>0.1472559869289398</v>
      </c>
      <c r="C59">
        <v>0.1616610735654831</v>
      </c>
      <c r="D59">
        <v>0.01084236521273851</v>
      </c>
      <c r="E59">
        <v>0.01306735537946224</v>
      </c>
    </row>
    <row r="60" spans="1:5">
      <c r="A60">
        <v>59</v>
      </c>
      <c r="B60">
        <v>0.1464743912220001</v>
      </c>
      <c r="C60">
        <v>0.1620367914438248</v>
      </c>
      <c r="D60">
        <v>0.01072757691144943</v>
      </c>
      <c r="E60">
        <v>0.01312816608697176</v>
      </c>
    </row>
    <row r="61" spans="1:5">
      <c r="A61">
        <v>60</v>
      </c>
      <c r="B61">
        <v>0.1455737799406052</v>
      </c>
      <c r="C61">
        <v>0.1626913100481033</v>
      </c>
      <c r="D61">
        <v>0.01059606671333313</v>
      </c>
      <c r="E61">
        <v>0.01323443837463856</v>
      </c>
    </row>
    <row r="62" spans="1:5">
      <c r="A62">
        <v>61</v>
      </c>
      <c r="B62">
        <v>0.144602507352829</v>
      </c>
      <c r="C62">
        <v>0.1625534743070602</v>
      </c>
      <c r="D62">
        <v>0.01045515015721321</v>
      </c>
      <c r="E62">
        <v>0.01321202609688044</v>
      </c>
    </row>
    <row r="63" spans="1:5">
      <c r="A63">
        <v>62</v>
      </c>
      <c r="B63">
        <v>0.1438078880310059</v>
      </c>
      <c r="C63">
        <v>0.1629923582077026</v>
      </c>
      <c r="D63">
        <v>0.0103405648842454</v>
      </c>
      <c r="E63">
        <v>0.01328346412628889</v>
      </c>
    </row>
    <row r="64" spans="1:5">
      <c r="A64">
        <v>63</v>
      </c>
      <c r="B64">
        <v>0.1427581012248993</v>
      </c>
      <c r="C64">
        <v>0.1641210615634918</v>
      </c>
      <c r="D64">
        <v>0.01019015070050955</v>
      </c>
      <c r="E64">
        <v>0.01346807368099689</v>
      </c>
    </row>
    <row r="65" spans="1:5">
      <c r="A65">
        <v>64</v>
      </c>
      <c r="B65">
        <v>0.1423052549362183</v>
      </c>
      <c r="C65">
        <v>0.1628410816192627</v>
      </c>
      <c r="D65">
        <v>0.0101256063207984</v>
      </c>
      <c r="E65">
        <v>0.01325882319360971</v>
      </c>
    </row>
    <row r="66" spans="1:5">
      <c r="A66">
        <v>65</v>
      </c>
      <c r="B66">
        <v>0.1410459727048874</v>
      </c>
      <c r="C66">
        <v>0.1620253473520279</v>
      </c>
      <c r="D66">
        <v>0.009947199374437332</v>
      </c>
      <c r="E66">
        <v>0.01312632393091917</v>
      </c>
    </row>
    <row r="67" spans="1:5">
      <c r="A67">
        <v>66</v>
      </c>
      <c r="B67">
        <v>0.1396653801202774</v>
      </c>
      <c r="C67">
        <v>0.1617728769779205</v>
      </c>
      <c r="D67">
        <v>0.009753426536917686</v>
      </c>
      <c r="E67">
        <v>0.0130854519084096</v>
      </c>
    </row>
    <row r="68" spans="1:5">
      <c r="A68">
        <v>67</v>
      </c>
      <c r="B68">
        <v>0.1391274780035019</v>
      </c>
      <c r="C68">
        <v>0.1614164263010025</v>
      </c>
      <c r="D68">
        <v>0.009678447619080544</v>
      </c>
      <c r="E68">
        <v>0.01302785240113735</v>
      </c>
    </row>
    <row r="69" spans="1:5">
      <c r="A69">
        <v>68</v>
      </c>
      <c r="B69">
        <v>0.1375258564949036</v>
      </c>
      <c r="C69">
        <v>0.162119135260582</v>
      </c>
      <c r="D69">
        <v>0.00945690181106329</v>
      </c>
      <c r="E69">
        <v>0.01314153056591749</v>
      </c>
    </row>
    <row r="70" spans="1:5">
      <c r="A70">
        <v>69</v>
      </c>
      <c r="B70">
        <v>0.1362451314926147</v>
      </c>
      <c r="C70">
        <v>0.1606132686138153</v>
      </c>
      <c r="D70">
        <v>0.009281592443585396</v>
      </c>
      <c r="E70">
        <v>0.01289853919297457</v>
      </c>
    </row>
    <row r="71" spans="1:5">
      <c r="A71">
        <v>70</v>
      </c>
      <c r="B71">
        <v>0.1354057341814041</v>
      </c>
      <c r="C71">
        <v>0.1628244370222092</v>
      </c>
      <c r="D71">
        <v>0.009167582727968693</v>
      </c>
      <c r="E71">
        <v>0.01325612887740135</v>
      </c>
    </row>
    <row r="72" spans="1:5">
      <c r="A72">
        <v>71</v>
      </c>
      <c r="B72">
        <v>0.1338791996240616</v>
      </c>
      <c r="C72">
        <v>0.1622116267681122</v>
      </c>
      <c r="D72">
        <v>0.008962050080299377</v>
      </c>
      <c r="E72">
        <v>0.01315653789788485</v>
      </c>
    </row>
    <row r="73" spans="1:5">
      <c r="A73">
        <v>72</v>
      </c>
      <c r="B73">
        <v>0.1327805668115616</v>
      </c>
      <c r="C73">
        <v>0.1625349521636963</v>
      </c>
      <c r="D73">
        <v>0.008815569803118706</v>
      </c>
      <c r="E73">
        <v>0.01320903934538364</v>
      </c>
    </row>
    <row r="74" spans="1:5">
      <c r="A74">
        <v>73</v>
      </c>
      <c r="B74">
        <v>0.1314776688814163</v>
      </c>
      <c r="C74">
        <v>0.16329225897789</v>
      </c>
      <c r="D74">
        <v>0.008643424138426781</v>
      </c>
      <c r="E74">
        <v>0.01333241537213326</v>
      </c>
    </row>
    <row r="75" spans="1:5">
      <c r="A75">
        <v>74</v>
      </c>
      <c r="B75">
        <v>0.1302949190139771</v>
      </c>
      <c r="C75">
        <v>0.1628418862819672</v>
      </c>
      <c r="D75">
        <v>0.008488618768751621</v>
      </c>
      <c r="E75">
        <v>0.0132589777931571</v>
      </c>
    </row>
    <row r="76" spans="1:5">
      <c r="A76">
        <v>75</v>
      </c>
      <c r="B76">
        <v>0.1288494616746902</v>
      </c>
      <c r="C76">
        <v>0.1634126603603363</v>
      </c>
      <c r="D76">
        <v>0.008301331661641598</v>
      </c>
      <c r="E76">
        <v>0.01335208956152201</v>
      </c>
    </row>
    <row r="77" spans="1:5">
      <c r="A77">
        <v>76</v>
      </c>
      <c r="B77">
        <v>0.1275006830692291</v>
      </c>
      <c r="C77">
        <v>0.1632370501756668</v>
      </c>
      <c r="D77">
        <v>0.00812845304608345</v>
      </c>
      <c r="E77">
        <v>0.01332341134548187</v>
      </c>
    </row>
    <row r="78" spans="1:5">
      <c r="A78">
        <v>77</v>
      </c>
      <c r="B78">
        <v>0.1261593848466873</v>
      </c>
      <c r="C78">
        <v>0.1624907851219177</v>
      </c>
      <c r="D78">
        <v>0.007958338595926762</v>
      </c>
      <c r="E78">
        <v>0.01320187281817198</v>
      </c>
    </row>
    <row r="79" spans="1:5">
      <c r="A79">
        <v>78</v>
      </c>
      <c r="B79">
        <v>0.1249381750822067</v>
      </c>
      <c r="C79">
        <v>0.1635028868913651</v>
      </c>
      <c r="D79">
        <v>0.00780502101406455</v>
      </c>
      <c r="E79">
        <v>0.01336684357374907</v>
      </c>
    </row>
    <row r="80" spans="1:5">
      <c r="A80">
        <v>79</v>
      </c>
      <c r="B80">
        <v>0.1234418973326683</v>
      </c>
      <c r="C80">
        <v>0.1623401045799255</v>
      </c>
      <c r="D80">
        <v>0.00761919841170311</v>
      </c>
      <c r="E80">
        <v>0.01317740418016911</v>
      </c>
    </row>
    <row r="81" spans="1:5">
      <c r="A81">
        <v>80</v>
      </c>
      <c r="B81">
        <v>0.1222458705306053</v>
      </c>
      <c r="C81">
        <v>0.1602401286363602</v>
      </c>
      <c r="D81">
        <v>0.007472278084605932</v>
      </c>
      <c r="E81">
        <v>0.01283870171755552</v>
      </c>
    </row>
    <row r="82" spans="1:5">
      <c r="A82">
        <v>81</v>
      </c>
      <c r="B82">
        <v>0.1209506019949913</v>
      </c>
      <c r="C82">
        <v>0.1615537703037262</v>
      </c>
      <c r="D82">
        <v>0.007314776536077261</v>
      </c>
      <c r="E82">
        <v>0.01305006444454193</v>
      </c>
    </row>
    <row r="83" spans="1:5">
      <c r="A83">
        <v>82</v>
      </c>
      <c r="B83">
        <v>0.1196794658899307</v>
      </c>
      <c r="C83">
        <v>0.1614841222763062</v>
      </c>
      <c r="D83">
        <v>0.007161841727793217</v>
      </c>
      <c r="E83">
        <v>0.01303881779313087</v>
      </c>
    </row>
    <row r="84" spans="1:5">
      <c r="A84">
        <v>83</v>
      </c>
      <c r="B84">
        <v>0.1185291931033134</v>
      </c>
      <c r="C84">
        <v>0.1602369844913483</v>
      </c>
      <c r="D84">
        <v>0.007024841383099556</v>
      </c>
      <c r="E84">
        <v>0.01283820252865553</v>
      </c>
    </row>
    <row r="85" spans="1:5">
      <c r="A85">
        <v>84</v>
      </c>
      <c r="B85">
        <v>0.1172860711812973</v>
      </c>
      <c r="C85">
        <v>0.1597466766834259</v>
      </c>
      <c r="D85">
        <v>0.006878271233290434</v>
      </c>
      <c r="E85">
        <v>0.01275976467877626</v>
      </c>
    </row>
    <row r="86" spans="1:5">
      <c r="A86">
        <v>85</v>
      </c>
      <c r="B86">
        <v>0.116200290620327</v>
      </c>
      <c r="C86">
        <v>0.1594214141368866</v>
      </c>
      <c r="D86">
        <v>0.006751514971256256</v>
      </c>
      <c r="E86">
        <v>0.0127078564837575</v>
      </c>
    </row>
    <row r="87" spans="1:5">
      <c r="A87">
        <v>86</v>
      </c>
      <c r="B87">
        <v>0.1151541545987129</v>
      </c>
      <c r="C87">
        <v>0.1593923568725586</v>
      </c>
      <c r="D87">
        <v>0.006630501709878445</v>
      </c>
      <c r="E87">
        <v>0.01270322687923908</v>
      </c>
    </row>
    <row r="88" spans="1:5">
      <c r="A88">
        <v>87</v>
      </c>
      <c r="B88">
        <v>0.1140816286206245</v>
      </c>
      <c r="C88">
        <v>0.1589839607477188</v>
      </c>
      <c r="D88">
        <v>0.006507575046271086</v>
      </c>
      <c r="E88">
        <v>0.01263821683824062</v>
      </c>
    </row>
    <row r="89" spans="1:5">
      <c r="A89">
        <v>88</v>
      </c>
      <c r="B89">
        <v>0.1131670698523521</v>
      </c>
      <c r="C89">
        <v>0.1584229618310928</v>
      </c>
      <c r="D89">
        <v>0.006403659004718065</v>
      </c>
      <c r="E89">
        <v>0.01254918519407511</v>
      </c>
    </row>
    <row r="90" spans="1:5">
      <c r="A90">
        <v>89</v>
      </c>
      <c r="B90">
        <v>0.1122577786445618</v>
      </c>
      <c r="C90">
        <v>0.1584499627351761</v>
      </c>
      <c r="D90">
        <v>0.006301176268607378</v>
      </c>
      <c r="E90">
        <v>0.01255346275866032</v>
      </c>
    </row>
    <row r="91" spans="1:5">
      <c r="A91">
        <v>90</v>
      </c>
      <c r="B91">
        <v>0.1113481819629669</v>
      </c>
      <c r="C91">
        <v>0.1584552824497223</v>
      </c>
      <c r="D91">
        <v>0.006199478171765804</v>
      </c>
      <c r="E91">
        <v>0.01255431026220322</v>
      </c>
    </row>
    <row r="92" spans="1:5">
      <c r="A92">
        <v>91</v>
      </c>
      <c r="B92">
        <v>0.1105544120073318</v>
      </c>
      <c r="C92">
        <v>0.1582039594650269</v>
      </c>
      <c r="D92">
        <v>0.006111412774771452</v>
      </c>
      <c r="E92">
        <v>0.01251452136784792</v>
      </c>
    </row>
    <row r="93" spans="1:5">
      <c r="A93">
        <v>92</v>
      </c>
      <c r="B93">
        <v>0.1097872629761696</v>
      </c>
      <c r="C93">
        <v>0.158049613237381</v>
      </c>
      <c r="D93">
        <v>0.006026898510754108</v>
      </c>
      <c r="E93">
        <v>0.01249011512845755</v>
      </c>
    </row>
    <row r="94" spans="1:5">
      <c r="A94">
        <v>93</v>
      </c>
      <c r="B94">
        <v>0.1090299785137177</v>
      </c>
      <c r="C94">
        <v>0.1581190675497055</v>
      </c>
      <c r="D94">
        <v>0.005944045260548592</v>
      </c>
      <c r="E94">
        <v>0.01250110100954771</v>
      </c>
    </row>
    <row r="95" spans="1:5">
      <c r="A95">
        <v>94</v>
      </c>
      <c r="B95">
        <v>0.1083030253648758</v>
      </c>
      <c r="C95">
        <v>0.1583037376403809</v>
      </c>
      <c r="D95">
        <v>0.005865053273737431</v>
      </c>
      <c r="E95">
        <v>0.01253031753003597</v>
      </c>
    </row>
    <row r="96" spans="1:5">
      <c r="A96">
        <v>95</v>
      </c>
      <c r="B96">
        <v>0.1075889319181442</v>
      </c>
      <c r="C96">
        <v>0.1578754186630249</v>
      </c>
      <c r="D96">
        <v>0.005787971895188093</v>
      </c>
      <c r="E96">
        <v>0.01246260665357113</v>
      </c>
    </row>
    <row r="97" spans="1:5">
      <c r="A97">
        <v>96</v>
      </c>
      <c r="B97">
        <v>0.1068683639168739</v>
      </c>
      <c r="C97">
        <v>0.1578147411346436</v>
      </c>
      <c r="D97">
        <v>0.005710707977414131</v>
      </c>
      <c r="E97">
        <v>0.01245303079485893</v>
      </c>
    </row>
    <row r="98" spans="1:5">
      <c r="A98">
        <v>97</v>
      </c>
      <c r="B98">
        <v>0.1062823086977005</v>
      </c>
      <c r="C98">
        <v>0.1574650406837463</v>
      </c>
      <c r="D98">
        <v>0.005648251157253981</v>
      </c>
      <c r="E98">
        <v>0.01239790767431259</v>
      </c>
    </row>
    <row r="99" spans="1:5">
      <c r="A99">
        <v>98</v>
      </c>
      <c r="B99">
        <v>0.1054452806711197</v>
      </c>
      <c r="C99">
        <v>0.1585843861103058</v>
      </c>
      <c r="D99">
        <v>0.005559641402214766</v>
      </c>
      <c r="E99">
        <v>0.01257479283958673</v>
      </c>
    </row>
    <row r="100" spans="1:5">
      <c r="A100">
        <v>99</v>
      </c>
      <c r="B100">
        <v>0.1047613695263863</v>
      </c>
      <c r="C100">
        <v>0.1572770625352859</v>
      </c>
      <c r="D100">
        <v>0.005487763322889805</v>
      </c>
      <c r="E100">
        <v>0.01236832980066538</v>
      </c>
    </row>
    <row r="101" spans="1:5">
      <c r="A101">
        <v>100</v>
      </c>
      <c r="B101">
        <v>0.1040593609213829</v>
      </c>
      <c r="C101">
        <v>0.1559635400772095</v>
      </c>
      <c r="D101">
        <v>0.005414468236267567</v>
      </c>
      <c r="E101">
        <v>0.01216260623186827</v>
      </c>
    </row>
    <row r="102" spans="1:5">
      <c r="A102">
        <v>101</v>
      </c>
      <c r="B102">
        <v>0.1032761260867119</v>
      </c>
      <c r="C102">
        <v>0.1575697064399719</v>
      </c>
      <c r="D102">
        <v>0.005333274602890015</v>
      </c>
      <c r="E102">
        <v>0.01241440139710903</v>
      </c>
    </row>
    <row r="103" spans="1:5">
      <c r="A103">
        <v>102</v>
      </c>
      <c r="B103">
        <v>0.1028261557221413</v>
      </c>
      <c r="C103">
        <v>0.1540067940950394</v>
      </c>
      <c r="D103">
        <v>0.005286904983222485</v>
      </c>
      <c r="E103">
        <v>0.0118593443185091</v>
      </c>
    </row>
    <row r="104" spans="1:5">
      <c r="A104">
        <v>103</v>
      </c>
      <c r="B104">
        <v>0.1020873710513115</v>
      </c>
      <c r="C104">
        <v>0.1543269604444504</v>
      </c>
      <c r="D104">
        <v>0.005211214534938335</v>
      </c>
      <c r="E104">
        <v>0.01190870441496372</v>
      </c>
    </row>
    <row r="105" spans="1:5">
      <c r="A105">
        <v>104</v>
      </c>
      <c r="B105">
        <v>0.1016298308968544</v>
      </c>
      <c r="C105">
        <v>0.1536638736724854</v>
      </c>
      <c r="D105">
        <v>0.005164613947272301</v>
      </c>
      <c r="E105">
        <v>0.01180659420788288</v>
      </c>
    </row>
    <row r="106" spans="1:5">
      <c r="A106">
        <v>105</v>
      </c>
      <c r="B106">
        <v>0.1013360992074013</v>
      </c>
      <c r="C106">
        <v>0.1541073620319366</v>
      </c>
      <c r="D106">
        <v>0.005134806502610445</v>
      </c>
      <c r="E106">
        <v>0.01187484432011843</v>
      </c>
    </row>
    <row r="107" spans="1:5">
      <c r="A107">
        <v>106</v>
      </c>
      <c r="B107">
        <v>0.1007360070943832</v>
      </c>
      <c r="C107">
        <v>0.153392106294632</v>
      </c>
      <c r="D107">
        <v>0.005074178799986839</v>
      </c>
      <c r="E107">
        <v>0.01176487468183041</v>
      </c>
    </row>
    <row r="108" spans="1:5">
      <c r="A108">
        <v>107</v>
      </c>
      <c r="B108">
        <v>0.1003051623702049</v>
      </c>
      <c r="C108">
        <v>0.1527965664863586</v>
      </c>
      <c r="D108">
        <v>0.005030871834605932</v>
      </c>
      <c r="E108">
        <v>0.01167370472103357</v>
      </c>
    </row>
    <row r="109" spans="1:5">
      <c r="A109">
        <v>108</v>
      </c>
      <c r="B109">
        <v>0.1002774760127068</v>
      </c>
      <c r="C109">
        <v>0.1526289433240891</v>
      </c>
      <c r="D109">
        <v>0.005028096958994865</v>
      </c>
      <c r="E109">
        <v>0.01164810825139284</v>
      </c>
    </row>
    <row r="110" spans="1:5">
      <c r="A110">
        <v>109</v>
      </c>
      <c r="B110">
        <v>0.0997156947851181</v>
      </c>
      <c r="C110">
        <v>0.1528197675943375</v>
      </c>
      <c r="D110">
        <v>0.004971922375261784</v>
      </c>
      <c r="E110">
        <v>0.01167725212872028</v>
      </c>
    </row>
    <row r="111" spans="1:5">
      <c r="A111">
        <v>110</v>
      </c>
      <c r="B111">
        <v>0.09931592643260956</v>
      </c>
      <c r="C111">
        <v>0.148892804980278</v>
      </c>
      <c r="D111">
        <v>0.004932140000164509</v>
      </c>
      <c r="E111">
        <v>0.01108485087752342</v>
      </c>
    </row>
    <row r="112" spans="1:5">
      <c r="A112">
        <v>111</v>
      </c>
      <c r="B112">
        <v>0.09915367513895035</v>
      </c>
      <c r="C112">
        <v>0.1522526144981384</v>
      </c>
      <c r="D112">
        <v>0.00491604208946228</v>
      </c>
      <c r="E112">
        <v>0.01159074809402227</v>
      </c>
    </row>
    <row r="113" spans="1:5">
      <c r="A113">
        <v>112</v>
      </c>
      <c r="B113">
        <v>0.09879519045352936</v>
      </c>
      <c r="C113">
        <v>0.1537638306617737</v>
      </c>
      <c r="D113">
        <v>0.004880562890321016</v>
      </c>
      <c r="E113">
        <v>0.01182197686284781</v>
      </c>
    </row>
    <row r="114" spans="1:5">
      <c r="A114">
        <v>113</v>
      </c>
      <c r="B114">
        <v>0.09808418154716492</v>
      </c>
      <c r="C114">
        <v>0.1493086069822311</v>
      </c>
      <c r="D114">
        <v>0.004810573998838663</v>
      </c>
      <c r="E114">
        <v>0.01114685367792845</v>
      </c>
    </row>
    <row r="115" spans="1:5">
      <c r="A115">
        <v>114</v>
      </c>
      <c r="B115">
        <v>0.09801192581653595</v>
      </c>
      <c r="C115">
        <v>0.1478271931409836</v>
      </c>
      <c r="D115">
        <v>0.00480349175632</v>
      </c>
      <c r="E115">
        <v>0.01092676166445017</v>
      </c>
    </row>
    <row r="116" spans="1:5">
      <c r="A116">
        <v>115</v>
      </c>
      <c r="B116">
        <v>0.09822618216276169</v>
      </c>
      <c r="C116">
        <v>0.1456820517778397</v>
      </c>
      <c r="D116">
        <v>0.004824516363441944</v>
      </c>
      <c r="E116">
        <v>0.01061195507645607</v>
      </c>
    </row>
    <row r="117" spans="1:5">
      <c r="A117">
        <v>116</v>
      </c>
      <c r="B117">
        <v>0.09781122207641602</v>
      </c>
      <c r="C117">
        <v>0.1558526009321213</v>
      </c>
      <c r="D117">
        <v>0.004783845972269773</v>
      </c>
      <c r="E117">
        <v>0.01214534416794777</v>
      </c>
    </row>
    <row r="118" spans="1:5">
      <c r="A118">
        <v>117</v>
      </c>
      <c r="B118">
        <v>0.09731314331293106</v>
      </c>
      <c r="C118">
        <v>0.1492801308631897</v>
      </c>
      <c r="D118">
        <v>0.004735253285616636</v>
      </c>
      <c r="E118">
        <v>0.01114260964095592</v>
      </c>
    </row>
    <row r="119" spans="1:5">
      <c r="A119">
        <v>118</v>
      </c>
      <c r="B119">
        <v>0.09711608290672302</v>
      </c>
      <c r="C119">
        <v>0.1463602334260941</v>
      </c>
      <c r="D119">
        <v>0.00471609877422452</v>
      </c>
      <c r="E119">
        <v>0.01071099098771811</v>
      </c>
    </row>
    <row r="120" spans="1:5">
      <c r="A120">
        <v>119</v>
      </c>
      <c r="B120">
        <v>0.09741280972957611</v>
      </c>
      <c r="C120">
        <v>0.1452026665210724</v>
      </c>
      <c r="D120">
        <v>0.004744960926473141</v>
      </c>
      <c r="E120">
        <v>0.01054223999381065</v>
      </c>
    </row>
    <row r="121" spans="1:5">
      <c r="A121">
        <v>120</v>
      </c>
      <c r="B121">
        <v>0.09706208854913712</v>
      </c>
      <c r="C121">
        <v>0.1536476463079453</v>
      </c>
      <c r="D121">
        <v>0.00471085961908102</v>
      </c>
      <c r="E121">
        <v>0.01180413644760847</v>
      </c>
    </row>
    <row r="122" spans="1:5">
      <c r="A122">
        <v>121</v>
      </c>
      <c r="B122">
        <v>0.09704136103391647</v>
      </c>
      <c r="C122">
        <v>0.1566079556941986</v>
      </c>
      <c r="D122">
        <v>0.004708849824965</v>
      </c>
      <c r="E122">
        <v>0.01226336415857077</v>
      </c>
    </row>
    <row r="123" spans="1:5">
      <c r="A123">
        <v>122</v>
      </c>
      <c r="B123">
        <v>0.0974171981215477</v>
      </c>
      <c r="C123">
        <v>0.1650211215019226</v>
      </c>
      <c r="D123">
        <v>0.00474539352580905</v>
      </c>
      <c r="E123">
        <v>0.01361632533371449</v>
      </c>
    </row>
    <row r="124" spans="1:5">
      <c r="A124">
        <v>123</v>
      </c>
      <c r="B124">
        <v>0.09738078713417053</v>
      </c>
      <c r="C124">
        <v>0.1425888687372208</v>
      </c>
      <c r="D124">
        <v>0.004741848912090063</v>
      </c>
      <c r="E124">
        <v>0.01016613468527794</v>
      </c>
    </row>
    <row r="125" spans="1:5">
      <c r="A125">
        <v>124</v>
      </c>
      <c r="B125">
        <v>0.09841205924749374</v>
      </c>
      <c r="C125">
        <v>0.1411169171333313</v>
      </c>
      <c r="D125">
        <v>0.004842809401452541</v>
      </c>
      <c r="E125">
        <v>0.009957336820662022</v>
      </c>
    </row>
    <row r="126" spans="1:5">
      <c r="A126">
        <v>125</v>
      </c>
      <c r="B126">
        <v>0.09749577939510345</v>
      </c>
      <c r="C126">
        <v>0.1492054909467697</v>
      </c>
      <c r="D126">
        <v>0.004753057844936848</v>
      </c>
      <c r="E126">
        <v>0.01113148592412472</v>
      </c>
    </row>
    <row r="127" spans="1:5">
      <c r="A127">
        <v>126</v>
      </c>
      <c r="B127">
        <v>0.09764070063829422</v>
      </c>
      <c r="C127">
        <v>0.148012563586235</v>
      </c>
      <c r="D127">
        <v>0.004767199978232384</v>
      </c>
      <c r="E127">
        <v>0.01095420494675636</v>
      </c>
    </row>
    <row r="128" spans="1:5">
      <c r="A128">
        <v>127</v>
      </c>
      <c r="B128">
        <v>0.0961315929889679</v>
      </c>
      <c r="C128">
        <v>0.1459396332502365</v>
      </c>
      <c r="D128">
        <v>0.004620989784598351</v>
      </c>
      <c r="E128">
        <v>0.01064953673630953</v>
      </c>
    </row>
    <row r="129" spans="1:5">
      <c r="A129">
        <v>128</v>
      </c>
      <c r="B129">
        <v>0.09776054322719574</v>
      </c>
      <c r="C129">
        <v>0.142744317650795</v>
      </c>
      <c r="D129">
        <v>0.004778911359608173</v>
      </c>
      <c r="E129">
        <v>0.01018832065165043</v>
      </c>
    </row>
    <row r="130" spans="1:5">
      <c r="A130">
        <v>129</v>
      </c>
      <c r="B130">
        <v>0.09697852283716202</v>
      </c>
      <c r="C130">
        <v>0.1577593237161636</v>
      </c>
      <c r="D130">
        <v>0.004702769685536623</v>
      </c>
      <c r="E130">
        <v>0.01244435459375381</v>
      </c>
    </row>
    <row r="131" spans="1:5">
      <c r="A131">
        <v>130</v>
      </c>
      <c r="B131">
        <v>0.09768567234277725</v>
      </c>
      <c r="C131">
        <v>0.1482326239347458</v>
      </c>
      <c r="D131">
        <v>0.004771600011736155</v>
      </c>
      <c r="E131">
        <v>0.01098681055009365</v>
      </c>
    </row>
    <row r="132" spans="1:5">
      <c r="A132">
        <v>131</v>
      </c>
      <c r="B132">
        <v>0.09521527588367462</v>
      </c>
      <c r="C132">
        <v>0.1528699845075607</v>
      </c>
      <c r="D132">
        <v>0.004533329978585243</v>
      </c>
      <c r="E132">
        <v>0.01168497372418642</v>
      </c>
    </row>
    <row r="133" spans="1:5">
      <c r="A133">
        <v>132</v>
      </c>
      <c r="B133">
        <v>0.09676422923803329</v>
      </c>
      <c r="C133">
        <v>0.1468371748924255</v>
      </c>
      <c r="D133">
        <v>0.004682016093283892</v>
      </c>
      <c r="E133">
        <v>0.01078093890100718</v>
      </c>
    </row>
    <row r="134" spans="1:5">
      <c r="A134">
        <v>133</v>
      </c>
      <c r="B134">
        <v>0.09445755928754807</v>
      </c>
      <c r="C134">
        <v>0.1509372740983963</v>
      </c>
      <c r="D134">
        <v>0.004461474716663361</v>
      </c>
      <c r="E134">
        <v>0.01139139011502266</v>
      </c>
    </row>
    <row r="135" spans="1:5">
      <c r="A135">
        <v>134</v>
      </c>
      <c r="B135">
        <v>0.09812731295824051</v>
      </c>
      <c r="C135">
        <v>0.1455608308315277</v>
      </c>
      <c r="D135">
        <v>0.004814845509827137</v>
      </c>
      <c r="E135">
        <v>0.01059434097260237</v>
      </c>
    </row>
    <row r="136" spans="1:5">
      <c r="A136">
        <v>135</v>
      </c>
      <c r="B136">
        <v>0.09575975686311722</v>
      </c>
      <c r="C136">
        <v>0.1451272368431091</v>
      </c>
      <c r="D136">
        <v>0.004585328977555037</v>
      </c>
      <c r="E136">
        <v>0.01053132209926844</v>
      </c>
    </row>
    <row r="137" spans="1:5">
      <c r="A137">
        <v>136</v>
      </c>
      <c r="B137">
        <v>0.1006187051534653</v>
      </c>
      <c r="C137">
        <v>0.1410805284976959</v>
      </c>
      <c r="D137">
        <v>0.005062426906079054</v>
      </c>
      <c r="E137">
        <v>0.009952221997082233</v>
      </c>
    </row>
    <row r="138" spans="1:5">
      <c r="A138">
        <v>137</v>
      </c>
      <c r="B138">
        <v>0.09409822523593903</v>
      </c>
      <c r="C138">
        <v>0.1463562548160553</v>
      </c>
      <c r="D138">
        <v>0.004427604377269745</v>
      </c>
      <c r="E138">
        <v>0.01071044337004423</v>
      </c>
    </row>
    <row r="139" spans="1:5">
      <c r="A139">
        <v>138</v>
      </c>
      <c r="B139">
        <v>0.09704406559467316</v>
      </c>
      <c r="C139">
        <v>0.1459809392690659</v>
      </c>
      <c r="D139">
        <v>0.004709143191576004</v>
      </c>
      <c r="E139">
        <v>0.01065558567643166</v>
      </c>
    </row>
    <row r="140" spans="1:5">
      <c r="A140">
        <v>139</v>
      </c>
      <c r="B140">
        <v>0.09463956207036972</v>
      </c>
      <c r="C140">
        <v>0.145462766289711</v>
      </c>
      <c r="D140">
        <v>0.004478693474084139</v>
      </c>
      <c r="E140">
        <v>0.01058008056133986</v>
      </c>
    </row>
    <row r="141" spans="1:5">
      <c r="A141">
        <v>140</v>
      </c>
      <c r="B141">
        <v>0.09466094523668289</v>
      </c>
      <c r="C141">
        <v>0.1504866927862167</v>
      </c>
      <c r="D141">
        <v>0.004480718169361353</v>
      </c>
      <c r="E141">
        <v>0.01132349390536547</v>
      </c>
    </row>
    <row r="142" spans="1:5">
      <c r="A142">
        <v>141</v>
      </c>
      <c r="B142">
        <v>0.09845104813575745</v>
      </c>
      <c r="C142">
        <v>0.1376132816076279</v>
      </c>
      <c r="D142">
        <v>0.004846678115427494</v>
      </c>
      <c r="E142">
        <v>0.009469081647694111</v>
      </c>
    </row>
    <row r="143" spans="1:5">
      <c r="A143">
        <v>142</v>
      </c>
      <c r="B143">
        <v>0.09653039276599884</v>
      </c>
      <c r="C143">
        <v>0.1510225683450699</v>
      </c>
      <c r="D143">
        <v>0.004659433383494616</v>
      </c>
      <c r="E143">
        <v>0.01140428241342306</v>
      </c>
    </row>
    <row r="144" spans="1:5">
      <c r="A144">
        <v>143</v>
      </c>
      <c r="B144">
        <v>0.09763401746749878</v>
      </c>
      <c r="C144">
        <v>0.1455849856138229</v>
      </c>
      <c r="D144">
        <v>0.004766578786075115</v>
      </c>
      <c r="E144">
        <v>0.01059787347912788</v>
      </c>
    </row>
    <row r="145" spans="1:5">
      <c r="A145">
        <v>144</v>
      </c>
      <c r="B145">
        <v>0.09450002759695053</v>
      </c>
      <c r="C145">
        <v>0.1529390960931778</v>
      </c>
      <c r="D145">
        <v>0.004465505946427584</v>
      </c>
      <c r="E145">
        <v>0.01169556472450495</v>
      </c>
    </row>
    <row r="146" spans="1:5">
      <c r="A146">
        <v>145</v>
      </c>
      <c r="B146">
        <v>0.09843325614929199</v>
      </c>
      <c r="C146">
        <v>0.1425752192735672</v>
      </c>
      <c r="D146">
        <v>0.004844934679567814</v>
      </c>
      <c r="E146">
        <v>0.01016422919929028</v>
      </c>
    </row>
    <row r="147" spans="1:5">
      <c r="A147">
        <v>146</v>
      </c>
      <c r="B147">
        <v>0.09634745866060257</v>
      </c>
      <c r="C147">
        <v>0.1518892645835876</v>
      </c>
      <c r="D147">
        <v>0.004641799721866846</v>
      </c>
      <c r="E147">
        <v>0.01153555791825056</v>
      </c>
    </row>
    <row r="148" spans="1:5">
      <c r="A148">
        <v>147</v>
      </c>
      <c r="B148">
        <v>0.09648671746253967</v>
      </c>
      <c r="C148">
        <v>0.147422730922699</v>
      </c>
      <c r="D148">
        <v>0.004655229393392801</v>
      </c>
      <c r="E148">
        <v>0.01086711790412664</v>
      </c>
    </row>
    <row r="149" spans="1:5">
      <c r="A149">
        <v>148</v>
      </c>
      <c r="B149">
        <v>0.09463204443454742</v>
      </c>
      <c r="C149">
        <v>0.1557842344045639</v>
      </c>
      <c r="D149">
        <v>0.00447799963876605</v>
      </c>
      <c r="E149">
        <v>0.01213475409895182</v>
      </c>
    </row>
    <row r="150" spans="1:5">
      <c r="A150">
        <v>149</v>
      </c>
      <c r="B150">
        <v>0.09973756223917007</v>
      </c>
      <c r="C150">
        <v>0.1517542451620102</v>
      </c>
      <c r="D150">
        <v>0.004974181763827801</v>
      </c>
      <c r="E150">
        <v>0.01151506789028645</v>
      </c>
    </row>
    <row r="151" spans="1:5">
      <c r="A151">
        <v>150</v>
      </c>
      <c r="B151">
        <v>0.09556449949741364</v>
      </c>
      <c r="C151">
        <v>0.1523462980985641</v>
      </c>
      <c r="D151">
        <v>0.004566679242998362</v>
      </c>
      <c r="E151">
        <v>0.01160509046167135</v>
      </c>
    </row>
    <row r="152" spans="1:5">
      <c r="A152">
        <v>151</v>
      </c>
      <c r="B152">
        <v>0.09740538150072098</v>
      </c>
      <c r="C152">
        <v>0.1521400660276413</v>
      </c>
      <c r="D152">
        <v>0.004744300153106451</v>
      </c>
      <c r="E152">
        <v>0.01157369650900364</v>
      </c>
    </row>
    <row r="153" spans="1:5">
      <c r="A153">
        <v>152</v>
      </c>
      <c r="B153">
        <v>0.09698828309774399</v>
      </c>
      <c r="C153">
        <v>0.1557645350694656</v>
      </c>
      <c r="D153">
        <v>0.004703760612756014</v>
      </c>
      <c r="E153">
        <v>0.01213169097900391</v>
      </c>
    </row>
    <row r="154" spans="1:5">
      <c r="A154">
        <v>153</v>
      </c>
      <c r="B154">
        <v>0.1009067296981812</v>
      </c>
      <c r="C154">
        <v>0.1605082154273987</v>
      </c>
      <c r="D154">
        <v>0.005091484170407057</v>
      </c>
      <c r="E154">
        <v>0.01288184616714716</v>
      </c>
    </row>
    <row r="155" spans="1:5">
      <c r="A155">
        <v>154</v>
      </c>
      <c r="B155">
        <v>0.09701678901910782</v>
      </c>
      <c r="C155">
        <v>0.160568580031395</v>
      </c>
      <c r="D155">
        <v>0.004706529900431633</v>
      </c>
      <c r="E155">
        <v>0.01289153750985861</v>
      </c>
    </row>
    <row r="156" spans="1:5">
      <c r="A156">
        <v>155</v>
      </c>
      <c r="B156">
        <v>0.09824210405349731</v>
      </c>
      <c r="C156">
        <v>0.156241849064827</v>
      </c>
      <c r="D156">
        <v>0.00482616014778614</v>
      </c>
      <c r="E156">
        <v>0.01220616325736046</v>
      </c>
    </row>
    <row r="157" spans="1:5">
      <c r="A157">
        <v>156</v>
      </c>
      <c r="B157">
        <v>0.1028626188635826</v>
      </c>
      <c r="C157">
        <v>0.1519279479980469</v>
      </c>
      <c r="D157">
        <v>0.005290765780955553</v>
      </c>
      <c r="E157">
        <v>0.01154145877808332</v>
      </c>
    </row>
    <row r="158" spans="1:5">
      <c r="A158">
        <v>157</v>
      </c>
      <c r="B158">
        <v>0.09935390949249268</v>
      </c>
      <c r="C158">
        <v>0.1603931039571762</v>
      </c>
      <c r="D158">
        <v>0.004936008248478174</v>
      </c>
      <c r="E158">
        <v>0.01286338455975056</v>
      </c>
    </row>
    <row r="159" spans="1:5">
      <c r="A159">
        <v>158</v>
      </c>
      <c r="B159">
        <v>0.1001301854848862</v>
      </c>
      <c r="C159">
        <v>0.1551861315965652</v>
      </c>
      <c r="D159">
        <v>0.005013436544686556</v>
      </c>
      <c r="E159">
        <v>0.01204177923500538</v>
      </c>
    </row>
    <row r="160" spans="1:5">
      <c r="A160">
        <v>159</v>
      </c>
      <c r="B160">
        <v>0.1010057330131531</v>
      </c>
      <c r="C160">
        <v>0.1663185060024261</v>
      </c>
      <c r="D160">
        <v>0.005101491697132587</v>
      </c>
      <c r="E160">
        <v>0.01383133698254824</v>
      </c>
    </row>
    <row r="161" spans="1:5">
      <c r="A161">
        <v>160</v>
      </c>
      <c r="B161">
        <v>0.1050421446561813</v>
      </c>
      <c r="C161">
        <v>0.1559657454490662</v>
      </c>
      <c r="D161">
        <v>0.005517341196537018</v>
      </c>
      <c r="E161">
        <v>0.0121630746871233</v>
      </c>
    </row>
    <row r="162" spans="1:5">
      <c r="A162">
        <v>161</v>
      </c>
      <c r="B162">
        <v>0.1003016009926796</v>
      </c>
      <c r="C162">
        <v>0.1653005182743073</v>
      </c>
      <c r="D162">
        <v>0.005030623637139797</v>
      </c>
      <c r="E162">
        <v>0.01366255152970552</v>
      </c>
    </row>
    <row r="163" spans="1:5">
      <c r="A163">
        <v>162</v>
      </c>
      <c r="B163">
        <v>0.1092121675610542</v>
      </c>
      <c r="C163">
        <v>0.1628279983997345</v>
      </c>
      <c r="D163">
        <v>0.005964069161564112</v>
      </c>
      <c r="E163">
        <v>0.01325690187513828</v>
      </c>
    </row>
    <row r="164" spans="1:5">
      <c r="A164">
        <v>163</v>
      </c>
      <c r="B164">
        <v>0.1040080413222313</v>
      </c>
      <c r="C164">
        <v>0.1558499932289124</v>
      </c>
      <c r="D164">
        <v>0.005409259349107742</v>
      </c>
      <c r="E164">
        <v>0.01214503590017557</v>
      </c>
    </row>
    <row r="165" spans="1:5">
      <c r="A165">
        <v>164</v>
      </c>
      <c r="B165">
        <v>0.1106584295630455</v>
      </c>
      <c r="C165">
        <v>0.1410004496574402</v>
      </c>
      <c r="D165">
        <v>0.006123070139437914</v>
      </c>
      <c r="E165">
        <v>0.009940990246832371</v>
      </c>
    </row>
    <row r="166" spans="1:5">
      <c r="A166">
        <v>165</v>
      </c>
      <c r="B166">
        <v>0.1046503707766533</v>
      </c>
      <c r="C166">
        <v>0.1315325796604156</v>
      </c>
      <c r="D166">
        <v>0.005476278252899647</v>
      </c>
      <c r="E166">
        <v>0.00865083746612072</v>
      </c>
    </row>
    <row r="167" spans="1:5">
      <c r="A167">
        <v>166</v>
      </c>
      <c r="B167">
        <v>0.1069687530398369</v>
      </c>
      <c r="C167">
        <v>0.1289626508951187</v>
      </c>
      <c r="D167">
        <v>0.005721587222069502</v>
      </c>
      <c r="E167">
        <v>0.008316113613545895</v>
      </c>
    </row>
    <row r="168" spans="1:5">
      <c r="A168">
        <v>167</v>
      </c>
      <c r="B168">
        <v>0.1038152426481247</v>
      </c>
      <c r="C168">
        <v>0.1084384247660637</v>
      </c>
      <c r="D168">
        <v>0.005389236379414797</v>
      </c>
      <c r="E168">
        <v>0.005879879463464022</v>
      </c>
    </row>
    <row r="169" spans="1:5">
      <c r="A169">
        <v>168</v>
      </c>
      <c r="B169">
        <v>0.09691745042800903</v>
      </c>
      <c r="C169">
        <v>0.1099701300263405</v>
      </c>
      <c r="D169">
        <v>0.004696931224316359</v>
      </c>
      <c r="E169">
        <v>0.006047149654477835</v>
      </c>
    </row>
    <row r="170" spans="1:5">
      <c r="A170">
        <v>169</v>
      </c>
      <c r="B170">
        <v>0.0923551544547081</v>
      </c>
      <c r="C170">
        <v>0.1054739058017731</v>
      </c>
      <c r="D170">
        <v>0.004265173338353634</v>
      </c>
      <c r="E170">
        <v>0.005562808830291033</v>
      </c>
    </row>
    <row r="171" spans="1:5">
      <c r="A171">
        <v>170</v>
      </c>
      <c r="B171">
        <v>0.08914148807525635</v>
      </c>
      <c r="C171">
        <v>0.105034627020359</v>
      </c>
      <c r="D171">
        <v>0.003973538987338543</v>
      </c>
      <c r="E171">
        <v>0.005516574252396822</v>
      </c>
    </row>
    <row r="172" spans="1:5">
      <c r="A172">
        <v>171</v>
      </c>
      <c r="B172">
        <v>0.08658052980899811</v>
      </c>
      <c r="C172">
        <v>0.102474570274353</v>
      </c>
      <c r="D172">
        <v>0.003748534014448524</v>
      </c>
      <c r="E172">
        <v>0.005250959657132626</v>
      </c>
    </row>
    <row r="173" spans="1:5">
      <c r="A173">
        <v>172</v>
      </c>
      <c r="B173">
        <v>0.08596531301736832</v>
      </c>
      <c r="C173">
        <v>0.09580411016941071</v>
      </c>
      <c r="D173">
        <v>0.003695458872243762</v>
      </c>
      <c r="E173">
        <v>0.0045896559022367</v>
      </c>
    </row>
    <row r="174" spans="1:5">
      <c r="A174">
        <v>173</v>
      </c>
      <c r="B174">
        <v>0.08474667370319366</v>
      </c>
      <c r="C174">
        <v>0.09596063941717148</v>
      </c>
      <c r="D174">
        <v>0.003591443412005901</v>
      </c>
      <c r="E174">
        <v>0.004604666493833065</v>
      </c>
    </row>
    <row r="175" spans="1:5">
      <c r="A175">
        <v>174</v>
      </c>
      <c r="B175">
        <v>0.0846094936132431</v>
      </c>
      <c r="C175">
        <v>0.09317974001169205</v>
      </c>
      <c r="D175">
        <v>0.003579828422516584</v>
      </c>
      <c r="E175">
        <v>0.004341678693890572</v>
      </c>
    </row>
    <row r="176" spans="1:5">
      <c r="A176">
        <v>175</v>
      </c>
      <c r="B176">
        <v>0.08411459624767303</v>
      </c>
      <c r="C176">
        <v>0.09311727434396744</v>
      </c>
      <c r="D176">
        <v>0.003538079326972365</v>
      </c>
      <c r="E176">
        <v>0.004335863050073385</v>
      </c>
    </row>
    <row r="177" spans="1:5">
      <c r="A177">
        <v>176</v>
      </c>
      <c r="B177">
        <v>0.08375909924507141</v>
      </c>
      <c r="C177">
        <v>0.09260547161102295</v>
      </c>
      <c r="D177">
        <v>0.003508243476971984</v>
      </c>
      <c r="E177">
        <v>0.00428833719342947</v>
      </c>
    </row>
    <row r="178" spans="1:5">
      <c r="A178">
        <v>177</v>
      </c>
      <c r="B178">
        <v>0.08312895894050598</v>
      </c>
      <c r="C178">
        <v>0.09297370165586472</v>
      </c>
      <c r="D178">
        <v>0.003455663099884987</v>
      </c>
      <c r="E178">
        <v>0.004322506953030825</v>
      </c>
    </row>
    <row r="179" spans="1:5">
      <c r="A179">
        <v>178</v>
      </c>
      <c r="B179">
        <v>0.08280563354492188</v>
      </c>
      <c r="C179">
        <v>0.09165577590465546</v>
      </c>
      <c r="D179">
        <v>0.003428840078413486</v>
      </c>
      <c r="E179">
        <v>0.004200845025479794</v>
      </c>
    </row>
    <row r="180" spans="1:5">
      <c r="A180">
        <v>179</v>
      </c>
      <c r="B180">
        <v>0.08218587934970856</v>
      </c>
      <c r="C180">
        <v>0.09030436724424362</v>
      </c>
      <c r="D180">
        <v>0.003377714660018682</v>
      </c>
      <c r="E180">
        <v>0.004077896475791931</v>
      </c>
    </row>
    <row r="181" spans="1:5">
      <c r="A181">
        <v>180</v>
      </c>
      <c r="B181">
        <v>0.08179695904254913</v>
      </c>
      <c r="C181">
        <v>0.08901183307170868</v>
      </c>
      <c r="D181">
        <v>0.003345828736200929</v>
      </c>
      <c r="E181">
        <v>0.00396201154217124</v>
      </c>
    </row>
    <row r="182" spans="1:5">
      <c r="A182">
        <v>181</v>
      </c>
      <c r="B182">
        <v>0.08112090826034546</v>
      </c>
      <c r="C182">
        <v>0.08819088339805603</v>
      </c>
      <c r="D182">
        <v>0.003290759632363915</v>
      </c>
      <c r="E182">
        <v>0.003889276180416346</v>
      </c>
    </row>
    <row r="183" spans="1:5">
      <c r="A183">
        <v>182</v>
      </c>
      <c r="B183">
        <v>0.08066341280937195</v>
      </c>
      <c r="C183">
        <v>0.08791483938694</v>
      </c>
      <c r="D183">
        <v>0.003253754926845431</v>
      </c>
      <c r="E183">
        <v>0.003864970989525318</v>
      </c>
    </row>
    <row r="184" spans="1:5">
      <c r="A184">
        <v>183</v>
      </c>
      <c r="B184">
        <v>0.08013135939836502</v>
      </c>
      <c r="C184">
        <v>0.0875362753868103</v>
      </c>
      <c r="D184">
        <v>0.003210979048162699</v>
      </c>
      <c r="E184">
        <v>0.003831763286143541</v>
      </c>
    </row>
    <row r="185" spans="1:5">
      <c r="A185">
        <v>184</v>
      </c>
      <c r="B185">
        <v>0.07964913547039032</v>
      </c>
      <c r="C185">
        <v>0.08759396523237228</v>
      </c>
      <c r="D185">
        <v>0.003172456519678235</v>
      </c>
      <c r="E185">
        <v>0.003836816409602761</v>
      </c>
    </row>
    <row r="186" spans="1:5">
      <c r="A186">
        <v>185</v>
      </c>
      <c r="B186">
        <v>0.07915008813142776</v>
      </c>
      <c r="C186">
        <v>0.08764643222093582</v>
      </c>
      <c r="D186">
        <v>0.003132835263386369</v>
      </c>
      <c r="E186">
        <v>0.003841416444629431</v>
      </c>
    </row>
    <row r="187" spans="1:5">
      <c r="A187">
        <v>186</v>
      </c>
      <c r="B187">
        <v>0.07873065769672394</v>
      </c>
      <c r="C187">
        <v>0.08757133036851883</v>
      </c>
      <c r="D187">
        <v>0.003099726047366858</v>
      </c>
      <c r="E187">
        <v>0.003834838513284922</v>
      </c>
    </row>
    <row r="188" spans="1:5">
      <c r="A188">
        <v>187</v>
      </c>
      <c r="B188">
        <v>0.07829422503709793</v>
      </c>
      <c r="C188">
        <v>0.08759312331676483</v>
      </c>
      <c r="D188">
        <v>0.003065462224185467</v>
      </c>
      <c r="E188">
        <v>0.003836748655885458</v>
      </c>
    </row>
    <row r="189" spans="1:5">
      <c r="A189">
        <v>188</v>
      </c>
      <c r="B189">
        <v>0.07793921232223511</v>
      </c>
      <c r="C189">
        <v>0.08802584558725357</v>
      </c>
      <c r="D189">
        <v>0.003037732327356935</v>
      </c>
      <c r="E189">
        <v>0.003874748013913631</v>
      </c>
    </row>
    <row r="190" spans="1:5">
      <c r="A190">
        <v>189</v>
      </c>
      <c r="B190">
        <v>0.0775952935218811</v>
      </c>
      <c r="C190">
        <v>0.08816055953502655</v>
      </c>
      <c r="D190">
        <v>0.003010989166796207</v>
      </c>
      <c r="E190">
        <v>0.003886617487296462</v>
      </c>
    </row>
    <row r="191" spans="1:5">
      <c r="A191">
        <v>190</v>
      </c>
      <c r="B191">
        <v>0.07728027552366257</v>
      </c>
      <c r="C191">
        <v>0.0890144407749176</v>
      </c>
      <c r="D191">
        <v>0.00298659666441381</v>
      </c>
      <c r="E191">
        <v>0.003962262067943811</v>
      </c>
    </row>
    <row r="192" spans="1:5">
      <c r="A192">
        <v>191</v>
      </c>
      <c r="B192">
        <v>0.07690801471471786</v>
      </c>
      <c r="C192">
        <v>0.0902080163359642</v>
      </c>
      <c r="D192">
        <v>0.002957899356260896</v>
      </c>
      <c r="E192">
        <v>0.004069222137331963</v>
      </c>
    </row>
    <row r="193" spans="1:5">
      <c r="A193">
        <v>192</v>
      </c>
      <c r="B193">
        <v>0.0765472799539566</v>
      </c>
      <c r="C193">
        <v>0.09107652306556702</v>
      </c>
      <c r="D193">
        <v>0.002930223243311048</v>
      </c>
      <c r="E193">
        <v>0.004147947300225496</v>
      </c>
    </row>
    <row r="194" spans="1:5">
      <c r="A194">
        <v>193</v>
      </c>
      <c r="B194">
        <v>0.07611753046512604</v>
      </c>
      <c r="C194">
        <v>0.09128855913877487</v>
      </c>
      <c r="D194">
        <v>0.002897421130910516</v>
      </c>
      <c r="E194">
        <v>0.00416728388518095</v>
      </c>
    </row>
    <row r="195" spans="1:5">
      <c r="A195">
        <v>194</v>
      </c>
      <c r="B195">
        <v>0.07575128972530365</v>
      </c>
      <c r="C195">
        <v>0.09086398780345917</v>
      </c>
      <c r="D195">
        <v>0.00286961393430829</v>
      </c>
      <c r="E195">
        <v>0.004128618165850639</v>
      </c>
    </row>
    <row r="196" spans="1:5">
      <c r="A196">
        <v>195</v>
      </c>
      <c r="B196">
        <v>0.07557410001754761</v>
      </c>
      <c r="C196">
        <v>0.08976960182189941</v>
      </c>
      <c r="D196">
        <v>0.002856210572645068</v>
      </c>
      <c r="E196">
        <v>0.004029778763651848</v>
      </c>
    </row>
    <row r="197" spans="1:5">
      <c r="A197">
        <v>196</v>
      </c>
      <c r="B197">
        <v>0.07558397948741913</v>
      </c>
      <c r="C197">
        <v>0.0885380282998085</v>
      </c>
      <c r="D197">
        <v>0.002856957959011197</v>
      </c>
      <c r="E197">
        <v>0.003919981885701418</v>
      </c>
    </row>
    <row r="198" spans="1:5">
      <c r="A198">
        <v>197</v>
      </c>
      <c r="B198">
        <v>0.07508943229913712</v>
      </c>
      <c r="C198">
        <v>0.09134036302566528</v>
      </c>
      <c r="D198">
        <v>0.002819703193381429</v>
      </c>
      <c r="E198">
        <v>0.004172024317085743</v>
      </c>
    </row>
    <row r="199" spans="1:5">
      <c r="A199">
        <v>198</v>
      </c>
      <c r="B199">
        <v>0.07467935979366302</v>
      </c>
      <c r="C199">
        <v>0.09363531321287155</v>
      </c>
      <c r="D199">
        <v>0.002788997255265713</v>
      </c>
      <c r="E199">
        <v>0.004384280182421207</v>
      </c>
    </row>
    <row r="200" spans="1:5">
      <c r="A200">
        <v>199</v>
      </c>
      <c r="B200">
        <v>0.07471726834774017</v>
      </c>
      <c r="C200">
        <v>0.09095939248800278</v>
      </c>
      <c r="D200">
        <v>0.002791831037029624</v>
      </c>
      <c r="E200">
        <v>0.004137302283197641</v>
      </c>
    </row>
    <row r="201" spans="1:5">
      <c r="A201">
        <v>200</v>
      </c>
      <c r="B201">
        <v>0.07468313723802567</v>
      </c>
      <c r="C201">
        <v>0.09147044271230698</v>
      </c>
      <c r="D201">
        <v>0.002789283404126763</v>
      </c>
      <c r="E201">
        <v>0.004183920100331306</v>
      </c>
    </row>
    <row r="202" spans="1:5">
      <c r="A202">
        <v>201</v>
      </c>
      <c r="B202">
        <v>0.07460689544677734</v>
      </c>
      <c r="C202">
        <v>0.08860069513320923</v>
      </c>
      <c r="D202">
        <v>0.002783594653010368</v>
      </c>
      <c r="E202">
        <v>0.00392554234713316</v>
      </c>
    </row>
    <row r="203" spans="1:5">
      <c r="A203">
        <v>202</v>
      </c>
      <c r="B203">
        <v>0.07441931217908859</v>
      </c>
      <c r="C203">
        <v>0.0898962989449501</v>
      </c>
      <c r="D203">
        <v>0.002769619692116976</v>
      </c>
      <c r="E203">
        <v>0.004041175357997417</v>
      </c>
    </row>
    <row r="204" spans="1:5">
      <c r="A204">
        <v>203</v>
      </c>
      <c r="B204">
        <v>0.07407244294881821</v>
      </c>
      <c r="C204">
        <v>0.0870678722858429</v>
      </c>
      <c r="D204">
        <v>0.002743867924436927</v>
      </c>
      <c r="E204">
        <v>0.003790912451222539</v>
      </c>
    </row>
    <row r="205" spans="1:5">
      <c r="A205">
        <v>204</v>
      </c>
      <c r="B205">
        <v>0.07438304275274277</v>
      </c>
      <c r="C205">
        <v>0.08789375424385071</v>
      </c>
      <c r="D205">
        <v>0.002766924444586039</v>
      </c>
      <c r="E205">
        <v>0.003863163758069277</v>
      </c>
    </row>
    <row r="206" spans="1:5">
      <c r="A206">
        <v>205</v>
      </c>
      <c r="B206">
        <v>0.07355485856533051</v>
      </c>
      <c r="C206">
        <v>0.0875321626663208</v>
      </c>
      <c r="D206">
        <v>0.002705667400732636</v>
      </c>
      <c r="E206">
        <v>0.003831449430435896</v>
      </c>
    </row>
    <row r="207" spans="1:5">
      <c r="A207">
        <v>206</v>
      </c>
      <c r="B207">
        <v>0.07408162951469421</v>
      </c>
      <c r="C207">
        <v>0.08776437491178513</v>
      </c>
      <c r="D207">
        <v>0.002744554774835706</v>
      </c>
      <c r="E207">
        <v>0.003851804882287979</v>
      </c>
    </row>
    <row r="208" spans="1:5">
      <c r="A208">
        <v>207</v>
      </c>
      <c r="B208">
        <v>0.07270547747612</v>
      </c>
      <c r="C208">
        <v>0.08917897939682007</v>
      </c>
      <c r="D208">
        <v>0.002643556101247668</v>
      </c>
      <c r="E208">
        <v>0.003976958338171244</v>
      </c>
    </row>
    <row r="209" spans="1:5">
      <c r="A209">
        <v>208</v>
      </c>
      <c r="B209">
        <v>0.07306036353111267</v>
      </c>
      <c r="C209">
        <v>0.08932428061962128</v>
      </c>
      <c r="D209">
        <v>0.00266942335292697</v>
      </c>
      <c r="E209">
        <v>0.003989928867667913</v>
      </c>
    </row>
    <row r="210" spans="1:5">
      <c r="A210">
        <v>209</v>
      </c>
      <c r="B210">
        <v>0.07213218510150909</v>
      </c>
      <c r="C210">
        <v>0.09016279876232147</v>
      </c>
      <c r="D210">
        <v>0.002602042630314827</v>
      </c>
      <c r="E210">
        <v>0.004065182991325855</v>
      </c>
    </row>
    <row r="211" spans="1:5">
      <c r="A211">
        <v>210</v>
      </c>
      <c r="B211">
        <v>0.07220396399497986</v>
      </c>
      <c r="C211">
        <v>0.09043657779693604</v>
      </c>
      <c r="D211">
        <v>0.002607225207611918</v>
      </c>
      <c r="E211">
        <v>0.00408990727737546</v>
      </c>
    </row>
    <row r="212" spans="1:5">
      <c r="A212">
        <v>211</v>
      </c>
      <c r="B212">
        <v>0.07155840843915939</v>
      </c>
      <c r="C212">
        <v>0.09113675355911255</v>
      </c>
      <c r="D212">
        <v>0.002560824155807495</v>
      </c>
      <c r="E212">
        <v>0.004153475165367126</v>
      </c>
    </row>
    <row r="213" spans="1:5">
      <c r="A213">
        <v>212</v>
      </c>
      <c r="B213">
        <v>0.07128649950027466</v>
      </c>
      <c r="C213">
        <v>0.09143097698688507</v>
      </c>
      <c r="D213">
        <v>0.002541405381634831</v>
      </c>
      <c r="E213">
        <v>0.004180335905402899</v>
      </c>
    </row>
    <row r="214" spans="1:5">
      <c r="A214">
        <v>213</v>
      </c>
      <c r="B214">
        <v>0.07100193947553635</v>
      </c>
      <c r="C214">
        <v>0.09178224205970764</v>
      </c>
      <c r="D214">
        <v>0.002521162154152989</v>
      </c>
      <c r="E214">
        <v>0.004212515894323587</v>
      </c>
    </row>
    <row r="215" spans="1:5">
      <c r="A215">
        <v>214</v>
      </c>
      <c r="B215">
        <v>0.07080411165952682</v>
      </c>
      <c r="C215">
        <v>0.09124328196048737</v>
      </c>
      <c r="D215">
        <v>0.002507137600332499</v>
      </c>
      <c r="E215">
        <v>0.004163195844739676</v>
      </c>
    </row>
    <row r="216" spans="1:5">
      <c r="A216">
        <v>215</v>
      </c>
      <c r="B216">
        <v>0.07060568779706955</v>
      </c>
      <c r="C216">
        <v>0.09089159220457077</v>
      </c>
      <c r="D216">
        <v>0.002493109786882997</v>
      </c>
      <c r="E216">
        <v>0.004131171386688948</v>
      </c>
    </row>
    <row r="217" spans="1:5">
      <c r="A217">
        <v>216</v>
      </c>
      <c r="B217">
        <v>0.06984669715166092</v>
      </c>
      <c r="C217">
        <v>0.09104961901903152</v>
      </c>
      <c r="D217">
        <v>0.002439811592921615</v>
      </c>
      <c r="E217">
        <v>0.004145549144595861</v>
      </c>
    </row>
    <row r="218" spans="1:5">
      <c r="A218">
        <v>217</v>
      </c>
      <c r="B218">
        <v>0.06953240931034088</v>
      </c>
      <c r="C218">
        <v>0.0917225107550621</v>
      </c>
      <c r="D218">
        <v>0.002417910844087601</v>
      </c>
      <c r="E218">
        <v>0.004207043908536434</v>
      </c>
    </row>
    <row r="219" spans="1:5">
      <c r="A219">
        <v>218</v>
      </c>
      <c r="B219">
        <v>0.06928481161594391</v>
      </c>
      <c r="C219">
        <v>0.09231442213058472</v>
      </c>
      <c r="D219">
        <v>0.002400727942585945</v>
      </c>
      <c r="E219">
        <v>0.004261511843651533</v>
      </c>
    </row>
    <row r="220" spans="1:5">
      <c r="A220">
        <v>219</v>
      </c>
      <c r="B220">
        <v>0.06911990791559219</v>
      </c>
      <c r="C220">
        <v>0.09140502661466599</v>
      </c>
      <c r="D220">
        <v>0.002389316679909825</v>
      </c>
      <c r="E220">
        <v>0.00417797639966011</v>
      </c>
    </row>
    <row r="221" spans="1:5">
      <c r="A221">
        <v>220</v>
      </c>
      <c r="B221">
        <v>0.06996642053127289</v>
      </c>
      <c r="C221">
        <v>0.09183041751384735</v>
      </c>
      <c r="D221">
        <v>0.002448187442496419</v>
      </c>
      <c r="E221">
        <v>0.004216951318085194</v>
      </c>
    </row>
    <row r="222" spans="1:5">
      <c r="A222">
        <v>221</v>
      </c>
      <c r="B222">
        <v>0.0683138370513916</v>
      </c>
      <c r="C222">
        <v>0.09186933934688568</v>
      </c>
      <c r="D222">
        <v>0.002333929529413581</v>
      </c>
      <c r="E222">
        <v>0.004220528062433004</v>
      </c>
    </row>
    <row r="223" spans="1:5">
      <c r="A223">
        <v>222</v>
      </c>
      <c r="B223">
        <v>0.06925424188375473</v>
      </c>
      <c r="C223">
        <v>0.09195894747972488</v>
      </c>
      <c r="D223">
        <v>0.002398616401478648</v>
      </c>
      <c r="E223">
        <v>0.004228766541928053</v>
      </c>
    </row>
    <row r="224" spans="1:5">
      <c r="A224">
        <v>223</v>
      </c>
      <c r="B224">
        <v>0.06849382817745209</v>
      </c>
      <c r="C224">
        <v>0.0915188267827034</v>
      </c>
      <c r="D224">
        <v>0.002346245106309652</v>
      </c>
      <c r="E224">
        <v>0.004188391380012035</v>
      </c>
    </row>
    <row r="225" spans="1:5">
      <c r="A225">
        <v>224</v>
      </c>
      <c r="B225">
        <v>0.07070641964673996</v>
      </c>
      <c r="C225">
        <v>0.090412437915802</v>
      </c>
      <c r="D225">
        <v>0.002500243717804551</v>
      </c>
      <c r="E225">
        <v>0.004087751265615225</v>
      </c>
    </row>
    <row r="226" spans="1:5">
      <c r="A226">
        <v>225</v>
      </c>
      <c r="B226">
        <v>0.06851786375045776</v>
      </c>
      <c r="C226">
        <v>0.09211507439613342</v>
      </c>
      <c r="D226">
        <v>0.002347895642742515</v>
      </c>
      <c r="E226">
        <v>0.004243141040205956</v>
      </c>
    </row>
    <row r="227" spans="1:5">
      <c r="A227">
        <v>226</v>
      </c>
      <c r="B227">
        <v>0.06932526826858521</v>
      </c>
      <c r="C227">
        <v>0.09253837168216705</v>
      </c>
      <c r="D227">
        <v>0.00240354472771287</v>
      </c>
      <c r="E227">
        <v>0.004282224457710981</v>
      </c>
    </row>
    <row r="228" spans="1:5">
      <c r="A228">
        <v>227</v>
      </c>
      <c r="B228">
        <v>0.06952471286058426</v>
      </c>
      <c r="C228">
        <v>0.0870848149061203</v>
      </c>
      <c r="D228">
        <v>0.002417392795905471</v>
      </c>
      <c r="E228">
        <v>0.003792433300986886</v>
      </c>
    </row>
    <row r="229" spans="1:5">
      <c r="A229">
        <v>228</v>
      </c>
      <c r="B229">
        <v>0.06923072040081024</v>
      </c>
      <c r="C229">
        <v>0.0908525288105011</v>
      </c>
      <c r="D229">
        <v>0.002396997762843966</v>
      </c>
      <c r="E229">
        <v>0.004127644002437592</v>
      </c>
    </row>
    <row r="230" spans="1:5">
      <c r="A230">
        <v>229</v>
      </c>
      <c r="B230">
        <v>0.06818372756242752</v>
      </c>
      <c r="C230">
        <v>0.09156271815299988</v>
      </c>
      <c r="D230">
        <v>0.002325063105672598</v>
      </c>
      <c r="E230">
        <v>0.004192419350147247</v>
      </c>
    </row>
    <row r="231" spans="1:5">
      <c r="A231">
        <v>230</v>
      </c>
      <c r="B231">
        <v>0.0686284676194191</v>
      </c>
      <c r="C231">
        <v>0.08938013017177582</v>
      </c>
      <c r="D231">
        <v>0.00235548778437078</v>
      </c>
      <c r="E231">
        <v>0.003994958940893412</v>
      </c>
    </row>
    <row r="232" spans="1:5">
      <c r="A232">
        <v>231</v>
      </c>
      <c r="B232">
        <v>0.06989727169275284</v>
      </c>
      <c r="C232">
        <v>0.08648663014173508</v>
      </c>
      <c r="D232">
        <v>0.002443370409309864</v>
      </c>
      <c r="E232">
        <v>0.003740525571629405</v>
      </c>
    </row>
    <row r="233" spans="1:5">
      <c r="A233">
        <v>232</v>
      </c>
      <c r="B233">
        <v>0.06824811547994614</v>
      </c>
      <c r="C233">
        <v>0.09150355309247971</v>
      </c>
      <c r="D233">
        <v>0.002329460810869932</v>
      </c>
      <c r="E233">
        <v>0.004187009297311306</v>
      </c>
    </row>
    <row r="234" spans="1:5">
      <c r="A234">
        <v>233</v>
      </c>
      <c r="B234">
        <v>0.0694887787103653</v>
      </c>
      <c r="C234">
        <v>0.09297618269920349</v>
      </c>
      <c r="D234">
        <v>0.002414905466139317</v>
      </c>
      <c r="E234">
        <v>0.004322845488786697</v>
      </c>
    </row>
    <row r="235" spans="1:5">
      <c r="A235">
        <v>234</v>
      </c>
      <c r="B235">
        <v>0.07169326394796371</v>
      </c>
      <c r="C235">
        <v>0.08765355497598648</v>
      </c>
      <c r="D235">
        <v>0.002570524113252759</v>
      </c>
      <c r="E235">
        <v>0.003842135425657034</v>
      </c>
    </row>
    <row r="236" spans="1:5">
      <c r="A236">
        <v>235</v>
      </c>
      <c r="B236">
        <v>0.06971019506454468</v>
      </c>
      <c r="C236">
        <v>0.0809713751077652</v>
      </c>
      <c r="D236">
        <v>0.002430319087579846</v>
      </c>
      <c r="E236">
        <v>0.003278745571151376</v>
      </c>
    </row>
    <row r="237" spans="1:5">
      <c r="A237">
        <v>236</v>
      </c>
      <c r="B237">
        <v>0.06631606072187424</v>
      </c>
      <c r="C237">
        <v>0.08708383142948151</v>
      </c>
      <c r="D237">
        <v>0.002199475187808275</v>
      </c>
      <c r="E237">
        <v>0.003792363218963146</v>
      </c>
    </row>
    <row r="238" spans="1:5">
      <c r="A238">
        <v>237</v>
      </c>
      <c r="B238">
        <v>0.06682844460010529</v>
      </c>
      <c r="C238">
        <v>0.08973219245672226</v>
      </c>
      <c r="D238">
        <v>0.002233587671071291</v>
      </c>
      <c r="E238">
        <v>0.004026500508189201</v>
      </c>
    </row>
    <row r="239" spans="1:5">
      <c r="A239">
        <v>238</v>
      </c>
      <c r="B239">
        <v>0.07258979976177216</v>
      </c>
      <c r="C239">
        <v>0.08657160401344299</v>
      </c>
      <c r="D239">
        <v>0.002635206794366241</v>
      </c>
      <c r="E239">
        <v>0.00374788953922689</v>
      </c>
    </row>
    <row r="240" spans="1:5">
      <c r="A240">
        <v>239</v>
      </c>
      <c r="B240">
        <v>0.0676804780960083</v>
      </c>
      <c r="C240">
        <v>0.07761261612176895</v>
      </c>
      <c r="D240">
        <v>0.002290892181918025</v>
      </c>
      <c r="E240">
        <v>0.003012429689988494</v>
      </c>
    </row>
    <row r="241" spans="1:5">
      <c r="A241">
        <v>240</v>
      </c>
      <c r="B241">
        <v>0.07518261671066284</v>
      </c>
      <c r="C241">
        <v>0.0821564793586731</v>
      </c>
      <c r="D241">
        <v>0.002826781943440437</v>
      </c>
      <c r="E241">
        <v>0.003375413827598095</v>
      </c>
    </row>
    <row r="242" spans="1:5">
      <c r="A242">
        <v>241</v>
      </c>
      <c r="B242">
        <v>0.06796715408563614</v>
      </c>
      <c r="C242">
        <v>0.0863611027598381</v>
      </c>
      <c r="D242">
        <v>0.002310337731614709</v>
      </c>
      <c r="E242">
        <v>0.003729691728949547</v>
      </c>
    </row>
    <row r="243" spans="1:5">
      <c r="A243">
        <v>242</v>
      </c>
      <c r="B243">
        <v>0.06864218413829803</v>
      </c>
      <c r="C243">
        <v>0.08378163725137711</v>
      </c>
      <c r="D243">
        <v>0.002356447279453278</v>
      </c>
      <c r="E243">
        <v>0.00351025490090251</v>
      </c>
    </row>
    <row r="244" spans="1:5">
      <c r="A244">
        <v>243</v>
      </c>
      <c r="B244">
        <v>0.07210874557495117</v>
      </c>
      <c r="C244">
        <v>0.08507214486598969</v>
      </c>
      <c r="D244">
        <v>0.002600408624857664</v>
      </c>
      <c r="E244">
        <v>0.003619208466261625</v>
      </c>
    </row>
    <row r="245" spans="1:5">
      <c r="A245">
        <v>244</v>
      </c>
      <c r="B245">
        <v>0.07037027180194855</v>
      </c>
      <c r="C245">
        <v>0.08177778124809265</v>
      </c>
      <c r="D245">
        <v>0.002476562978699803</v>
      </c>
      <c r="E245">
        <v>0.003344378666952252</v>
      </c>
    </row>
    <row r="246" spans="1:5">
      <c r="A246">
        <v>245</v>
      </c>
      <c r="B246">
        <v>0.07087407261133194</v>
      </c>
      <c r="C246">
        <v>0.08078330010175705</v>
      </c>
      <c r="D246">
        <v>0.002512143459171057</v>
      </c>
      <c r="E246">
        <v>0.003263547318056226</v>
      </c>
    </row>
    <row r="247" spans="1:5">
      <c r="A247">
        <v>246</v>
      </c>
      <c r="B247">
        <v>0.06496810913085938</v>
      </c>
      <c r="C247">
        <v>0.08691106736660004</v>
      </c>
      <c r="D247">
        <v>0.002111005131155252</v>
      </c>
      <c r="E247">
        <v>0.003777344943955541</v>
      </c>
    </row>
    <row r="248" spans="1:5">
      <c r="A248">
        <v>247</v>
      </c>
      <c r="B248">
        <v>0.06895898282527924</v>
      </c>
      <c r="C248">
        <v>0.08108612149953842</v>
      </c>
      <c r="D248">
        <v>0.002378250705078244</v>
      </c>
      <c r="E248">
        <v>0.003288059495389462</v>
      </c>
    </row>
    <row r="249" spans="1:5">
      <c r="A249">
        <v>248</v>
      </c>
      <c r="B249">
        <v>0.06515055149793625</v>
      </c>
      <c r="C249">
        <v>0.08732591569423676</v>
      </c>
      <c r="D249">
        <v>0.002122877165675163</v>
      </c>
      <c r="E249">
        <v>0.003813487244769931</v>
      </c>
    </row>
    <row r="250" spans="1:5">
      <c r="A250">
        <v>249</v>
      </c>
      <c r="B250">
        <v>0.07255545258522034</v>
      </c>
      <c r="C250">
        <v>0.08060535788536072</v>
      </c>
      <c r="D250">
        <v>0.002632729010656476</v>
      </c>
      <c r="E250">
        <v>0.003249194240197539</v>
      </c>
    </row>
    <row r="251" spans="1:5">
      <c r="A251">
        <v>250</v>
      </c>
      <c r="B251">
        <v>0.06454207003116608</v>
      </c>
      <c r="C251">
        <v>0.09371376037597656</v>
      </c>
      <c r="D251">
        <v>0.002083422383293509</v>
      </c>
      <c r="E251">
        <v>0.004391718655824661</v>
      </c>
    </row>
    <row r="252" spans="1:5">
      <c r="A252">
        <v>251</v>
      </c>
      <c r="B252">
        <v>0.07750564813613892</v>
      </c>
      <c r="C252">
        <v>0.07533425092697144</v>
      </c>
      <c r="D252">
        <v>0.003004146972671151</v>
      </c>
      <c r="E252">
        <v>0.002838210202753544</v>
      </c>
    </row>
    <row r="253" spans="1:5">
      <c r="A253">
        <v>252</v>
      </c>
      <c r="B253">
        <v>0.06911099702119827</v>
      </c>
      <c r="C253">
        <v>0.09229752421379089</v>
      </c>
      <c r="D253">
        <v>0.002388751832768321</v>
      </c>
      <c r="E253">
        <v>0.004260003101080656</v>
      </c>
    </row>
    <row r="254" spans="1:5">
      <c r="A254">
        <v>253</v>
      </c>
      <c r="B254">
        <v>0.07671213150024414</v>
      </c>
      <c r="C254">
        <v>0.09599682688713074</v>
      </c>
      <c r="D254">
        <v>0.002942963503301144</v>
      </c>
      <c r="E254">
        <v>0.004608283750712872</v>
      </c>
    </row>
    <row r="255" spans="1:5">
      <c r="A255">
        <v>254</v>
      </c>
      <c r="B255">
        <v>0.08661696314811707</v>
      </c>
      <c r="C255">
        <v>0.1352135241031647</v>
      </c>
      <c r="D255">
        <v>0.003751838346943259</v>
      </c>
      <c r="E255">
        <v>0.009141938760876656</v>
      </c>
    </row>
    <row r="256" spans="1:5">
      <c r="A256">
        <v>255</v>
      </c>
      <c r="B256">
        <v>0.09330335259437561</v>
      </c>
      <c r="C256">
        <v>0.1185138002038002</v>
      </c>
      <c r="D256">
        <v>0.004353349562734365</v>
      </c>
      <c r="E256">
        <v>0.007023353595286608</v>
      </c>
    </row>
    <row r="257" spans="1:5">
      <c r="A257">
        <v>256</v>
      </c>
      <c r="B257">
        <v>0.08676261454820633</v>
      </c>
      <c r="C257">
        <v>0.08651723712682724</v>
      </c>
      <c r="D257">
        <v>0.003764468245208263</v>
      </c>
      <c r="E257">
        <v>0.003743208711966872</v>
      </c>
    </row>
    <row r="258" spans="1:5">
      <c r="A258">
        <v>257</v>
      </c>
      <c r="B258">
        <v>0.075105220079422</v>
      </c>
      <c r="C258">
        <v>0.1046127676963806</v>
      </c>
      <c r="D258">
        <v>0.002820988651365042</v>
      </c>
      <c r="E258">
        <v>0.005472507793456316</v>
      </c>
    </row>
    <row r="259" spans="1:5">
      <c r="A259">
        <v>258</v>
      </c>
      <c r="B259">
        <v>0.08718191832304001</v>
      </c>
      <c r="C259">
        <v>0.09392412006855011</v>
      </c>
      <c r="D259">
        <v>0.003800936508923769</v>
      </c>
      <c r="E259">
        <v>0.004411464557051659</v>
      </c>
    </row>
    <row r="260" spans="1:5">
      <c r="A260">
        <v>259</v>
      </c>
      <c r="B260">
        <v>0.07339722663164139</v>
      </c>
      <c r="C260">
        <v>0.07311290502548218</v>
      </c>
      <c r="D260">
        <v>0.002694170689210296</v>
      </c>
      <c r="E260">
        <v>0.00267334352247417</v>
      </c>
    </row>
    <row r="261" spans="1:5">
      <c r="A261">
        <v>260</v>
      </c>
      <c r="B261">
        <v>0.07553137838840485</v>
      </c>
      <c r="C261">
        <v>0.09301611036062241</v>
      </c>
      <c r="D261">
        <v>0.002853089943528175</v>
      </c>
      <c r="E261">
        <v>0.004326592199504375</v>
      </c>
    </row>
    <row r="262" spans="1:5">
      <c r="A262">
        <v>261</v>
      </c>
      <c r="B262">
        <v>0.07244517654180527</v>
      </c>
      <c r="C262">
        <v>0.07095018774271011</v>
      </c>
      <c r="D262">
        <v>0.00262474687770009</v>
      </c>
      <c r="E262">
        <v>0.002517560729756951</v>
      </c>
    </row>
    <row r="263" spans="1:5">
      <c r="A263">
        <v>262</v>
      </c>
      <c r="B263">
        <v>0.07181341946125031</v>
      </c>
      <c r="C263">
        <v>0.07514116168022156</v>
      </c>
      <c r="D263">
        <v>0.00257918075658381</v>
      </c>
      <c r="E263">
        <v>0.002823692979291081</v>
      </c>
    </row>
    <row r="264" spans="1:5">
      <c r="A264">
        <v>263</v>
      </c>
      <c r="B264">
        <v>0.06566289812326431</v>
      </c>
      <c r="C264">
        <v>0.06953093409538269</v>
      </c>
      <c r="D264">
        <v>0.002156404312700033</v>
      </c>
      <c r="E264">
        <v>0.002417871728539467</v>
      </c>
    </row>
    <row r="265" spans="1:5">
      <c r="A265">
        <v>264</v>
      </c>
      <c r="B265">
        <v>0.06465346366167068</v>
      </c>
      <c r="C265">
        <v>0.0728481262922287</v>
      </c>
      <c r="D265">
        <v>0.002090631285682321</v>
      </c>
      <c r="E265">
        <v>0.002654021140187979</v>
      </c>
    </row>
    <row r="266" spans="1:5">
      <c r="A266">
        <v>265</v>
      </c>
      <c r="B266">
        <v>0.07194992154836655</v>
      </c>
      <c r="C266">
        <v>0.083060123026371</v>
      </c>
      <c r="D266">
        <v>0.00258899200707674</v>
      </c>
      <c r="E266">
        <v>0.00345008890144527</v>
      </c>
    </row>
    <row r="267" spans="1:5">
      <c r="A267">
        <v>266</v>
      </c>
      <c r="B267">
        <v>0.08062231540679932</v>
      </c>
      <c r="C267">
        <v>0.07427240908145905</v>
      </c>
      <c r="D267">
        <v>0.003250575624406338</v>
      </c>
      <c r="E267">
        <v>0.00275879236869514</v>
      </c>
    </row>
    <row r="268" spans="1:5">
      <c r="A268">
        <v>267</v>
      </c>
      <c r="B268">
        <v>0.06446739286184311</v>
      </c>
      <c r="C268">
        <v>0.08202404528856277</v>
      </c>
      <c r="D268">
        <v>0.00207861908711493</v>
      </c>
      <c r="E268">
        <v>0.003364568576216698</v>
      </c>
    </row>
    <row r="269" spans="1:5">
      <c r="A269">
        <v>268</v>
      </c>
      <c r="B269">
        <v>0.06622444093227386</v>
      </c>
      <c r="C269">
        <v>0.07699241489171982</v>
      </c>
      <c r="D269">
        <v>0.002193434862419963</v>
      </c>
      <c r="E269">
        <v>0.002964511979371309</v>
      </c>
    </row>
    <row r="270" spans="1:5">
      <c r="A270">
        <v>269</v>
      </c>
      <c r="B270">
        <v>0.06249864771962166</v>
      </c>
      <c r="C270">
        <v>0.07705274969339371</v>
      </c>
      <c r="D270">
        <v>0.001953637460246682</v>
      </c>
      <c r="E270">
        <v>0.002969160210341215</v>
      </c>
    </row>
    <row r="271" spans="1:5">
      <c r="A271">
        <v>270</v>
      </c>
      <c r="B271">
        <v>0.05915253981947899</v>
      </c>
      <c r="C271">
        <v>0.07211671024560928</v>
      </c>
      <c r="D271">
        <v>0.001750109135173261</v>
      </c>
      <c r="E271">
        <v>0.002601007465273142</v>
      </c>
    </row>
    <row r="272" spans="1:5">
      <c r="A272">
        <v>271</v>
      </c>
      <c r="B272">
        <v>0.05778631195425987</v>
      </c>
      <c r="C272">
        <v>0.07382062822580338</v>
      </c>
      <c r="D272">
        <v>0.001670226454734802</v>
      </c>
      <c r="E272">
        <v>0.00272534042596817</v>
      </c>
    </row>
    <row r="273" spans="1:5">
      <c r="A273">
        <v>272</v>
      </c>
      <c r="B273">
        <v>0.05793026834726334</v>
      </c>
      <c r="C273">
        <v>0.08168723434209824</v>
      </c>
      <c r="D273">
        <v>0.001678555738180876</v>
      </c>
      <c r="E273">
        <v>0.003337000263854861</v>
      </c>
    </row>
    <row r="274" spans="1:5">
      <c r="A274">
        <v>273</v>
      </c>
      <c r="B274">
        <v>0.06143466383218765</v>
      </c>
      <c r="C274">
        <v>0.08091413974761963</v>
      </c>
      <c r="D274">
        <v>0.001887707971036434</v>
      </c>
      <c r="E274">
        <v>0.003274147631600499</v>
      </c>
    </row>
    <row r="275" spans="1:5">
      <c r="A275">
        <v>274</v>
      </c>
      <c r="B275">
        <v>0.05830466374754906</v>
      </c>
      <c r="C275">
        <v>0.08608570694923401</v>
      </c>
      <c r="D275">
        <v>0.00170031632296741</v>
      </c>
      <c r="E275">
        <v>0.003705973736941814</v>
      </c>
    </row>
    <row r="276" spans="1:5">
      <c r="A276">
        <v>275</v>
      </c>
      <c r="B276">
        <v>0.06019634753465652</v>
      </c>
      <c r="C276">
        <v>0.08682220429182053</v>
      </c>
      <c r="D276">
        <v>0.001812399947084486</v>
      </c>
      <c r="E276">
        <v>0.003769648028537631</v>
      </c>
    </row>
    <row r="277" spans="1:5">
      <c r="A277">
        <v>276</v>
      </c>
      <c r="B277">
        <v>0.05876589566469193</v>
      </c>
      <c r="C277">
        <v>0.08502060174942017</v>
      </c>
      <c r="D277">
        <v>0.001727315364405513</v>
      </c>
      <c r="E277">
        <v>0.003614852437749505</v>
      </c>
    </row>
    <row r="278" spans="1:5">
      <c r="A278">
        <v>277</v>
      </c>
      <c r="B278">
        <v>0.05767403542995453</v>
      </c>
      <c r="C278">
        <v>0.08832969516515732</v>
      </c>
      <c r="D278">
        <v>0.001663748291321099</v>
      </c>
      <c r="E278">
        <v>0.00390166905708611</v>
      </c>
    </row>
    <row r="279" spans="1:5">
      <c r="A279">
        <v>278</v>
      </c>
      <c r="B279">
        <v>0.0586310587823391</v>
      </c>
      <c r="C279">
        <v>0.08954433351755142</v>
      </c>
      <c r="D279">
        <v>0.001719402614980936</v>
      </c>
      <c r="E279">
        <v>0.004009696654975414</v>
      </c>
    </row>
    <row r="280" spans="1:5">
      <c r="A280">
        <v>279</v>
      </c>
      <c r="B280">
        <v>0.05800223350524902</v>
      </c>
      <c r="C280">
        <v>0.0908706858754158</v>
      </c>
      <c r="D280">
        <v>0.00168273295275867</v>
      </c>
      <c r="E280">
        <v>0.004129344597458839</v>
      </c>
    </row>
    <row r="281" spans="1:5">
      <c r="A281">
        <v>280</v>
      </c>
      <c r="B281">
        <v>0.05858314037322998</v>
      </c>
      <c r="C281">
        <v>0.08603129535913467</v>
      </c>
      <c r="D281">
        <v>0.001716596190817654</v>
      </c>
      <c r="E281">
        <v>0.003701296634972095</v>
      </c>
    </row>
    <row r="282" spans="1:5">
      <c r="A282">
        <v>281</v>
      </c>
      <c r="B282">
        <v>0.05684182047843933</v>
      </c>
      <c r="C282">
        <v>0.09044966846704483</v>
      </c>
      <c r="D282">
        <v>0.001616101013496518</v>
      </c>
      <c r="E282">
        <v>0.004091176204383373</v>
      </c>
    </row>
    <row r="283" spans="1:5">
      <c r="A283">
        <v>282</v>
      </c>
      <c r="B283">
        <v>0.05797505751252174</v>
      </c>
      <c r="C283">
        <v>0.08811704814434052</v>
      </c>
      <c r="D283">
        <v>0.00168115901760757</v>
      </c>
      <c r="E283">
        <v>0.003882913151755929</v>
      </c>
    </row>
    <row r="284" spans="1:5">
      <c r="A284">
        <v>283</v>
      </c>
      <c r="B284">
        <v>0.05746886506676674</v>
      </c>
      <c r="C284">
        <v>0.09171751886606216</v>
      </c>
      <c r="D284">
        <v>0.001651941565796733</v>
      </c>
      <c r="E284">
        <v>0.004206658340990543</v>
      </c>
    </row>
    <row r="285" spans="1:5">
      <c r="A285">
        <v>284</v>
      </c>
      <c r="B285">
        <v>0.05801982432603836</v>
      </c>
      <c r="C285">
        <v>0.08907855302095413</v>
      </c>
      <c r="D285">
        <v>0.001683757291175425</v>
      </c>
      <c r="E285">
        <v>0.003968101926147938</v>
      </c>
    </row>
    <row r="286" spans="1:5">
      <c r="A286">
        <v>285</v>
      </c>
      <c r="B286">
        <v>0.05701223015785217</v>
      </c>
      <c r="C286">
        <v>0.09146744012832642</v>
      </c>
      <c r="D286">
        <v>0.001625805161893368</v>
      </c>
      <c r="E286">
        <v>0.004183755721896887</v>
      </c>
    </row>
    <row r="287" spans="1:5">
      <c r="A287">
        <v>286</v>
      </c>
      <c r="B287">
        <v>0.05916858091950417</v>
      </c>
      <c r="C287">
        <v>0.08696664869785309</v>
      </c>
      <c r="D287">
        <v>0.00175106932874769</v>
      </c>
      <c r="E287">
        <v>0.003782207844778895</v>
      </c>
    </row>
    <row r="288" spans="1:5">
      <c r="A288">
        <v>287</v>
      </c>
      <c r="B288">
        <v>0.05865843221545219</v>
      </c>
      <c r="C288">
        <v>0.09242793172597885</v>
      </c>
      <c r="D288">
        <v>0.00172101566568017</v>
      </c>
      <c r="E288">
        <v>0.004272071179002523</v>
      </c>
    </row>
    <row r="289" spans="1:5">
      <c r="A289">
        <v>288</v>
      </c>
      <c r="B289">
        <v>0.05976127833127975</v>
      </c>
      <c r="C289">
        <v>0.09095068275928497</v>
      </c>
      <c r="D289">
        <v>0.001786315115168691</v>
      </c>
      <c r="E289">
        <v>0.004136624746024609</v>
      </c>
    </row>
    <row r="290" spans="1:5">
      <c r="A290">
        <v>289</v>
      </c>
      <c r="B290">
        <v>0.05729293823242188</v>
      </c>
      <c r="C290">
        <v>0.09139055013656616</v>
      </c>
      <c r="D290">
        <v>0.001641851966269314</v>
      </c>
      <c r="E290">
        <v>0.0041767293587327</v>
      </c>
    </row>
    <row r="291" spans="1:5">
      <c r="A291">
        <v>290</v>
      </c>
      <c r="B291">
        <v>0.06640219688415527</v>
      </c>
      <c r="C291">
        <v>0.08838759362697601</v>
      </c>
      <c r="D291">
        <v>0.002205238444730639</v>
      </c>
      <c r="E291">
        <v>0.003906797152012587</v>
      </c>
    </row>
    <row r="292" spans="1:5">
      <c r="A292">
        <v>291</v>
      </c>
      <c r="B292">
        <v>0.07580362260341644</v>
      </c>
      <c r="C292">
        <v>0.1002901196479797</v>
      </c>
      <c r="D292">
        <v>0.0028737080283463</v>
      </c>
      <c r="E292">
        <v>0.005029668100178242</v>
      </c>
    </row>
    <row r="293" spans="1:5">
      <c r="A293">
        <v>292</v>
      </c>
      <c r="B293">
        <v>0.08682850003242493</v>
      </c>
      <c r="C293">
        <v>0.124547928571701</v>
      </c>
      <c r="D293">
        <v>0.003770209848880768</v>
      </c>
      <c r="E293">
        <v>0.00775670912116766</v>
      </c>
    </row>
    <row r="294" spans="1:5">
      <c r="A294">
        <v>293</v>
      </c>
      <c r="B294">
        <v>0.07612103968858719</v>
      </c>
      <c r="C294">
        <v>0.09439639002084732</v>
      </c>
      <c r="D294">
        <v>0.002897823695093393</v>
      </c>
      <c r="E294">
        <v>0.004455956630408764</v>
      </c>
    </row>
    <row r="295" spans="1:5">
      <c r="A295">
        <v>294</v>
      </c>
      <c r="B295">
        <v>0.0821206346154213</v>
      </c>
      <c r="C295">
        <v>0.0897601842880249</v>
      </c>
      <c r="D295">
        <v>0.003372518811374903</v>
      </c>
      <c r="E295">
        <v>0.004029067233204842</v>
      </c>
    </row>
    <row r="296" spans="1:5">
      <c r="A296">
        <v>295</v>
      </c>
      <c r="B296">
        <v>0.07720667868852615</v>
      </c>
      <c r="C296">
        <v>0.08230763673782349</v>
      </c>
      <c r="D296">
        <v>0.00298105669207871</v>
      </c>
      <c r="E296">
        <v>0.003387894714251161</v>
      </c>
    </row>
    <row r="297" spans="1:5">
      <c r="A297">
        <v>296</v>
      </c>
      <c r="B297">
        <v>0.06447900831699371</v>
      </c>
      <c r="C297">
        <v>0.0733141154050827</v>
      </c>
      <c r="D297">
        <v>0.002079392084851861</v>
      </c>
      <c r="E297">
        <v>0.002688100561499596</v>
      </c>
    </row>
    <row r="298" spans="1:5">
      <c r="A298">
        <v>297</v>
      </c>
      <c r="B298">
        <v>0.07260070741176605</v>
      </c>
      <c r="C298">
        <v>0.08837772905826569</v>
      </c>
      <c r="D298">
        <v>0.002636052900925279</v>
      </c>
      <c r="E298">
        <v>0.003905933117493987</v>
      </c>
    </row>
    <row r="299" spans="1:5">
      <c r="A299">
        <v>298</v>
      </c>
      <c r="B299">
        <v>0.08198612928390503</v>
      </c>
      <c r="C299">
        <v>0.07363086193799973</v>
      </c>
      <c r="D299">
        <v>0.003361486364156008</v>
      </c>
      <c r="E299">
        <v>0.002711376175284386</v>
      </c>
    </row>
    <row r="300" spans="1:5">
      <c r="A300">
        <v>299</v>
      </c>
      <c r="B300">
        <v>0.06628245860338211</v>
      </c>
      <c r="C300">
        <v>0.07452324032783508</v>
      </c>
      <c r="D300">
        <v>0.002197305671870708</v>
      </c>
      <c r="E300">
        <v>0.002777480287477374</v>
      </c>
    </row>
    <row r="301" spans="1:5">
      <c r="A301">
        <v>300</v>
      </c>
      <c r="B301">
        <v>0.06431091576814651</v>
      </c>
      <c r="C301">
        <v>0.06997381895780563</v>
      </c>
      <c r="D301">
        <v>0.002068571280688047</v>
      </c>
      <c r="E301">
        <v>0.002448792569339275</v>
      </c>
    </row>
    <row r="302" spans="1:5">
      <c r="A302">
        <v>301</v>
      </c>
      <c r="B302">
        <v>0.07186596095561981</v>
      </c>
      <c r="C302">
        <v>0.1055474132299423</v>
      </c>
      <c r="D302">
        <v>0.002582983812317252</v>
      </c>
      <c r="E302">
        <v>0.005570754408836365</v>
      </c>
    </row>
    <row r="303" spans="1:5">
      <c r="A303">
        <v>302</v>
      </c>
      <c r="B303">
        <v>0.07033886760473251</v>
      </c>
      <c r="C303">
        <v>0.08142667263746262</v>
      </c>
      <c r="D303">
        <v>0.002474405569955707</v>
      </c>
      <c r="E303">
        <v>0.003315779846161604</v>
      </c>
    </row>
    <row r="304" spans="1:5">
      <c r="A304">
        <v>303</v>
      </c>
      <c r="B304">
        <v>0.06319559365510941</v>
      </c>
      <c r="C304">
        <v>0.06996731460094452</v>
      </c>
      <c r="D304">
        <v>0.001997470390051603</v>
      </c>
      <c r="E304">
        <v>0.002448341110721231</v>
      </c>
    </row>
    <row r="305" spans="1:5">
      <c r="A305">
        <v>304</v>
      </c>
      <c r="B305">
        <v>0.06749481707811356</v>
      </c>
      <c r="C305">
        <v>0.08585700392723083</v>
      </c>
      <c r="D305">
        <v>0.002278405008837581</v>
      </c>
      <c r="E305">
        <v>0.003686343319714069</v>
      </c>
    </row>
    <row r="306" spans="1:5">
      <c r="A306">
        <v>305</v>
      </c>
      <c r="B306">
        <v>0.06564216315746307</v>
      </c>
      <c r="C306">
        <v>0.07621575891971588</v>
      </c>
      <c r="D306">
        <v>0.002155078575015068</v>
      </c>
      <c r="E306">
        <v>0.002905052853748202</v>
      </c>
    </row>
    <row r="307" spans="1:5">
      <c r="A307">
        <v>306</v>
      </c>
      <c r="B307">
        <v>0.06674093008041382</v>
      </c>
      <c r="C307">
        <v>0.104259729385376</v>
      </c>
      <c r="D307">
        <v>0.002227809047326446</v>
      </c>
      <c r="E307">
        <v>0.005435677245259285</v>
      </c>
    </row>
    <row r="308" spans="1:5">
      <c r="A308">
        <v>307</v>
      </c>
      <c r="B308">
        <v>0.06623644381761551</v>
      </c>
      <c r="C308">
        <v>0.1044521555304527</v>
      </c>
      <c r="D308">
        <v>0.002194267697632313</v>
      </c>
      <c r="E308">
        <v>0.00545576075091958</v>
      </c>
    </row>
    <row r="309" spans="1:5">
      <c r="A309">
        <v>308</v>
      </c>
      <c r="B309">
        <v>0.0662010982632637</v>
      </c>
      <c r="C309">
        <v>0.1031330898404121</v>
      </c>
      <c r="D309">
        <v>0.002191928448155522</v>
      </c>
      <c r="E309">
        <v>0.005318853538483381</v>
      </c>
    </row>
    <row r="310" spans="1:5">
      <c r="A310">
        <v>309</v>
      </c>
      <c r="B310">
        <v>0.06996363401412964</v>
      </c>
      <c r="C310">
        <v>0.1119517013430595</v>
      </c>
      <c r="D310">
        <v>0.002448092214763165</v>
      </c>
      <c r="E310">
        <v>0.006267230026423931</v>
      </c>
    </row>
    <row r="311" spans="1:5">
      <c r="A311">
        <v>310</v>
      </c>
      <c r="B311">
        <v>0.0823788121342659</v>
      </c>
      <c r="C311">
        <v>0.1061788871884346</v>
      </c>
      <c r="D311">
        <v>0.003393772756680846</v>
      </c>
      <c r="E311">
        <v>0.005637617781758308</v>
      </c>
    </row>
    <row r="312" spans="1:5">
      <c r="A312">
        <v>311</v>
      </c>
      <c r="B312">
        <v>0.06982013583183289</v>
      </c>
      <c r="C312">
        <v>0.0797065868973732</v>
      </c>
      <c r="D312">
        <v>0.002438066294416785</v>
      </c>
      <c r="E312">
        <v>0.003177210921421647</v>
      </c>
    </row>
    <row r="313" spans="1:5">
      <c r="A313">
        <v>312</v>
      </c>
      <c r="B313">
        <v>0.06459524482488632</v>
      </c>
      <c r="C313">
        <v>0.08031539618968964</v>
      </c>
      <c r="D313">
        <v>0.002086913911625743</v>
      </c>
      <c r="E313">
        <v>0.003225923050194979</v>
      </c>
    </row>
    <row r="314" spans="1:5">
      <c r="A314">
        <v>313</v>
      </c>
      <c r="B314">
        <v>0.0632108673453331</v>
      </c>
      <c r="C314">
        <v>0.08958873897790909</v>
      </c>
      <c r="D314">
        <v>0.00199844827875495</v>
      </c>
      <c r="E314">
        <v>0.004013713449239731</v>
      </c>
    </row>
    <row r="315" spans="1:5">
      <c r="A315">
        <v>314</v>
      </c>
      <c r="B315">
        <v>0.06155819073319435</v>
      </c>
      <c r="C315">
        <v>0.08658277243375778</v>
      </c>
      <c r="D315">
        <v>0.001895348075777292</v>
      </c>
      <c r="E315">
        <v>0.003748931456357241</v>
      </c>
    </row>
    <row r="316" spans="1:5">
      <c r="A316">
        <v>315</v>
      </c>
      <c r="B316">
        <v>0.0606224462389946</v>
      </c>
      <c r="C316">
        <v>0.09384027868509293</v>
      </c>
      <c r="D316">
        <v>0.001838184543885291</v>
      </c>
      <c r="E316">
        <v>0.004403643310070038</v>
      </c>
    </row>
    <row r="317" spans="1:5">
      <c r="A317">
        <v>316</v>
      </c>
      <c r="B317">
        <v>0.05786480382084846</v>
      </c>
      <c r="C317">
        <v>0.08854048699140549</v>
      </c>
      <c r="D317">
        <v>0.001674812287092209</v>
      </c>
      <c r="E317">
        <v>0.003920353949069977</v>
      </c>
    </row>
    <row r="318" spans="1:5">
      <c r="A318">
        <v>317</v>
      </c>
      <c r="B318">
        <v>0.05674488469958305</v>
      </c>
      <c r="C318">
        <v>0.08895246684551239</v>
      </c>
      <c r="D318">
        <v>0.001610636711120605</v>
      </c>
      <c r="E318">
        <v>0.003956917207688093</v>
      </c>
    </row>
    <row r="319" spans="1:5">
      <c r="A319">
        <v>318</v>
      </c>
      <c r="B319">
        <v>0.05528032407164574</v>
      </c>
      <c r="C319">
        <v>0.08750222623348236</v>
      </c>
      <c r="D319">
        <v>0.001528604072518647</v>
      </c>
      <c r="E319">
        <v>0.003828966990113258</v>
      </c>
    </row>
    <row r="320" spans="1:5">
      <c r="A320">
        <v>319</v>
      </c>
      <c r="B320">
        <v>0.05752434208989143</v>
      </c>
      <c r="C320">
        <v>0.09548646956682205</v>
      </c>
      <c r="D320">
        <v>0.001655173022300005</v>
      </c>
      <c r="E320">
        <v>0.004559481982141733</v>
      </c>
    </row>
    <row r="321" spans="1:5">
      <c r="A321">
        <v>320</v>
      </c>
      <c r="B321">
        <v>0.06030908972024918</v>
      </c>
      <c r="C321">
        <v>0.08261378854513168</v>
      </c>
      <c r="D321">
        <v>0.001819242956116796</v>
      </c>
      <c r="E321">
        <v>0.003413170576095581</v>
      </c>
    </row>
    <row r="322" spans="1:5">
      <c r="A322">
        <v>321</v>
      </c>
      <c r="B322">
        <v>0.05559616535902023</v>
      </c>
      <c r="C322">
        <v>0.08680304884910583</v>
      </c>
      <c r="D322">
        <v>0.001546118408441544</v>
      </c>
      <c r="E322">
        <v>0.003768036840483546</v>
      </c>
    </row>
    <row r="323" spans="1:5">
      <c r="A323">
        <v>322</v>
      </c>
      <c r="B323">
        <v>0.05669011175632477</v>
      </c>
      <c r="C323">
        <v>0.08292892575263977</v>
      </c>
      <c r="D323">
        <v>0.001607536338269711</v>
      </c>
      <c r="E323">
        <v>0.003439256921410561</v>
      </c>
    </row>
    <row r="324" spans="1:5">
      <c r="A324">
        <v>323</v>
      </c>
      <c r="B324">
        <v>0.06083085387945175</v>
      </c>
      <c r="C324">
        <v>0.09975425153970718</v>
      </c>
      <c r="D324">
        <v>0.001850850880146027</v>
      </c>
      <c r="E324">
        <v>0.004976110067218542</v>
      </c>
    </row>
    <row r="325" spans="1:5">
      <c r="A325">
        <v>324</v>
      </c>
      <c r="B325">
        <v>0.06738556921482086</v>
      </c>
      <c r="C325">
        <v>0.09052910655736923</v>
      </c>
      <c r="D325">
        <v>0.002271062461659312</v>
      </c>
      <c r="E325">
        <v>0.004098414909094572</v>
      </c>
    </row>
    <row r="326" spans="1:5">
      <c r="A326">
        <v>325</v>
      </c>
      <c r="B326">
        <v>0.05879891663789749</v>
      </c>
      <c r="C326">
        <v>0.09072937816381454</v>
      </c>
      <c r="D326">
        <v>0.001729311421513557</v>
      </c>
      <c r="E326">
        <v>0.00411656592041254</v>
      </c>
    </row>
    <row r="327" spans="1:5">
      <c r="A327">
        <v>326</v>
      </c>
      <c r="B327">
        <v>0.05862540751695633</v>
      </c>
      <c r="C327">
        <v>0.09322810173034668</v>
      </c>
      <c r="D327">
        <v>0.001719125197269022</v>
      </c>
      <c r="E327">
        <v>0.004346395842730999</v>
      </c>
    </row>
    <row r="328" spans="1:5">
      <c r="A328">
        <v>327</v>
      </c>
      <c r="B328">
        <v>0.05558975785970688</v>
      </c>
      <c r="C328">
        <v>0.09910932183265686</v>
      </c>
      <c r="D328">
        <v>0.001545767532661557</v>
      </c>
      <c r="E328">
        <v>0.004911987110972404</v>
      </c>
    </row>
    <row r="329" spans="1:5">
      <c r="A329">
        <v>328</v>
      </c>
      <c r="B329">
        <v>0.06169760599732399</v>
      </c>
      <c r="C329">
        <v>0.08070430159568787</v>
      </c>
      <c r="D329">
        <v>0.001903956872411072</v>
      </c>
      <c r="E329">
        <v>0.003257252974435687</v>
      </c>
    </row>
    <row r="330" spans="1:5">
      <c r="A330">
        <v>329</v>
      </c>
      <c r="B330">
        <v>0.05822823569178581</v>
      </c>
      <c r="C330">
        <v>0.0915609672665596</v>
      </c>
      <c r="D330">
        <v>0.001695924787782133</v>
      </c>
      <c r="E330">
        <v>0.004192367196083069</v>
      </c>
    </row>
    <row r="331" spans="1:5">
      <c r="A331">
        <v>330</v>
      </c>
      <c r="B331">
        <v>0.05773324519395828</v>
      </c>
      <c r="C331">
        <v>0.09328295290470123</v>
      </c>
      <c r="D331">
        <v>0.001667225267738104</v>
      </c>
      <c r="E331">
        <v>0.004351516719907522</v>
      </c>
    </row>
    <row r="332" spans="1:5">
      <c r="A332">
        <v>331</v>
      </c>
      <c r="B332">
        <v>0.05786573141813278</v>
      </c>
      <c r="C332">
        <v>0.09738873690366745</v>
      </c>
      <c r="D332">
        <v>0.001674883649684489</v>
      </c>
      <c r="E332">
        <v>0.004742946475744247</v>
      </c>
    </row>
    <row r="333" spans="1:5">
      <c r="A333">
        <v>332</v>
      </c>
      <c r="B333">
        <v>0.05951534584164619</v>
      </c>
      <c r="C333">
        <v>0.09643065929412842</v>
      </c>
      <c r="D333">
        <v>0.001771702314727008</v>
      </c>
      <c r="E333">
        <v>0.004650101531296968</v>
      </c>
    </row>
    <row r="334" spans="1:5">
      <c r="A334">
        <v>333</v>
      </c>
      <c r="B334">
        <v>0.06076989695429802</v>
      </c>
      <c r="C334">
        <v>0.09434588253498077</v>
      </c>
      <c r="D334">
        <v>0.001847155625000596</v>
      </c>
      <c r="E334">
        <v>0.004451238550245762</v>
      </c>
    </row>
    <row r="335" spans="1:5">
      <c r="A335">
        <v>334</v>
      </c>
      <c r="B335">
        <v>0.0602227970957756</v>
      </c>
      <c r="C335">
        <v>0.09767203032970428</v>
      </c>
      <c r="D335">
        <v>0.001814058632589877</v>
      </c>
      <c r="E335">
        <v>0.004770580213516951</v>
      </c>
    </row>
    <row r="336" spans="1:5">
      <c r="A336">
        <v>335</v>
      </c>
      <c r="B336">
        <v>0.06028932332992554</v>
      </c>
      <c r="C336">
        <v>0.09611023962497711</v>
      </c>
      <c r="D336">
        <v>0.001818068325519562</v>
      </c>
      <c r="E336">
        <v>0.004619256127625704</v>
      </c>
    </row>
    <row r="337" spans="1:5">
      <c r="A337">
        <v>336</v>
      </c>
      <c r="B337">
        <v>0.06006010621786118</v>
      </c>
      <c r="C337">
        <v>0.09410498291254044</v>
      </c>
      <c r="D337">
        <v>0.001804276369512081</v>
      </c>
      <c r="E337">
        <v>0.00442854268476367</v>
      </c>
    </row>
    <row r="338" spans="1:5">
      <c r="A338">
        <v>337</v>
      </c>
      <c r="B338">
        <v>0.0592363141477108</v>
      </c>
      <c r="C338">
        <v>0.08693229407072067</v>
      </c>
      <c r="D338">
        <v>0.001755139674060047</v>
      </c>
      <c r="E338">
        <v>0.003779282793402672</v>
      </c>
    </row>
    <row r="339" spans="1:5">
      <c r="A339">
        <v>338</v>
      </c>
      <c r="B339">
        <v>0.0630081444978714</v>
      </c>
      <c r="C339">
        <v>0.1011402979493141</v>
      </c>
      <c r="D339">
        <v>0.001985684037208557</v>
      </c>
      <c r="E339">
        <v>0.005115350242704153</v>
      </c>
    </row>
    <row r="340" spans="1:5">
      <c r="A340">
        <v>339</v>
      </c>
      <c r="B340">
        <v>0.06481507420539856</v>
      </c>
      <c r="C340">
        <v>0.08228879421949387</v>
      </c>
      <c r="D340">
        <v>0.002101168734952807</v>
      </c>
      <c r="E340">
        <v>0.003386395983397961</v>
      </c>
    </row>
    <row r="341" spans="1:5">
      <c r="A341">
        <v>340</v>
      </c>
      <c r="B341">
        <v>0.0655270591378212</v>
      </c>
      <c r="C341">
        <v>0.09301114082336426</v>
      </c>
      <c r="D341">
        <v>0.002147572115063667</v>
      </c>
      <c r="E341">
        <v>0.004326212219893932</v>
      </c>
    </row>
    <row r="342" spans="1:5">
      <c r="A342">
        <v>341</v>
      </c>
      <c r="B342">
        <v>0.06629770249128342</v>
      </c>
      <c r="C342">
        <v>0.1233014613389969</v>
      </c>
      <c r="D342">
        <v>0.002198368310928345</v>
      </c>
      <c r="E342">
        <v>0.007602300494909286</v>
      </c>
    </row>
    <row r="343" spans="1:5">
      <c r="A343">
        <v>342</v>
      </c>
      <c r="B343">
        <v>0.08968789875507355</v>
      </c>
      <c r="C343">
        <v>0.1019453853368759</v>
      </c>
      <c r="D343">
        <v>0.004022636916488409</v>
      </c>
      <c r="E343">
        <v>0.005197110585868359</v>
      </c>
    </row>
    <row r="344" spans="1:5">
      <c r="A344">
        <v>343</v>
      </c>
      <c r="B344">
        <v>0.0787443220615387</v>
      </c>
      <c r="C344">
        <v>0.1178471818566322</v>
      </c>
      <c r="D344">
        <v>0.003101014066487551</v>
      </c>
      <c r="E344">
        <v>0.006944659166038036</v>
      </c>
    </row>
    <row r="345" spans="1:5">
      <c r="A345">
        <v>344</v>
      </c>
      <c r="B345">
        <v>0.06914545595645905</v>
      </c>
      <c r="C345">
        <v>0.09379499405622482</v>
      </c>
      <c r="D345">
        <v>0.002391228685155511</v>
      </c>
      <c r="E345">
        <v>0.004399431869387627</v>
      </c>
    </row>
    <row r="346" spans="1:5">
      <c r="A346">
        <v>345</v>
      </c>
      <c r="B346">
        <v>0.06022968515753746</v>
      </c>
      <c r="C346">
        <v>0.07758907228708267</v>
      </c>
      <c r="D346">
        <v>0.00181448960211128</v>
      </c>
      <c r="E346">
        <v>0.003010714892297983</v>
      </c>
    </row>
    <row r="347" spans="1:5">
      <c r="A347">
        <v>346</v>
      </c>
      <c r="B347">
        <v>0.06085468828678131</v>
      </c>
      <c r="C347">
        <v>0.08165783435106277</v>
      </c>
      <c r="D347">
        <v>0.00185232877265662</v>
      </c>
      <c r="E347">
        <v>0.003334682900458574</v>
      </c>
    </row>
    <row r="348" spans="1:5">
      <c r="A348">
        <v>347</v>
      </c>
      <c r="B348">
        <v>0.05679077282547951</v>
      </c>
      <c r="C348">
        <v>0.07372446358203888</v>
      </c>
      <c r="D348">
        <v>0.001613277476280928</v>
      </c>
      <c r="E348">
        <v>0.002718330593779683</v>
      </c>
    </row>
    <row r="349" spans="1:5">
      <c r="A349">
        <v>348</v>
      </c>
      <c r="B349">
        <v>0.05383187532424927</v>
      </c>
      <c r="C349">
        <v>0.0759514719247818</v>
      </c>
      <c r="D349">
        <v>0.001449618022888899</v>
      </c>
      <c r="E349">
        <v>0.002884995890781283</v>
      </c>
    </row>
    <row r="350" spans="1:5">
      <c r="A350">
        <v>349</v>
      </c>
      <c r="B350">
        <v>0.05364030227065086</v>
      </c>
      <c r="C350">
        <v>0.09283275157213211</v>
      </c>
      <c r="D350">
        <v>0.001439324812963605</v>
      </c>
      <c r="E350">
        <v>0.004309643059968948</v>
      </c>
    </row>
    <row r="351" spans="1:5">
      <c r="A351">
        <v>350</v>
      </c>
      <c r="B351">
        <v>0.05900457501411438</v>
      </c>
      <c r="C351">
        <v>0.08377069234848022</v>
      </c>
      <c r="D351">
        <v>0.001741453190334141</v>
      </c>
      <c r="E351">
        <v>0.003509447909891605</v>
      </c>
    </row>
    <row r="352" spans="1:5">
      <c r="A352">
        <v>351</v>
      </c>
      <c r="B352">
        <v>0.05664777383208275</v>
      </c>
      <c r="C352">
        <v>0.09195097535848618</v>
      </c>
      <c r="D352">
        <v>0.001605168916285038</v>
      </c>
      <c r="E352">
        <v>0.004228174686431885</v>
      </c>
    </row>
    <row r="353" spans="1:5">
      <c r="A353">
        <v>352</v>
      </c>
      <c r="B353">
        <v>0.06099472194910049</v>
      </c>
      <c r="C353">
        <v>0.09385628998279572</v>
      </c>
      <c r="D353">
        <v>0.001860862830653787</v>
      </c>
      <c r="E353">
        <v>0.004405187908560038</v>
      </c>
    </row>
    <row r="354" spans="1:5">
      <c r="A354">
        <v>353</v>
      </c>
      <c r="B354">
        <v>0.05586930736899376</v>
      </c>
      <c r="C354">
        <v>0.08851455897092819</v>
      </c>
      <c r="D354">
        <v>0.001561376033350825</v>
      </c>
      <c r="E354">
        <v>0.003918100148439407</v>
      </c>
    </row>
    <row r="355" spans="1:5">
      <c r="A355">
        <v>354</v>
      </c>
      <c r="B355">
        <v>0.05460235849022865</v>
      </c>
      <c r="C355">
        <v>0.08501772582530975</v>
      </c>
      <c r="D355">
        <v>0.001491395407356322</v>
      </c>
      <c r="E355">
        <v>0.003614694345742464</v>
      </c>
    </row>
    <row r="356" spans="1:5">
      <c r="A356">
        <v>355</v>
      </c>
      <c r="B356">
        <v>0.05377119407057762</v>
      </c>
      <c r="C356">
        <v>0.08521194010972977</v>
      </c>
      <c r="D356">
        <v>0.001446357811801136</v>
      </c>
      <c r="E356">
        <v>0.003631224622949958</v>
      </c>
    </row>
    <row r="357" spans="1:5">
      <c r="A357">
        <v>356</v>
      </c>
      <c r="B357">
        <v>0.05312687531113625</v>
      </c>
      <c r="C357">
        <v>0.08665967732667923</v>
      </c>
      <c r="D357">
        <v>0.001411920646205544</v>
      </c>
      <c r="E357">
        <v>0.003755638375878334</v>
      </c>
    </row>
    <row r="358" spans="1:5">
      <c r="A358">
        <v>357</v>
      </c>
      <c r="B358">
        <v>0.05260931327939034</v>
      </c>
      <c r="C358">
        <v>0.08975968509912491</v>
      </c>
      <c r="D358">
        <v>0.001384558738209307</v>
      </c>
      <c r="E358">
        <v>0.00402909005060792</v>
      </c>
    </row>
    <row r="359" spans="1:5">
      <c r="A359">
        <v>358</v>
      </c>
      <c r="B359">
        <v>0.05118006095290184</v>
      </c>
      <c r="C359">
        <v>0.09271195530891418</v>
      </c>
      <c r="D359">
        <v>0.001310389605350792</v>
      </c>
      <c r="E359">
        <v>0.004298444371670485</v>
      </c>
    </row>
    <row r="360" spans="1:5">
      <c r="A360">
        <v>359</v>
      </c>
      <c r="B360">
        <v>0.05204914137721062</v>
      </c>
      <c r="C360">
        <v>0.09372325986623764</v>
      </c>
      <c r="D360">
        <v>0.001355247222818434</v>
      </c>
      <c r="E360">
        <v>0.004392715636640787</v>
      </c>
    </row>
    <row r="361" spans="1:5">
      <c r="A361">
        <v>360</v>
      </c>
      <c r="B361">
        <v>0.05310696363449097</v>
      </c>
      <c r="C361">
        <v>0.09649064391851425</v>
      </c>
      <c r="D361">
        <v>0.001410867203958333</v>
      </c>
      <c r="E361">
        <v>0.004655914846807718</v>
      </c>
    </row>
    <row r="362" spans="1:5">
      <c r="A362">
        <v>361</v>
      </c>
      <c r="B362">
        <v>0.05150016397237778</v>
      </c>
      <c r="C362">
        <v>0.09770964086055756</v>
      </c>
      <c r="D362">
        <v>0.001326826750300825</v>
      </c>
      <c r="E362">
        <v>0.004774280823767185</v>
      </c>
    </row>
    <row r="363" spans="1:5">
      <c r="A363">
        <v>362</v>
      </c>
      <c r="B363">
        <v>0.0541631206870079</v>
      </c>
      <c r="C363">
        <v>0.1012407466769218</v>
      </c>
      <c r="D363">
        <v>0.001467516645789146</v>
      </c>
      <c r="E363">
        <v>0.005125540774315596</v>
      </c>
    </row>
    <row r="364" spans="1:5">
      <c r="A364">
        <v>363</v>
      </c>
      <c r="B364">
        <v>0.05567999929189682</v>
      </c>
      <c r="C364">
        <v>0.1004348620772362</v>
      </c>
      <c r="D364">
        <v>0.001550827291794121</v>
      </c>
      <c r="E364">
        <v>0.005044278688728809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2025-11-22T11:24:21Z</dcterms:created>
  <dcterms:modified xsi:type="dcterms:W3CDTF">2025-11-22T11:24:21Z</dcterms:modified>
</cp:coreProperties>
</file>