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<sst xmlns="http://schemas.openxmlformats.org/spreadsheetml/2006/main" count="13" uniqueCount="13">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</sst>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5.440761089324951</c:v>
                </c:pt>
                <c:pt idx="1">
                  <c:v>5.525303840637207</c:v>
                </c:pt>
                <c:pt idx="2">
                  <c:v>5.659327507019043</c:v>
                </c:pt>
                <c:pt idx="3">
                  <c:v>95.17003631591797</c:v>
                </c:pt>
                <c:pt idx="4">
                  <c:v>21.28437805175781</c:v>
                </c:pt>
                <c:pt idx="5">
                  <c:v>95.02410888671875</c:v>
                </c:pt>
                <c:pt idx="6">
                  <c:v>4.78066349029541</c:v>
                </c:pt>
                <c:pt idx="7">
                  <c:v>98.13919067382812</c:v>
                </c:pt>
                <c:pt idx="8">
                  <c:v>3.466612577438354</c:v>
                </c:pt>
                <c:pt idx="9">
                  <c:v>95.49344635009766</c:v>
                </c:pt>
                <c:pt idx="10">
                  <c:v>95.66214752197266</c:v>
                </c:pt>
                <c:pt idx="11">
                  <c:v>3.551178932189941</c:v>
                </c:pt>
                <c:pt idx="12">
                  <c:v>12.92124271392822</c:v>
                </c:pt>
                <c:pt idx="13">
                  <c:v>5.239852905273438</c:v>
                </c:pt>
                <c:pt idx="14">
                  <c:v>5.720364570617676</c:v>
                </c:pt>
                <c:pt idx="15">
                  <c:v>58.57009887695312</c:v>
                </c:pt>
                <c:pt idx="16">
                  <c:v>95.44589233398438</c:v>
                </c:pt>
                <c:pt idx="17">
                  <c:v>95.52002716064453</c:v>
                </c:pt>
                <c:pt idx="18">
                  <c:v>98.76328277587891</c:v>
                </c:pt>
                <c:pt idx="19">
                  <c:v>95.3314208984375</c:v>
                </c:pt>
                <c:pt idx="20">
                  <c:v>80.40483856201172</c:v>
                </c:pt>
                <c:pt idx="21">
                  <c:v>52.7205810546875</c:v>
                </c:pt>
                <c:pt idx="22">
                  <c:v>90.95246887207031</c:v>
                </c:pt>
                <c:pt idx="23">
                  <c:v>3.959741115570068</c:v>
                </c:pt>
                <c:pt idx="24">
                  <c:v>87.18138122558594</c:v>
                </c:pt>
                <c:pt idx="25">
                  <c:v>95.48960876464844</c:v>
                </c:pt>
                <c:pt idx="26">
                  <c:v>95.49648284912109</c:v>
                </c:pt>
                <c:pt idx="27">
                  <c:v>95.46552276611328</c:v>
                </c:pt>
                <c:pt idx="28">
                  <c:v>4.348066329956055</c:v>
                </c:pt>
                <c:pt idx="29">
                  <c:v>96.33647918701172</c:v>
                </c:pt>
                <c:pt idx="30">
                  <c:v>90.66416168212891</c:v>
                </c:pt>
                <c:pt idx="31">
                  <c:v>4.175211906433105</c:v>
                </c:pt>
                <c:pt idx="32">
                  <c:v>3.783891201019287</c:v>
                </c:pt>
                <c:pt idx="33">
                  <c:v>98.03804016113281</c:v>
                </c:pt>
                <c:pt idx="34">
                  <c:v>95.39626312255859</c:v>
                </c:pt>
                <c:pt idx="35">
                  <c:v>4.349936008453369</c:v>
                </c:pt>
                <c:pt idx="36">
                  <c:v>79.77149200439453</c:v>
                </c:pt>
                <c:pt idx="37">
                  <c:v>95.45616149902344</c:v>
                </c:pt>
                <c:pt idx="38">
                  <c:v>95.49555969238281</c:v>
                </c:pt>
                <c:pt idx="39">
                  <c:v>46.34524536132812</c:v>
                </c:pt>
                <c:pt idx="40">
                  <c:v>95.49609375</c:v>
                </c:pt>
                <c:pt idx="41">
                  <c:v>4.143751621246338</c:v>
                </c:pt>
                <c:pt idx="42">
                  <c:v>4.34630823135376</c:v>
                </c:pt>
                <c:pt idx="43">
                  <c:v>95.53545379638672</c:v>
                </c:pt>
                <c:pt idx="44">
                  <c:v>3.781545400619507</c:v>
                </c:pt>
                <c:pt idx="45">
                  <c:v>49.37301254272461</c:v>
                </c:pt>
                <c:pt idx="46">
                  <c:v>49.50504684448242</c:v>
                </c:pt>
                <c:pt idx="47">
                  <c:v>95.49712371826172</c:v>
                </c:pt>
                <c:pt idx="48">
                  <c:v>3.722416162490845</c:v>
                </c:pt>
                <c:pt idx="49">
                  <c:v>7.283740043640137</c:v>
                </c:pt>
                <c:pt idx="50">
                  <c:v>4.348148822784424</c:v>
                </c:pt>
                <c:pt idx="51">
                  <c:v>95.06173706054688</c:v>
                </c:pt>
                <c:pt idx="52">
                  <c:v>4.045997619628906</c:v>
                </c:pt>
                <c:pt idx="53">
                  <c:v>3.534581184387207</c:v>
                </c:pt>
                <c:pt idx="54">
                  <c:v>96.05683135986328</c:v>
                </c:pt>
                <c:pt idx="55">
                  <c:v>88.90613555908203</c:v>
                </c:pt>
                <c:pt idx="56">
                  <c:v>94.88749694824219</c:v>
                </c:pt>
                <c:pt idx="57">
                  <c:v>95.27285003662109</c:v>
                </c:pt>
                <c:pt idx="58">
                  <c:v>5.343506813049316</c:v>
                </c:pt>
                <c:pt idx="59">
                  <c:v>3.955340385437012</c:v>
                </c:pt>
                <c:pt idx="60">
                  <c:v>98.57728576660156</c:v>
                </c:pt>
                <c:pt idx="61">
                  <c:v>4.345526218414307</c:v>
                </c:pt>
                <c:pt idx="62">
                  <c:v>4.181767463684082</c:v>
                </c:pt>
                <c:pt idx="63">
                  <c:v>94.08780670166016</c:v>
                </c:pt>
                <c:pt idx="64">
                  <c:v>91.80671691894531</c:v>
                </c:pt>
                <c:pt idx="65">
                  <c:v>4.215768337249756</c:v>
                </c:pt>
                <c:pt idx="66">
                  <c:v>4.348442554473877</c:v>
                </c:pt>
                <c:pt idx="67">
                  <c:v>97.83998870849609</c:v>
                </c:pt>
                <c:pt idx="68">
                  <c:v>4.209389209747314</c:v>
                </c:pt>
                <c:pt idx="69">
                  <c:v>95.48751831054688</c:v>
                </c:pt>
                <c:pt idx="70">
                  <c:v>4.340693473815918</c:v>
                </c:pt>
                <c:pt idx="71">
                  <c:v>95.48695373535156</c:v>
                </c:pt>
                <c:pt idx="72">
                  <c:v>93.31327056884766</c:v>
                </c:pt>
                <c:pt idx="73">
                  <c:v>91.59585571289062</c:v>
                </c:pt>
                <c:pt idx="74">
                  <c:v>84.17472839355469</c:v>
                </c:pt>
                <c:pt idx="75">
                  <c:v>86.36646270751953</c:v>
                </c:pt>
                <c:pt idx="76">
                  <c:v>4.201434135437012</c:v>
                </c:pt>
                <c:pt idx="77">
                  <c:v>98.72336578369141</c:v>
                </c:pt>
                <c:pt idx="78">
                  <c:v>4.043989658355713</c:v>
                </c:pt>
                <c:pt idx="79">
                  <c:v>95.87407684326172</c:v>
                </c:pt>
                <c:pt idx="80">
                  <c:v>87.67919921875</c:v>
                </c:pt>
                <c:pt idx="81">
                  <c:v>59.01650238037109</c:v>
                </c:pt>
                <c:pt idx="82">
                  <c:v>81.18084716796875</c:v>
                </c:pt>
                <c:pt idx="83">
                  <c:v>95.49585723876953</c:v>
                </c:pt>
                <c:pt idx="84">
                  <c:v>95.50726318359375</c:v>
                </c:pt>
                <c:pt idx="85">
                  <c:v>4.348283767700195</c:v>
                </c:pt>
                <c:pt idx="86">
                  <c:v>4.348245620727539</c:v>
                </c:pt>
                <c:pt idx="87">
                  <c:v>95.47800445556641</c:v>
                </c:pt>
                <c:pt idx="88">
                  <c:v>98.77145385742188</c:v>
                </c:pt>
                <c:pt idx="89">
                  <c:v>72.77805328369141</c:v>
                </c:pt>
                <c:pt idx="90">
                  <c:v>96.739501953125</c:v>
                </c:pt>
                <c:pt idx="91">
                  <c:v>4.349574565887451</c:v>
                </c:pt>
                <c:pt idx="92">
                  <c:v>3.507477283477783</c:v>
                </c:pt>
                <c:pt idx="93">
                  <c:v>3.47721004486084</c:v>
                </c:pt>
                <c:pt idx="94">
                  <c:v>98.51069641113281</c:v>
                </c:pt>
                <c:pt idx="95">
                  <c:v>95.49724578857422</c:v>
                </c:pt>
                <c:pt idx="96">
                  <c:v>3.445590734481812</c:v>
                </c:pt>
                <c:pt idx="97">
                  <c:v>52.68506240844727</c:v>
                </c:pt>
                <c:pt idx="98">
                  <c:v>3.558877944946289</c:v>
                </c:pt>
                <c:pt idx="99">
                  <c:v>98.74446105957031</c:v>
                </c:pt>
                <c:pt idx="100">
                  <c:v>3.999573945999146</c:v>
                </c:pt>
                <c:pt idx="101">
                  <c:v>4.000014781951904</c:v>
                </c:pt>
                <c:pt idx="102">
                  <c:v>97.50034332275391</c:v>
                </c:pt>
                <c:pt idx="103">
                  <c:v>3.514773607254028</c:v>
                </c:pt>
                <c:pt idx="104">
                  <c:v>87.49839782714844</c:v>
                </c:pt>
                <c:pt idx="105">
                  <c:v>3.57068657875061</c:v>
                </c:pt>
                <c:pt idx="106">
                  <c:v>88.69312286376953</c:v>
                </c:pt>
                <c:pt idx="107">
                  <c:v>4.346320152282715</c:v>
                </c:pt>
                <c:pt idx="108">
                  <c:v>95.95881652832031</c:v>
                </c:pt>
                <c:pt idx="109">
                  <c:v>95.45547485351562</c:v>
                </c:pt>
                <c:pt idx="110">
                  <c:v>4.348465919494629</c:v>
                </c:pt>
                <c:pt idx="111">
                  <c:v>94.21215057373047</c:v>
                </c:pt>
                <c:pt idx="112">
                  <c:v>4.003871917724609</c:v>
                </c:pt>
                <c:pt idx="113">
                  <c:v>95.66051483154297</c:v>
                </c:pt>
                <c:pt idx="114">
                  <c:v>95.42974090576172</c:v>
                </c:pt>
                <c:pt idx="115">
                  <c:v>95.38373565673828</c:v>
                </c:pt>
                <c:pt idx="116">
                  <c:v>96.79618835449219</c:v>
                </c:pt>
                <c:pt idx="117">
                  <c:v>5.051718235015869</c:v>
                </c:pt>
                <c:pt idx="118">
                  <c:v>97.46284484863281</c:v>
                </c:pt>
                <c:pt idx="119">
                  <c:v>95.21063995361328</c:v>
                </c:pt>
                <c:pt idx="120">
                  <c:v>95.46793365478516</c:v>
                </c:pt>
                <c:pt idx="121">
                  <c:v>7.748485565185547</c:v>
                </c:pt>
                <c:pt idx="122">
                  <c:v>4.345126628875732</c:v>
                </c:pt>
                <c:pt idx="123">
                  <c:v>77.58201599121094</c:v>
                </c:pt>
                <c:pt idx="124">
                  <c:v>98.62358856201172</c:v>
                </c:pt>
                <c:pt idx="125">
                  <c:v>95.52281188964844</c:v>
                </c:pt>
                <c:pt idx="126">
                  <c:v>5.201772212982178</c:v>
                </c:pt>
                <c:pt idx="127">
                  <c:v>47.45217132568359</c:v>
                </c:pt>
                <c:pt idx="128">
                  <c:v>98.39968872070312</c:v>
                </c:pt>
                <c:pt idx="129">
                  <c:v>98.43081665039062</c:v>
                </c:pt>
                <c:pt idx="130">
                  <c:v>92.84412384033203</c:v>
                </c:pt>
                <c:pt idx="131">
                  <c:v>-0.2180432826280594</c:v>
                </c:pt>
                <c:pt idx="132">
                  <c:v>51.76349258422852</c:v>
                </c:pt>
                <c:pt idx="133">
                  <c:v>4.258781909942627</c:v>
                </c:pt>
                <c:pt idx="134">
                  <c:v>98.34950256347656</c:v>
                </c:pt>
                <c:pt idx="135">
                  <c:v>0.3643755912780762</c:v>
                </c:pt>
                <c:pt idx="136">
                  <c:v>4.235993385314941</c:v>
                </c:pt>
                <c:pt idx="137">
                  <c:v>4.337095260620117</c:v>
                </c:pt>
                <c:pt idx="138">
                  <c:v>85.2901611328125</c:v>
                </c:pt>
                <c:pt idx="139">
                  <c:v>4.247716903686523</c:v>
                </c:pt>
                <c:pt idx="140">
                  <c:v>96.56375885009766</c:v>
                </c:pt>
                <c:pt idx="141">
                  <c:v>3.90321946144104</c:v>
                </c:pt>
                <c:pt idx="142">
                  <c:v>94.29367828369141</c:v>
                </c:pt>
                <c:pt idx="143">
                  <c:v>3.978963613510132</c:v>
                </c:pt>
                <c:pt idx="144">
                  <c:v>32.06421661376953</c:v>
                </c:pt>
                <c:pt idx="145">
                  <c:v>4.484338760375977</c:v>
                </c:pt>
                <c:pt idx="146">
                  <c:v>4.266730785369873</c:v>
                </c:pt>
                <c:pt idx="147">
                  <c:v>87.93833160400391</c:v>
                </c:pt>
                <c:pt idx="148">
                  <c:v>95.49533843994141</c:v>
                </c:pt>
                <c:pt idx="149">
                  <c:v>95.96723175048828</c:v>
                </c:pt>
                <c:pt idx="150">
                  <c:v>95.55628967285156</c:v>
                </c:pt>
                <c:pt idx="151">
                  <c:v>95.50173950195312</c:v>
                </c:pt>
                <c:pt idx="152">
                  <c:v>90.97479248046875</c:v>
                </c:pt>
                <c:pt idx="153">
                  <c:v>4.348442554473877</c:v>
                </c:pt>
                <c:pt idx="154">
                  <c:v>3.833807229995728</c:v>
                </c:pt>
                <c:pt idx="155">
                  <c:v>4.238888740539551</c:v>
                </c:pt>
                <c:pt idx="156">
                  <c:v>95.40174102783203</c:v>
                </c:pt>
                <c:pt idx="157">
                  <c:v>45.64228820800781</c:v>
                </c:pt>
                <c:pt idx="158">
                  <c:v>81.60380554199219</c:v>
                </c:pt>
                <c:pt idx="159">
                  <c:v>94.90610504150391</c:v>
                </c:pt>
                <c:pt idx="160">
                  <c:v>95.63482666015625</c:v>
                </c:pt>
                <c:pt idx="161">
                  <c:v>4.074703693389893</c:v>
                </c:pt>
                <c:pt idx="162">
                  <c:v>67.05307769775391</c:v>
                </c:pt>
                <c:pt idx="163">
                  <c:v>95.45063018798828</c:v>
                </c:pt>
                <c:pt idx="164">
                  <c:v>95.49134826660156</c:v>
                </c:pt>
                <c:pt idx="165">
                  <c:v>95.56692504882812</c:v>
                </c:pt>
                <c:pt idx="166">
                  <c:v>95.50398254394531</c:v>
                </c:pt>
                <c:pt idx="167">
                  <c:v>3.431838750839233</c:v>
                </c:pt>
                <c:pt idx="168">
                  <c:v>4.264426231384277</c:v>
                </c:pt>
                <c:pt idx="169">
                  <c:v>95.46218109130859</c:v>
                </c:pt>
                <c:pt idx="170">
                  <c:v>94.81264495849609</c:v>
                </c:pt>
                <c:pt idx="171">
                  <c:v>83.79002380371094</c:v>
                </c:pt>
                <c:pt idx="172">
                  <c:v>3.441771984100342</c:v>
                </c:pt>
                <c:pt idx="173">
                  <c:v>4.433681964874268</c:v>
                </c:pt>
                <c:pt idx="174">
                  <c:v>95.4544677734375</c:v>
                </c:pt>
                <c:pt idx="175">
                  <c:v>89.1959228515625</c:v>
                </c:pt>
                <c:pt idx="176">
                  <c:v>97.52555847167969</c:v>
                </c:pt>
                <c:pt idx="177">
                  <c:v>83.87200927734375</c:v>
                </c:pt>
                <c:pt idx="178">
                  <c:v>95.39321899414062</c:v>
                </c:pt>
                <c:pt idx="179">
                  <c:v>79.64382171630859</c:v>
                </c:pt>
                <c:pt idx="180">
                  <c:v>97.71242523193359</c:v>
                </c:pt>
                <c:pt idx="181">
                  <c:v>95.48350524902344</c:v>
                </c:pt>
                <c:pt idx="182">
                  <c:v>93.56665802001953</c:v>
                </c:pt>
                <c:pt idx="183">
                  <c:v>95.52725219726562</c:v>
                </c:pt>
                <c:pt idx="184">
                  <c:v>97.02540588378906</c:v>
                </c:pt>
                <c:pt idx="185">
                  <c:v>49.2336311340332</c:v>
                </c:pt>
                <c:pt idx="186">
                  <c:v>4.348457336425781</c:v>
                </c:pt>
                <c:pt idx="187">
                  <c:v>95.24417114257812</c:v>
                </c:pt>
                <c:pt idx="188">
                  <c:v>4.34794282913208</c:v>
                </c:pt>
                <c:pt idx="189">
                  <c:v>4.333582401275635</c:v>
                </c:pt>
                <c:pt idx="190">
                  <c:v>4.018255710601807</c:v>
                </c:pt>
                <c:pt idx="191">
                  <c:v>77.61080932617188</c:v>
                </c:pt>
                <c:pt idx="192">
                  <c:v>95.50263214111328</c:v>
                </c:pt>
                <c:pt idx="193">
                  <c:v>98.62499237060547</c:v>
                </c:pt>
                <c:pt idx="194">
                  <c:v>94.32897186279297</c:v>
                </c:pt>
                <c:pt idx="195">
                  <c:v>98.73278045654297</c:v>
                </c:pt>
                <c:pt idx="196">
                  <c:v>95.55413055419922</c:v>
                </c:pt>
                <c:pt idx="197">
                  <c:v>98.46424865722656</c:v>
                </c:pt>
                <c:pt idx="198">
                  <c:v>95.52870178222656</c:v>
                </c:pt>
                <c:pt idx="199">
                  <c:v>86.29151916503906</c:v>
                </c:pt>
                <c:pt idx="200">
                  <c:v>4.187547206878662</c:v>
                </c:pt>
                <c:pt idx="201">
                  <c:v>97.39204406738281</c:v>
                </c:pt>
                <c:pt idx="202">
                  <c:v>4.198523998260498</c:v>
                </c:pt>
                <c:pt idx="203">
                  <c:v>97.90560913085938</c:v>
                </c:pt>
                <c:pt idx="204">
                  <c:v>23.4702320098877</c:v>
                </c:pt>
                <c:pt idx="205">
                  <c:v>3.470184326171875</c:v>
                </c:pt>
                <c:pt idx="206">
                  <c:v>4.346990585327148</c:v>
                </c:pt>
                <c:pt idx="207">
                  <c:v>3.938889741897583</c:v>
                </c:pt>
                <c:pt idx="208">
                  <c:v>95.49285888671875</c:v>
                </c:pt>
                <c:pt idx="209">
                  <c:v>3.953182458877563</c:v>
                </c:pt>
                <c:pt idx="210">
                  <c:v>4.33531665802002</c:v>
                </c:pt>
                <c:pt idx="211">
                  <c:v>4.00136137008667</c:v>
                </c:pt>
                <c:pt idx="212">
                  <c:v>52.50768661499023</c:v>
                </c:pt>
                <c:pt idx="213">
                  <c:v>4.34775447845459</c:v>
                </c:pt>
                <c:pt idx="214">
                  <c:v>95.49685668945312</c:v>
                </c:pt>
                <c:pt idx="215">
                  <c:v>89.65314483642578</c:v>
                </c:pt>
                <c:pt idx="216">
                  <c:v>95.56848907470703</c:v>
                </c:pt>
                <c:pt idx="217">
                  <c:v>3.852203845977783</c:v>
                </c:pt>
                <c:pt idx="218">
                  <c:v>89.95474243164062</c:v>
                </c:pt>
                <c:pt idx="219">
                  <c:v>4.333955764770508</c:v>
                </c:pt>
                <c:pt idx="220">
                  <c:v>73.93408966064453</c:v>
                </c:pt>
                <c:pt idx="221">
                  <c:v>4.348454475402832</c:v>
                </c:pt>
                <c:pt idx="222">
                  <c:v>95.59413909912109</c:v>
                </c:pt>
                <c:pt idx="223">
                  <c:v>4.348060607910156</c:v>
                </c:pt>
                <c:pt idx="224">
                  <c:v>95.66963195800781</c:v>
                </c:pt>
                <c:pt idx="225">
                  <c:v>98.73188018798828</c:v>
                </c:pt>
                <c:pt idx="226">
                  <c:v>61.03824615478516</c:v>
                </c:pt>
                <c:pt idx="227">
                  <c:v>95.49073791503906</c:v>
                </c:pt>
                <c:pt idx="228">
                  <c:v>95.48097229003906</c:v>
                </c:pt>
                <c:pt idx="229">
                  <c:v>66.47887420654297</c:v>
                </c:pt>
                <c:pt idx="230">
                  <c:v>96.78144073486328</c:v>
                </c:pt>
                <c:pt idx="231">
                  <c:v>78.09505462646484</c:v>
                </c:pt>
                <c:pt idx="232">
                  <c:v>98.61558532714844</c:v>
                </c:pt>
                <c:pt idx="233">
                  <c:v>4.344256401062012</c:v>
                </c:pt>
                <c:pt idx="234">
                  <c:v>88.72374725341797</c:v>
                </c:pt>
                <c:pt idx="235">
                  <c:v>3.447507381439209</c:v>
                </c:pt>
                <c:pt idx="236">
                  <c:v>94.22948455810547</c:v>
                </c:pt>
                <c:pt idx="237">
                  <c:v>4.000876426696777</c:v>
                </c:pt>
                <c:pt idx="238">
                  <c:v>95.14191436767578</c:v>
                </c:pt>
                <c:pt idx="239">
                  <c:v>4.427681922912598</c:v>
                </c:pt>
                <c:pt idx="240">
                  <c:v>95.49589538574219</c:v>
                </c:pt>
                <c:pt idx="241">
                  <c:v>4.352152347564697</c:v>
                </c:pt>
                <c:pt idx="242">
                  <c:v>4.34761381149292</c:v>
                </c:pt>
                <c:pt idx="243">
                  <c:v>96.09236907958984</c:v>
                </c:pt>
                <c:pt idx="244">
                  <c:v>79.71358489990234</c:v>
                </c:pt>
                <c:pt idx="245">
                  <c:v>3.615255355834961</c:v>
                </c:pt>
                <c:pt idx="246">
                  <c:v>4.922177791595459</c:v>
                </c:pt>
                <c:pt idx="247">
                  <c:v>4.004506587982178</c:v>
                </c:pt>
                <c:pt idx="248">
                  <c:v>95.49451446533203</c:v>
                </c:pt>
                <c:pt idx="249">
                  <c:v>4.24895715713501</c:v>
                </c:pt>
                <c:pt idx="250">
                  <c:v>77.73677825927734</c:v>
                </c:pt>
                <c:pt idx="251">
                  <c:v>95.46589660644531</c:v>
                </c:pt>
                <c:pt idx="252">
                  <c:v>98.62604522705078</c:v>
                </c:pt>
                <c:pt idx="253">
                  <c:v>4.346293449401855</c:v>
                </c:pt>
                <c:pt idx="254">
                  <c:v>20.12058639526367</c:v>
                </c:pt>
                <c:pt idx="255">
                  <c:v>3.677873849868774</c:v>
                </c:pt>
                <c:pt idx="256">
                  <c:v>3.683427095413208</c:v>
                </c:pt>
                <c:pt idx="257">
                  <c:v>96.09410095214844</c:v>
                </c:pt>
                <c:pt idx="258">
                  <c:v>94.96265411376953</c:v>
                </c:pt>
                <c:pt idx="259">
                  <c:v>98.63094329833984</c:v>
                </c:pt>
                <c:pt idx="260">
                  <c:v>4.006793975830078</c:v>
                </c:pt>
                <c:pt idx="261">
                  <c:v>3.475458145141602</c:v>
                </c:pt>
                <c:pt idx="262">
                  <c:v>4.278845310211182</c:v>
                </c:pt>
                <c:pt idx="263">
                  <c:v>79.63688659667969</c:v>
                </c:pt>
                <c:pt idx="264">
                  <c:v>95.50272369384766</c:v>
                </c:pt>
                <c:pt idx="265">
                  <c:v>91.82736968994141</c:v>
                </c:pt>
                <c:pt idx="266">
                  <c:v>4.282934188842773</c:v>
                </c:pt>
                <c:pt idx="267">
                  <c:v>4.317322731018066</c:v>
                </c:pt>
                <c:pt idx="268">
                  <c:v>4.318716526031494</c:v>
                </c:pt>
                <c:pt idx="269">
                  <c:v>95.42108917236328</c:v>
                </c:pt>
                <c:pt idx="270">
                  <c:v>95.45982360839844</c:v>
                </c:pt>
                <c:pt idx="271">
                  <c:v>95.8306884765625</c:v>
                </c:pt>
                <c:pt idx="272">
                  <c:v>98.10857391357422</c:v>
                </c:pt>
                <c:pt idx="273">
                  <c:v>95.84087371826172</c:v>
                </c:pt>
                <c:pt idx="274">
                  <c:v>96.78421020507812</c:v>
                </c:pt>
                <c:pt idx="275">
                  <c:v>95.41942596435547</c:v>
                </c:pt>
                <c:pt idx="276">
                  <c:v>5.119760513305664</c:v>
                </c:pt>
                <c:pt idx="277">
                  <c:v>96.93107604980469</c:v>
                </c:pt>
                <c:pt idx="278">
                  <c:v>4.344744682312012</c:v>
                </c:pt>
                <c:pt idx="279">
                  <c:v>95.42530822753906</c:v>
                </c:pt>
                <c:pt idx="280">
                  <c:v>3.693360328674316</c:v>
                </c:pt>
                <c:pt idx="281">
                  <c:v>95.02508544921875</c:v>
                </c:pt>
                <c:pt idx="282">
                  <c:v>98.74987030029297</c:v>
                </c:pt>
                <c:pt idx="283">
                  <c:v>4.348383903503418</c:v>
                </c:pt>
                <c:pt idx="284">
                  <c:v>95.59364318847656</c:v>
                </c:pt>
                <c:pt idx="285">
                  <c:v>95.47344207763672</c:v>
                </c:pt>
                <c:pt idx="286">
                  <c:v>94.27867889404297</c:v>
                </c:pt>
                <c:pt idx="287">
                  <c:v>79.23478698730469</c:v>
                </c:pt>
                <c:pt idx="288">
                  <c:v>46.12820816040039</c:v>
                </c:pt>
                <c:pt idx="289">
                  <c:v>4.616846084594727</c:v>
                </c:pt>
                <c:pt idx="290">
                  <c:v>95.41130065917969</c:v>
                </c:pt>
                <c:pt idx="291">
                  <c:v>66.70961761474609</c:v>
                </c:pt>
                <c:pt idx="292">
                  <c:v>97.76347351074219</c:v>
                </c:pt>
                <c:pt idx="293">
                  <c:v>4.199088096618652</c:v>
                </c:pt>
                <c:pt idx="294">
                  <c:v>4.345999717712402</c:v>
                </c:pt>
                <c:pt idx="295">
                  <c:v>87.16841888427734</c:v>
                </c:pt>
                <c:pt idx="296">
                  <c:v>3.849364280700684</c:v>
                </c:pt>
                <c:pt idx="297">
                  <c:v>95.36327362060547</c:v>
                </c:pt>
                <c:pt idx="298">
                  <c:v>83.34334564208984</c:v>
                </c:pt>
                <c:pt idx="299">
                  <c:v>3.479203224182129</c:v>
                </c:pt>
                <c:pt idx="300">
                  <c:v>98.48238372802734</c:v>
                </c:pt>
                <c:pt idx="301">
                  <c:v>3.632373332977295</c:v>
                </c:pt>
                <c:pt idx="302">
                  <c:v>12.45254898071289</c:v>
                </c:pt>
                <c:pt idx="303">
                  <c:v>95.4788818359375</c:v>
                </c:pt>
                <c:pt idx="304">
                  <c:v>95.3818359375</c:v>
                </c:pt>
                <c:pt idx="305">
                  <c:v>94.53772735595703</c:v>
                </c:pt>
                <c:pt idx="306">
                  <c:v>92.45549011230469</c:v>
                </c:pt>
                <c:pt idx="307">
                  <c:v>4.348789691925049</c:v>
                </c:pt>
                <c:pt idx="308">
                  <c:v>95.49583435058594</c:v>
                </c:pt>
                <c:pt idx="309">
                  <c:v>3.831402540206909</c:v>
                </c:pt>
                <c:pt idx="310">
                  <c:v>4.181076526641846</c:v>
                </c:pt>
                <c:pt idx="311">
                  <c:v>4.342745304107666</c:v>
                </c:pt>
                <c:pt idx="312">
                  <c:v>98.09578704833984</c:v>
                </c:pt>
                <c:pt idx="313">
                  <c:v>96.21195220947266</c:v>
                </c:pt>
                <c:pt idx="314">
                  <c:v>4.012555599212646</c:v>
                </c:pt>
                <c:pt idx="315">
                  <c:v>95.29029846191406</c:v>
                </c:pt>
                <c:pt idx="316">
                  <c:v>97.78765106201172</c:v>
                </c:pt>
                <c:pt idx="317">
                  <c:v>3.748382568359375</c:v>
                </c:pt>
                <c:pt idx="318">
                  <c:v>85.87545776367188</c:v>
                </c:pt>
                <c:pt idx="319">
                  <c:v>3.958003759384155</c:v>
                </c:pt>
                <c:pt idx="320">
                  <c:v>17.95671081542969</c:v>
                </c:pt>
                <c:pt idx="321">
                  <c:v>42.31661224365234</c:v>
                </c:pt>
                <c:pt idx="322">
                  <c:v>76.37660217285156</c:v>
                </c:pt>
                <c:pt idx="323">
                  <c:v>18.50311279296875</c:v>
                </c:pt>
                <c:pt idx="324">
                  <c:v>85.56698608398438</c:v>
                </c:pt>
                <c:pt idx="325">
                  <c:v>98.77494049072266</c:v>
                </c:pt>
                <c:pt idx="326">
                  <c:v>82.652587890625</c:v>
                </c:pt>
                <c:pt idx="327">
                  <c:v>94.71675872802734</c:v>
                </c:pt>
                <c:pt idx="328">
                  <c:v>4.134056091308594</c:v>
                </c:pt>
                <c:pt idx="329">
                  <c:v>4.334478855133057</c:v>
                </c:pt>
                <c:pt idx="330">
                  <c:v>3.482710361480713</c:v>
                </c:pt>
                <c:pt idx="331">
                  <c:v>4.151215076446533</c:v>
                </c:pt>
                <c:pt idx="332">
                  <c:v>94.60300445556641</c:v>
                </c:pt>
                <c:pt idx="333">
                  <c:v>4.332964897155762</c:v>
                </c:pt>
                <c:pt idx="334">
                  <c:v>98.41490173339844</c:v>
                </c:pt>
                <c:pt idx="335">
                  <c:v>3.999303579330444</c:v>
                </c:pt>
                <c:pt idx="336">
                  <c:v>4.348260402679443</c:v>
                </c:pt>
                <c:pt idx="337">
                  <c:v>95.99398803710938</c:v>
                </c:pt>
                <c:pt idx="338">
                  <c:v>4.157532691955566</c:v>
                </c:pt>
                <c:pt idx="339">
                  <c:v>88.04123687744141</c:v>
                </c:pt>
                <c:pt idx="340">
                  <c:v>3.431203842163086</c:v>
                </c:pt>
                <c:pt idx="341">
                  <c:v>91.68158721923828</c:v>
                </c:pt>
                <c:pt idx="342">
                  <c:v>42.57849502563477</c:v>
                </c:pt>
                <c:pt idx="343">
                  <c:v>4.291309356689453</c:v>
                </c:pt>
                <c:pt idx="344">
                  <c:v>4.272830486297607</c:v>
                </c:pt>
                <c:pt idx="345">
                  <c:v>95.49387359619141</c:v>
                </c:pt>
                <c:pt idx="346">
                  <c:v>95.45828247070312</c:v>
                </c:pt>
                <c:pt idx="347">
                  <c:v>97.28017425537109</c:v>
                </c:pt>
                <c:pt idx="348">
                  <c:v>94.87225341796875</c:v>
                </c:pt>
                <c:pt idx="349">
                  <c:v>4.347378253936768</c:v>
                </c:pt>
                <c:pt idx="350">
                  <c:v>95.33084869384766</c:v>
                </c:pt>
                <c:pt idx="351">
                  <c:v>4.347084522247314</c:v>
                </c:pt>
                <c:pt idx="352">
                  <c:v>4.344441890716553</c:v>
                </c:pt>
                <c:pt idx="353">
                  <c:v>91.49937438964844</c:v>
                </c:pt>
                <c:pt idx="354">
                  <c:v>91.86505126953125</c:v>
                </c:pt>
                <c:pt idx="355">
                  <c:v>4.281570434570312</c:v>
                </c:pt>
                <c:pt idx="356">
                  <c:v>94.79490661621094</c:v>
                </c:pt>
                <c:pt idx="357">
                  <c:v>3.988338470458984</c:v>
                </c:pt>
                <c:pt idx="358">
                  <c:v>74.91890716552734</c:v>
                </c:pt>
                <c:pt idx="359">
                  <c:v>96.89555358886719</c:v>
                </c:pt>
                <c:pt idx="360">
                  <c:v>88.81391143798828</c:v>
                </c:pt>
                <c:pt idx="361">
                  <c:v>95.68717193603516</c:v>
                </c:pt>
                <c:pt idx="362">
                  <c:v>4.156397819519043</c:v>
                </c:pt>
                <c:pt idx="363">
                  <c:v>4.029541015625</c:v>
                </c:pt>
                <c:pt idx="364">
                  <c:v>4.022353649139404</c:v>
                </c:pt>
                <c:pt idx="365">
                  <c:v>95.43547821044922</c:v>
                </c:pt>
                <c:pt idx="366">
                  <c:v>4.001452445983887</c:v>
                </c:pt>
                <c:pt idx="367">
                  <c:v>4.348189830780029</c:v>
                </c:pt>
                <c:pt idx="368">
                  <c:v>3.7173011302948</c:v>
                </c:pt>
                <c:pt idx="369">
                  <c:v>98.77098846435547</c:v>
                </c:pt>
                <c:pt idx="370">
                  <c:v>95.45986938476562</c:v>
                </c:pt>
                <c:pt idx="371">
                  <c:v>87.79667663574219</c:v>
                </c:pt>
                <c:pt idx="372">
                  <c:v>4.348260402679443</c:v>
                </c:pt>
                <c:pt idx="373">
                  <c:v>95.49021148681641</c:v>
                </c:pt>
                <c:pt idx="374">
                  <c:v>96.66071319580078</c:v>
                </c:pt>
                <c:pt idx="375">
                  <c:v>86.57763671875</c:v>
                </c:pt>
                <c:pt idx="376">
                  <c:v>94.47280883789062</c:v>
                </c:pt>
                <c:pt idx="377">
                  <c:v>4.09492301940918</c:v>
                </c:pt>
                <c:pt idx="378">
                  <c:v>95.41661834716797</c:v>
                </c:pt>
                <c:pt idx="379">
                  <c:v>3.698734045028687</c:v>
                </c:pt>
                <c:pt idx="380">
                  <c:v>4.342842578887939</c:v>
                </c:pt>
                <c:pt idx="381">
                  <c:v>96.17214965820312</c:v>
                </c:pt>
                <c:pt idx="382">
                  <c:v>4.000020980834961</c:v>
                </c:pt>
                <c:pt idx="383">
                  <c:v>98.69007873535156</c:v>
                </c:pt>
                <c:pt idx="384">
                  <c:v>94.81931304931641</c:v>
                </c:pt>
                <c:pt idx="385">
                  <c:v>97.97763061523438</c:v>
                </c:pt>
                <c:pt idx="386">
                  <c:v>96.51502990722656</c:v>
                </c:pt>
                <c:pt idx="387">
                  <c:v>3.705683469772339</c:v>
                </c:pt>
                <c:pt idx="388">
                  <c:v>73.91426849365234</c:v>
                </c:pt>
                <c:pt idx="389">
                  <c:v>87.28374481201172</c:v>
                </c:pt>
                <c:pt idx="390">
                  <c:v>4.32868766784668</c:v>
                </c:pt>
                <c:pt idx="391">
                  <c:v>84.39756774902344</c:v>
                </c:pt>
                <c:pt idx="392">
                  <c:v>94.72502136230469</c:v>
                </c:pt>
                <c:pt idx="393">
                  <c:v>4.344521045684814</c:v>
                </c:pt>
                <c:pt idx="394">
                  <c:v>95.49589538574219</c:v>
                </c:pt>
                <c:pt idx="395">
                  <c:v>4.086394786834717</c:v>
                </c:pt>
                <c:pt idx="396">
                  <c:v>97.43305969238281</c:v>
                </c:pt>
                <c:pt idx="397">
                  <c:v>2.774225473403931</c:v>
                </c:pt>
                <c:pt idx="398">
                  <c:v>95.48085784912109</c:v>
                </c:pt>
                <c:pt idx="399">
                  <c:v>94.75820159912109</c:v>
                </c:pt>
                <c:pt idx="400">
                  <c:v>3.762366771697998</c:v>
                </c:pt>
                <c:pt idx="401">
                  <c:v>4.347190380096436</c:v>
                </c:pt>
                <c:pt idx="402">
                  <c:v>4.248105049133301</c:v>
                </c:pt>
                <c:pt idx="403">
                  <c:v>4.009095668792725</c:v>
                </c:pt>
                <c:pt idx="404">
                  <c:v>96.03917694091797</c:v>
                </c:pt>
                <c:pt idx="405">
                  <c:v>4.015421867370605</c:v>
                </c:pt>
                <c:pt idx="406">
                  <c:v>95.32492828369141</c:v>
                </c:pt>
                <c:pt idx="407">
                  <c:v>4.348219394683838</c:v>
                </c:pt>
                <c:pt idx="408">
                  <c:v>98.05598449707031</c:v>
                </c:pt>
                <c:pt idx="409">
                  <c:v>97.18614959716797</c:v>
                </c:pt>
                <c:pt idx="410">
                  <c:v>4.015754222869873</c:v>
                </c:pt>
                <c:pt idx="411">
                  <c:v>95.29278564453125</c:v>
                </c:pt>
                <c:pt idx="412">
                  <c:v>95.11506652832031</c:v>
                </c:pt>
                <c:pt idx="413">
                  <c:v>98.13146209716797</c:v>
                </c:pt>
                <c:pt idx="414">
                  <c:v>3.809766530990601</c:v>
                </c:pt>
                <c:pt idx="415">
                  <c:v>92.10992431640625</c:v>
                </c:pt>
                <c:pt idx="416">
                  <c:v>98.58525085449219</c:v>
                </c:pt>
                <c:pt idx="417">
                  <c:v>5.832748889923096</c:v>
                </c:pt>
                <c:pt idx="418">
                  <c:v>4.345455646514893</c:v>
                </c:pt>
                <c:pt idx="419">
                  <c:v>5.18935489654541</c:v>
                </c:pt>
                <c:pt idx="420">
                  <c:v>97.53034973144531</c:v>
                </c:pt>
                <c:pt idx="421">
                  <c:v>98.75606536865234</c:v>
                </c:pt>
                <c:pt idx="422">
                  <c:v>4.348483562469482</c:v>
                </c:pt>
                <c:pt idx="423">
                  <c:v>95.72664642333984</c:v>
                </c:pt>
                <c:pt idx="424">
                  <c:v>95.15480804443359</c:v>
                </c:pt>
                <c:pt idx="425">
                  <c:v>98.25666046142578</c:v>
                </c:pt>
                <c:pt idx="426">
                  <c:v>95.21424865722656</c:v>
                </c:pt>
                <c:pt idx="427">
                  <c:v>4.150909423828125</c:v>
                </c:pt>
                <c:pt idx="428">
                  <c:v>96.02919006347656</c:v>
                </c:pt>
                <c:pt idx="429">
                  <c:v>59.49922943115234</c:v>
                </c:pt>
                <c:pt idx="430">
                  <c:v>96.16654205322266</c:v>
                </c:pt>
                <c:pt idx="431">
                  <c:v>95.48971557617188</c:v>
                </c:pt>
                <c:pt idx="432">
                  <c:v>5.018088340759277</c:v>
                </c:pt>
                <c:pt idx="433">
                  <c:v>4.342257499694824</c:v>
                </c:pt>
                <c:pt idx="434">
                  <c:v>4.346108436584473</c:v>
                </c:pt>
                <c:pt idx="435">
                  <c:v>95.11181640625</c:v>
                </c:pt>
                <c:pt idx="436">
                  <c:v>95.493896484375</c:v>
                </c:pt>
                <c:pt idx="437">
                  <c:v>4.348454475402832</c:v>
                </c:pt>
                <c:pt idx="438">
                  <c:v>85.74624633789062</c:v>
                </c:pt>
                <c:pt idx="439">
                  <c:v>81.94319915771484</c:v>
                </c:pt>
                <c:pt idx="440">
                  <c:v>95.48700714111328</c:v>
                </c:pt>
                <c:pt idx="441">
                  <c:v>76.30181884765625</c:v>
                </c:pt>
                <c:pt idx="442">
                  <c:v>3.513227224349976</c:v>
                </c:pt>
                <c:pt idx="443">
                  <c:v>-0.09478174895048141</c:v>
                </c:pt>
                <c:pt idx="444">
                  <c:v>4.008422374725342</c:v>
                </c:pt>
                <c:pt idx="445">
                  <c:v>72.85208892822266</c:v>
                </c:pt>
                <c:pt idx="446">
                  <c:v>10.91882991790771</c:v>
                </c:pt>
                <c:pt idx="447">
                  <c:v>98.23923492431641</c:v>
                </c:pt>
                <c:pt idx="448">
                  <c:v>95.47597503662109</c:v>
                </c:pt>
                <c:pt idx="449">
                  <c:v>95.92601776123047</c:v>
                </c:pt>
                <c:pt idx="450">
                  <c:v>95.61373138427734</c:v>
                </c:pt>
                <c:pt idx="451">
                  <c:v>98.21195983886719</c:v>
                </c:pt>
                <c:pt idx="452">
                  <c:v>95.57453918457031</c:v>
                </c:pt>
                <c:pt idx="453">
                  <c:v>95.48200225830078</c:v>
                </c:pt>
                <c:pt idx="454">
                  <c:v>95.48085784912109</c:v>
                </c:pt>
                <c:pt idx="455">
                  <c:v>35.80099105834961</c:v>
                </c:pt>
                <c:pt idx="456">
                  <c:v>87.38072967529297</c:v>
                </c:pt>
                <c:pt idx="457">
                  <c:v>3.588736295700073</c:v>
                </c:pt>
                <c:pt idx="458">
                  <c:v>89.38229370117188</c:v>
                </c:pt>
                <c:pt idx="459">
                  <c:v>83.29752349853516</c:v>
                </c:pt>
                <c:pt idx="460">
                  <c:v>78.87244415283203</c:v>
                </c:pt>
                <c:pt idx="461">
                  <c:v>95.28277587890625</c:v>
                </c:pt>
                <c:pt idx="462">
                  <c:v>94.68604278564453</c:v>
                </c:pt>
                <c:pt idx="463">
                  <c:v>3.994649887084961</c:v>
                </c:pt>
                <c:pt idx="464">
                  <c:v>3.884284734725952</c:v>
                </c:pt>
                <c:pt idx="465">
                  <c:v>4.025887012481689</c:v>
                </c:pt>
                <c:pt idx="466">
                  <c:v>3.894864797592163</c:v>
                </c:pt>
                <c:pt idx="467">
                  <c:v>98.69603729248047</c:v>
                </c:pt>
                <c:pt idx="468">
                  <c:v>95.33761596679688</c:v>
                </c:pt>
                <c:pt idx="469">
                  <c:v>3.447480916976929</c:v>
                </c:pt>
                <c:pt idx="470">
                  <c:v>3.712109565734863</c:v>
                </c:pt>
                <c:pt idx="471">
                  <c:v>95.78089904785156</c:v>
                </c:pt>
                <c:pt idx="472">
                  <c:v>3.99707818031311</c:v>
                </c:pt>
                <c:pt idx="473">
                  <c:v>6.617654323577881</c:v>
                </c:pt>
                <c:pt idx="474">
                  <c:v>3.914672613143921</c:v>
                </c:pt>
                <c:pt idx="475">
                  <c:v>4.366809844970703</c:v>
                </c:pt>
                <c:pt idx="476">
                  <c:v>4.348472118377686</c:v>
                </c:pt>
                <c:pt idx="477">
                  <c:v>94.90097808837891</c:v>
                </c:pt>
                <c:pt idx="478">
                  <c:v>50.93808364868164</c:v>
                </c:pt>
                <c:pt idx="479">
                  <c:v>81.73487091064453</c:v>
                </c:pt>
                <c:pt idx="480">
                  <c:v>92.63694000244141</c:v>
                </c:pt>
                <c:pt idx="481">
                  <c:v>95.66353607177734</c:v>
                </c:pt>
                <c:pt idx="482">
                  <c:v>3.603808164596558</c:v>
                </c:pt>
                <c:pt idx="483">
                  <c:v>3.546575307846069</c:v>
                </c:pt>
                <c:pt idx="484">
                  <c:v>4.021959781646729</c:v>
                </c:pt>
                <c:pt idx="485">
                  <c:v>3.941941022872925</c:v>
                </c:pt>
                <c:pt idx="486">
                  <c:v>4.345408916473389</c:v>
                </c:pt>
                <c:pt idx="487">
                  <c:v>41.6082878112793</c:v>
                </c:pt>
                <c:pt idx="488">
                  <c:v>89.85729217529297</c:v>
                </c:pt>
                <c:pt idx="489">
                  <c:v>96.52703094482422</c:v>
                </c:pt>
                <c:pt idx="490">
                  <c:v>97.64897155761719</c:v>
                </c:pt>
                <c:pt idx="491">
                  <c:v>3.812371015548706</c:v>
                </c:pt>
                <c:pt idx="492">
                  <c:v>38.09827423095703</c:v>
                </c:pt>
                <c:pt idx="493">
                  <c:v>97.72691345214844</c:v>
                </c:pt>
                <c:pt idx="494">
                  <c:v>3.442889213562012</c:v>
                </c:pt>
                <c:pt idx="495">
                  <c:v>80.57703399658203</c:v>
                </c:pt>
                <c:pt idx="496">
                  <c:v>3.92231273651123</c:v>
                </c:pt>
                <c:pt idx="497">
                  <c:v>100.2733840942383</c:v>
                </c:pt>
                <c:pt idx="498">
                  <c:v>95.89687347412109</c:v>
                </c:pt>
                <c:pt idx="499">
                  <c:v>1.000479221343994</c:v>
                </c:pt>
                <c:pt idx="500">
                  <c:v>95.4918212890625</c:v>
                </c:pt>
                <c:pt idx="501">
                  <c:v>95.59645080566406</c:v>
                </c:pt>
                <c:pt idx="502">
                  <c:v>4.785928249359131</c:v>
                </c:pt>
                <c:pt idx="503">
                  <c:v>4.096228122711182</c:v>
                </c:pt>
                <c:pt idx="504">
                  <c:v>4.062765598297119</c:v>
                </c:pt>
                <c:pt idx="505">
                  <c:v>95.50190734863281</c:v>
                </c:pt>
                <c:pt idx="506">
                  <c:v>98.09902954101562</c:v>
                </c:pt>
                <c:pt idx="507">
                  <c:v>96.31813049316406</c:v>
                </c:pt>
                <c:pt idx="508">
                  <c:v>81.31672668457031</c:v>
                </c:pt>
                <c:pt idx="509">
                  <c:v>95.49528503417969</c:v>
                </c:pt>
                <c:pt idx="510">
                  <c:v>97.47616577148438</c:v>
                </c:pt>
                <c:pt idx="511">
                  <c:v>4.328511238098145</c:v>
                </c:pt>
                <c:pt idx="512">
                  <c:v>95.48351287841797</c:v>
                </c:pt>
                <c:pt idx="513">
                  <c:v>95.858642578125</c:v>
                </c:pt>
                <c:pt idx="514">
                  <c:v>92.02845001220703</c:v>
                </c:pt>
                <c:pt idx="515">
                  <c:v>4.022159576416016</c:v>
                </c:pt>
                <c:pt idx="516">
                  <c:v>4.348436832427979</c:v>
                </c:pt>
                <c:pt idx="517">
                  <c:v>98.77786254882812</c:v>
                </c:pt>
                <c:pt idx="518">
                  <c:v>95.45042419433594</c:v>
                </c:pt>
                <c:pt idx="519">
                  <c:v>3.495004177093506</c:v>
                </c:pt>
                <c:pt idx="520">
                  <c:v>4.241108417510986</c:v>
                </c:pt>
                <c:pt idx="521">
                  <c:v>95.5152587890625</c:v>
                </c:pt>
                <c:pt idx="522">
                  <c:v>95.48941040039062</c:v>
                </c:pt>
                <c:pt idx="523">
                  <c:v>4.295363426208496</c:v>
                </c:pt>
                <c:pt idx="524">
                  <c:v>4.367238998413086</c:v>
                </c:pt>
                <c:pt idx="525">
                  <c:v>4.514200210571289</c:v>
                </c:pt>
                <c:pt idx="526">
                  <c:v>95.48894500732422</c:v>
                </c:pt>
                <c:pt idx="527">
                  <c:v>4.183119773864746</c:v>
                </c:pt>
                <c:pt idx="528">
                  <c:v>3.596603155136108</c:v>
                </c:pt>
                <c:pt idx="529">
                  <c:v>98.6156005859375</c:v>
                </c:pt>
                <c:pt idx="530">
                  <c:v>4.347099304199219</c:v>
                </c:pt>
                <c:pt idx="531">
                  <c:v>4.004139423370361</c:v>
                </c:pt>
                <c:pt idx="532">
                  <c:v>3.808575868606567</c:v>
                </c:pt>
                <c:pt idx="533">
                  <c:v>3.960537672042847</c:v>
                </c:pt>
                <c:pt idx="534">
                  <c:v>4.348177909851074</c:v>
                </c:pt>
                <c:pt idx="535">
                  <c:v>93.21347808837891</c:v>
                </c:pt>
                <c:pt idx="536">
                  <c:v>58.35199737548828</c:v>
                </c:pt>
                <c:pt idx="537">
                  <c:v>3.828909635543823</c:v>
                </c:pt>
                <c:pt idx="538">
                  <c:v>95.49729156494141</c:v>
                </c:pt>
                <c:pt idx="539">
                  <c:v>94.77318572998047</c:v>
                </c:pt>
                <c:pt idx="540">
                  <c:v>78.20433807373047</c:v>
                </c:pt>
                <c:pt idx="541">
                  <c:v>4.349994659423828</c:v>
                </c:pt>
                <c:pt idx="542">
                  <c:v>25.7518196105957</c:v>
                </c:pt>
                <c:pt idx="543">
                  <c:v>3.453304529190063</c:v>
                </c:pt>
                <c:pt idx="544">
                  <c:v>95.5560302734375</c:v>
                </c:pt>
                <c:pt idx="545">
                  <c:v>15.50728130340576</c:v>
                </c:pt>
                <c:pt idx="546">
                  <c:v>4.473538398742676</c:v>
                </c:pt>
                <c:pt idx="547">
                  <c:v>98.55173492431641</c:v>
                </c:pt>
                <c:pt idx="548">
                  <c:v>4.106129169464111</c:v>
                </c:pt>
                <c:pt idx="549">
                  <c:v>98.59793090820312</c:v>
                </c:pt>
                <c:pt idx="550">
                  <c:v>96.62138366699219</c:v>
                </c:pt>
                <c:pt idx="551">
                  <c:v>98.02817535400391</c:v>
                </c:pt>
                <c:pt idx="552">
                  <c:v>98.69542694091797</c:v>
                </c:pt>
                <c:pt idx="553">
                  <c:v>84.08822631835938</c:v>
                </c:pt>
                <c:pt idx="554">
                  <c:v>38.38525009155273</c:v>
                </c:pt>
                <c:pt idx="555">
                  <c:v>97.60273742675781</c:v>
                </c:pt>
                <c:pt idx="556">
                  <c:v>4.392984867095947</c:v>
                </c:pt>
                <c:pt idx="557">
                  <c:v>4.348354339599609</c:v>
                </c:pt>
                <c:pt idx="558">
                  <c:v>85.22662353515625</c:v>
                </c:pt>
                <c:pt idx="559">
                  <c:v>77.52299499511719</c:v>
                </c:pt>
                <c:pt idx="560">
                  <c:v>4.024152755737305</c:v>
                </c:pt>
                <c:pt idx="561">
                  <c:v>95.49652862548828</c:v>
                </c:pt>
                <c:pt idx="562">
                  <c:v>95.49163055419922</c:v>
                </c:pt>
                <c:pt idx="563">
                  <c:v>79.65355682373047</c:v>
                </c:pt>
                <c:pt idx="564">
                  <c:v>83.63391876220703</c:v>
                </c:pt>
                <c:pt idx="565">
                  <c:v>95.41269683837891</c:v>
                </c:pt>
                <c:pt idx="566">
                  <c:v>4.348083972930908</c:v>
                </c:pt>
                <c:pt idx="567">
                  <c:v>28.11236000061035</c:v>
                </c:pt>
                <c:pt idx="568">
                  <c:v>92.38275909423828</c:v>
                </c:pt>
                <c:pt idx="569">
                  <c:v>4.473450183868408</c:v>
                </c:pt>
                <c:pt idx="570">
                  <c:v>4.138383388519287</c:v>
                </c:pt>
                <c:pt idx="571">
                  <c:v>97.33878326416016</c:v>
                </c:pt>
                <c:pt idx="572">
                  <c:v>4.06306266784668</c:v>
                </c:pt>
                <c:pt idx="573">
                  <c:v>96.09145355224609</c:v>
                </c:pt>
                <c:pt idx="574">
                  <c:v>96.07959747314453</c:v>
                </c:pt>
                <c:pt idx="575">
                  <c:v>4.618844985961914</c:v>
                </c:pt>
                <c:pt idx="576">
                  <c:v>96.54638671875</c:v>
                </c:pt>
                <c:pt idx="577">
                  <c:v>86.47222137451172</c:v>
                </c:pt>
                <c:pt idx="578">
                  <c:v>89.16044616699219</c:v>
                </c:pt>
                <c:pt idx="579">
                  <c:v>95.49571990966797</c:v>
                </c:pt>
                <c:pt idx="580">
                  <c:v>95.55329895019531</c:v>
                </c:pt>
                <c:pt idx="581">
                  <c:v>95.49685668945312</c:v>
                </c:pt>
                <c:pt idx="582">
                  <c:v>95.49033355712891</c:v>
                </c:pt>
                <c:pt idx="583">
                  <c:v>93.47566986083984</c:v>
                </c:pt>
                <c:pt idx="584">
                  <c:v>3.88123631477356</c:v>
                </c:pt>
                <c:pt idx="585">
                  <c:v>78.94475555419922</c:v>
                </c:pt>
                <c:pt idx="586">
                  <c:v>50.82315826416016</c:v>
                </c:pt>
                <c:pt idx="587">
                  <c:v>97.71361541748047</c:v>
                </c:pt>
                <c:pt idx="588">
                  <c:v>80.30305480957031</c:v>
                </c:pt>
                <c:pt idx="589">
                  <c:v>4.350009441375732</c:v>
                </c:pt>
                <c:pt idx="590">
                  <c:v>74.30049133300781</c:v>
                </c:pt>
                <c:pt idx="591">
                  <c:v>98.77566528320312</c:v>
                </c:pt>
                <c:pt idx="592">
                  <c:v>4.338230133056641</c:v>
                </c:pt>
                <c:pt idx="593">
                  <c:v>4.232321739196777</c:v>
                </c:pt>
                <c:pt idx="594">
                  <c:v>87.03196716308594</c:v>
                </c:pt>
                <c:pt idx="595">
                  <c:v>43.31201171875</c:v>
                </c:pt>
                <c:pt idx="596">
                  <c:v>89.44448089599609</c:v>
                </c:pt>
                <c:pt idx="597">
                  <c:v>4.361544609069824</c:v>
                </c:pt>
                <c:pt idx="598">
                  <c:v>95.09481048583984</c:v>
                </c:pt>
                <c:pt idx="599">
                  <c:v>44.78920745849609</c:v>
                </c:pt>
                <c:pt idx="600">
                  <c:v>95.49674224853516</c:v>
                </c:pt>
                <c:pt idx="601">
                  <c:v>96.04478454589844</c:v>
                </c:pt>
                <c:pt idx="602">
                  <c:v>93.72098541259766</c:v>
                </c:pt>
                <c:pt idx="603">
                  <c:v>95.49714660644531</c:v>
                </c:pt>
                <c:pt idx="604">
                  <c:v>95.96812438964844</c:v>
                </c:pt>
                <c:pt idx="605">
                  <c:v>86.82406616210938</c:v>
                </c:pt>
                <c:pt idx="606">
                  <c:v>95.34520721435547</c:v>
                </c:pt>
                <c:pt idx="607">
                  <c:v>10.85310077667236</c:v>
                </c:pt>
                <c:pt idx="608">
                  <c:v>4.348301410675049</c:v>
                </c:pt>
                <c:pt idx="609">
                  <c:v>81.71900177001953</c:v>
                </c:pt>
                <c:pt idx="610">
                  <c:v>4.305299758911133</c:v>
                </c:pt>
                <c:pt idx="611">
                  <c:v>95.45954895019531</c:v>
                </c:pt>
                <c:pt idx="612">
                  <c:v>3.895787954330444</c:v>
                </c:pt>
                <c:pt idx="613">
                  <c:v>98.62312316894531</c:v>
                </c:pt>
                <c:pt idx="614">
                  <c:v>4.036934375762939</c:v>
                </c:pt>
                <c:pt idx="615">
                  <c:v>4.284657001495361</c:v>
                </c:pt>
                <c:pt idx="616">
                  <c:v>4.00930118560791</c:v>
                </c:pt>
                <c:pt idx="617">
                  <c:v>84.69882202148438</c:v>
                </c:pt>
                <c:pt idx="618">
                  <c:v>81.73043823242188</c:v>
                </c:pt>
                <c:pt idx="619">
                  <c:v>96.11212921142578</c:v>
                </c:pt>
                <c:pt idx="620">
                  <c:v>102.1455230712891</c:v>
                </c:pt>
                <c:pt idx="621">
                  <c:v>3.745210647583008</c:v>
                </c:pt>
                <c:pt idx="622">
                  <c:v>98.63142395019531</c:v>
                </c:pt>
                <c:pt idx="623">
                  <c:v>4.346910953521729</c:v>
                </c:pt>
                <c:pt idx="624">
                  <c:v>98.56510925292969</c:v>
                </c:pt>
                <c:pt idx="625">
                  <c:v>95.49011993408203</c:v>
                </c:pt>
                <c:pt idx="626">
                  <c:v>98.737548828125</c:v>
                </c:pt>
                <c:pt idx="627">
                  <c:v>4.148196220397949</c:v>
                </c:pt>
                <c:pt idx="628">
                  <c:v>4.345114707946777</c:v>
                </c:pt>
                <c:pt idx="629">
                  <c:v>95.46949768066406</c:v>
                </c:pt>
                <c:pt idx="630">
                  <c:v>4.347866535186768</c:v>
                </c:pt>
                <c:pt idx="631">
                  <c:v>95.38912200927734</c:v>
                </c:pt>
                <c:pt idx="632">
                  <c:v>94.69846343994141</c:v>
                </c:pt>
                <c:pt idx="633">
                  <c:v>95.68019104003906</c:v>
                </c:pt>
                <c:pt idx="634">
                  <c:v>96.16086578369141</c:v>
                </c:pt>
                <c:pt idx="635">
                  <c:v>3.985836744308472</c:v>
                </c:pt>
                <c:pt idx="636">
                  <c:v>95.46368408203125</c:v>
                </c:pt>
                <c:pt idx="637">
                  <c:v>4.348319053649902</c:v>
                </c:pt>
                <c:pt idx="638">
                  <c:v>95.5908203125</c:v>
                </c:pt>
                <c:pt idx="639">
                  <c:v>97.01155853271484</c:v>
                </c:pt>
                <c:pt idx="640">
                  <c:v>3.979892730712891</c:v>
                </c:pt>
                <c:pt idx="641">
                  <c:v>95.68346405029297</c:v>
                </c:pt>
                <c:pt idx="642">
                  <c:v>93.86666107177734</c:v>
                </c:pt>
                <c:pt idx="643">
                  <c:v>4.341022968292236</c:v>
                </c:pt>
                <c:pt idx="644">
                  <c:v>24.74409484863281</c:v>
                </c:pt>
                <c:pt idx="645">
                  <c:v>83.31990814208984</c:v>
                </c:pt>
                <c:pt idx="646">
                  <c:v>81.57264709472656</c:v>
                </c:pt>
                <c:pt idx="647">
                  <c:v>98.59573364257812</c:v>
                </c:pt>
                <c:pt idx="648">
                  <c:v>4.013557910919189</c:v>
                </c:pt>
                <c:pt idx="649">
                  <c:v>47.92555236816406</c:v>
                </c:pt>
                <c:pt idx="650">
                  <c:v>3.925272941589355</c:v>
                </c:pt>
                <c:pt idx="651">
                  <c:v>3.670842170715332</c:v>
                </c:pt>
                <c:pt idx="652">
                  <c:v>92.02095031738281</c:v>
                </c:pt>
                <c:pt idx="653">
                  <c:v>4.34205150604248</c:v>
                </c:pt>
                <c:pt idx="654">
                  <c:v>4.265401840209961</c:v>
                </c:pt>
                <c:pt idx="655">
                  <c:v>94.17449951171875</c:v>
                </c:pt>
                <c:pt idx="656">
                  <c:v>83.42863464355469</c:v>
                </c:pt>
                <c:pt idx="657">
                  <c:v>95.29765319824219</c:v>
                </c:pt>
                <c:pt idx="658">
                  <c:v>95.49671173095703</c:v>
                </c:pt>
                <c:pt idx="659">
                  <c:v>85.39775085449219</c:v>
                </c:pt>
                <c:pt idx="660">
                  <c:v>79.23741912841797</c:v>
                </c:pt>
                <c:pt idx="661">
                  <c:v>97.27463531494141</c:v>
                </c:pt>
                <c:pt idx="662">
                  <c:v>96.14016723632812</c:v>
                </c:pt>
                <c:pt idx="663">
                  <c:v>95.49715423583984</c:v>
                </c:pt>
                <c:pt idx="664">
                  <c:v>3.982802867889404</c:v>
                </c:pt>
                <c:pt idx="665">
                  <c:v>97.73651123046875</c:v>
                </c:pt>
                <c:pt idx="666">
                  <c:v>3.831490755081177</c:v>
                </c:pt>
                <c:pt idx="667">
                  <c:v>4.056421756744385</c:v>
                </c:pt>
                <c:pt idx="668">
                  <c:v>95.54254150390625</c:v>
                </c:pt>
                <c:pt idx="669">
                  <c:v>98.77692413330078</c:v>
                </c:pt>
                <c:pt idx="670">
                  <c:v>4.684332370758057</c:v>
                </c:pt>
                <c:pt idx="671">
                  <c:v>3.999988317489624</c:v>
                </c:pt>
                <c:pt idx="672">
                  <c:v>95.49530792236328</c:v>
                </c:pt>
                <c:pt idx="673">
                  <c:v>97.43056488037109</c:v>
                </c:pt>
                <c:pt idx="674">
                  <c:v>95.35918426513672</c:v>
                </c:pt>
                <c:pt idx="675">
                  <c:v>81.30873870849609</c:v>
                </c:pt>
                <c:pt idx="676">
                  <c:v>50.84087753295898</c:v>
                </c:pt>
                <c:pt idx="677">
                  <c:v>4.007943153381348</c:v>
                </c:pt>
                <c:pt idx="678">
                  <c:v>95.72981262207031</c:v>
                </c:pt>
                <c:pt idx="679">
                  <c:v>82.54593658447266</c:v>
                </c:pt>
                <c:pt idx="680">
                  <c:v>4.346179008483887</c:v>
                </c:pt>
                <c:pt idx="681">
                  <c:v>3.993203639984131</c:v>
                </c:pt>
                <c:pt idx="682">
                  <c:v>4.343592166900635</c:v>
                </c:pt>
                <c:pt idx="683">
                  <c:v>4.34360408782959</c:v>
                </c:pt>
                <c:pt idx="684">
                  <c:v>4.242640018463135</c:v>
                </c:pt>
                <c:pt idx="685">
                  <c:v>98.11778259277344</c:v>
                </c:pt>
                <c:pt idx="686">
                  <c:v>85.44739532470703</c:v>
                </c:pt>
                <c:pt idx="687">
                  <c:v>98.62904357910156</c:v>
                </c:pt>
                <c:pt idx="688">
                  <c:v>4.085513114929199</c:v>
                </c:pt>
                <c:pt idx="689">
                  <c:v>3.890008449554443</c:v>
                </c:pt>
                <c:pt idx="690">
                  <c:v>4.004174709320068</c:v>
                </c:pt>
                <c:pt idx="691">
                  <c:v>51.05030822753906</c:v>
                </c:pt>
                <c:pt idx="692">
                  <c:v>3.939548254013062</c:v>
                </c:pt>
                <c:pt idx="693">
                  <c:v>85.87803649902344</c:v>
                </c:pt>
                <c:pt idx="694">
                  <c:v>95.50661468505859</c:v>
                </c:pt>
                <c:pt idx="695">
                  <c:v>94.19007110595703</c:v>
                </c:pt>
                <c:pt idx="696">
                  <c:v>4.015222072601318</c:v>
                </c:pt>
                <c:pt idx="697">
                  <c:v>4.335143566131592</c:v>
                </c:pt>
                <c:pt idx="698">
                  <c:v>25.12197875976562</c:v>
                </c:pt>
                <c:pt idx="699">
                  <c:v>4.016962051391602</c:v>
                </c:pt>
                <c:pt idx="700">
                  <c:v>3.438994169235229</c:v>
                </c:pt>
                <c:pt idx="701">
                  <c:v>5.736800193786621</c:v>
                </c:pt>
                <c:pt idx="702">
                  <c:v>4.00430965423584</c:v>
                </c:pt>
                <c:pt idx="703">
                  <c:v>84.50612640380859</c:v>
                </c:pt>
                <c:pt idx="704">
                  <c:v>95.49589538574219</c:v>
                </c:pt>
                <c:pt idx="705">
                  <c:v>7.840709686279297</c:v>
                </c:pt>
                <c:pt idx="706">
                  <c:v>4.297327041625977</c:v>
                </c:pt>
                <c:pt idx="707">
                  <c:v>-1.175297141075134</c:v>
                </c:pt>
                <c:pt idx="708">
                  <c:v>68.99226379394531</c:v>
                </c:pt>
                <c:pt idx="709">
                  <c:v>3.995425939559937</c:v>
                </c:pt>
                <c:pt idx="710">
                  <c:v>4.032877922058105</c:v>
                </c:pt>
                <c:pt idx="711">
                  <c:v>48.25137710571289</c:v>
                </c:pt>
                <c:pt idx="712">
                  <c:v>95.37686920166016</c:v>
                </c:pt>
                <c:pt idx="713">
                  <c:v>95.49607849121094</c:v>
                </c:pt>
                <c:pt idx="714">
                  <c:v>98.70944213867188</c:v>
                </c:pt>
                <c:pt idx="715">
                  <c:v>95.56613159179688</c:v>
                </c:pt>
                <c:pt idx="716">
                  <c:v>88.48743438720703</c:v>
                </c:pt>
                <c:pt idx="717">
                  <c:v>4.348465919494629</c:v>
                </c:pt>
                <c:pt idx="718">
                  <c:v>98.64891052246094</c:v>
                </c:pt>
                <c:pt idx="719">
                  <c:v>43.01682281494141</c:v>
                </c:pt>
                <c:pt idx="720">
                  <c:v>91.65464019775391</c:v>
                </c:pt>
                <c:pt idx="721">
                  <c:v>93.58343505859375</c:v>
                </c:pt>
                <c:pt idx="722">
                  <c:v>95.49684906005859</c:v>
                </c:pt>
                <c:pt idx="723">
                  <c:v>90.86071014404297</c:v>
                </c:pt>
                <c:pt idx="724">
                  <c:v>95.16776275634766</c:v>
                </c:pt>
                <c:pt idx="725">
                  <c:v>4.348483562469482</c:v>
                </c:pt>
                <c:pt idx="726">
                  <c:v>95.74363708496094</c:v>
                </c:pt>
                <c:pt idx="727">
                  <c:v>95.82879638671875</c:v>
                </c:pt>
                <c:pt idx="728">
                  <c:v>95.48023986816406</c:v>
                </c:pt>
                <c:pt idx="729">
                  <c:v>3.906961679458618</c:v>
                </c:pt>
                <c:pt idx="730">
                  <c:v>90.56694793701172</c:v>
                </c:pt>
                <c:pt idx="731">
                  <c:v>95.31291198730469</c:v>
                </c:pt>
                <c:pt idx="732">
                  <c:v>95.49730682373047</c:v>
                </c:pt>
                <c:pt idx="733">
                  <c:v>83.51479339599609</c:v>
                </c:pt>
                <c:pt idx="734">
                  <c:v>95.48936462402344</c:v>
                </c:pt>
                <c:pt idx="735">
                  <c:v>1.410096764564514</c:v>
                </c:pt>
                <c:pt idx="736">
                  <c:v>3.919523000717163</c:v>
                </c:pt>
                <c:pt idx="737">
                  <c:v>97.86238861083984</c:v>
                </c:pt>
                <c:pt idx="738">
                  <c:v>95.51625823974609</c:v>
                </c:pt>
                <c:pt idx="739">
                  <c:v>4.537562370300293</c:v>
                </c:pt>
                <c:pt idx="740">
                  <c:v>46.87978363037109</c:v>
                </c:pt>
                <c:pt idx="741">
                  <c:v>98.77709197998047</c:v>
                </c:pt>
                <c:pt idx="742">
                  <c:v>49.01665115356445</c:v>
                </c:pt>
                <c:pt idx="743">
                  <c:v>98.47636413574219</c:v>
                </c:pt>
                <c:pt idx="744">
                  <c:v>37.48025894165039</c:v>
                </c:pt>
                <c:pt idx="745">
                  <c:v>95.51227569580078</c:v>
                </c:pt>
                <c:pt idx="746">
                  <c:v>95.46698760986328</c:v>
                </c:pt>
                <c:pt idx="747">
                  <c:v>94.96825408935547</c:v>
                </c:pt>
                <c:pt idx="748">
                  <c:v>95.49142456054688</c:v>
                </c:pt>
                <c:pt idx="749">
                  <c:v>95.49697113037109</c:v>
                </c:pt>
                <c:pt idx="750">
                  <c:v>3.829856395721436</c:v>
                </c:pt>
                <c:pt idx="751">
                  <c:v>5.381475925445557</c:v>
                </c:pt>
                <c:pt idx="752">
                  <c:v>10.88915348052979</c:v>
                </c:pt>
                <c:pt idx="753">
                  <c:v>91.56734466552734</c:v>
                </c:pt>
                <c:pt idx="754">
                  <c:v>95.50141906738281</c:v>
                </c:pt>
                <c:pt idx="755">
                  <c:v>98.47870635986328</c:v>
                </c:pt>
                <c:pt idx="756">
                  <c:v>95.60720062255859</c:v>
                </c:pt>
                <c:pt idx="757">
                  <c:v>50.4600715637207</c:v>
                </c:pt>
                <c:pt idx="758">
                  <c:v>98.28604125976562</c:v>
                </c:pt>
                <c:pt idx="759">
                  <c:v>95.43928527832031</c:v>
                </c:pt>
                <c:pt idx="760">
                  <c:v>48.26020812988281</c:v>
                </c:pt>
                <c:pt idx="761">
                  <c:v>84.84201049804688</c:v>
                </c:pt>
                <c:pt idx="762">
                  <c:v>97.13937377929688</c:v>
                </c:pt>
                <c:pt idx="763">
                  <c:v>42.61974334716797</c:v>
                </c:pt>
                <c:pt idx="764">
                  <c:v>4.347596168518066</c:v>
                </c:pt>
                <c:pt idx="765">
                  <c:v>98.19273376464844</c:v>
                </c:pt>
                <c:pt idx="766">
                  <c:v>95.48777770996094</c:v>
                </c:pt>
                <c:pt idx="767">
                  <c:v>87.69376373291016</c:v>
                </c:pt>
                <c:pt idx="768">
                  <c:v>86.49263000488281</c:v>
                </c:pt>
                <c:pt idx="769">
                  <c:v>4.130422592163086</c:v>
                </c:pt>
                <c:pt idx="770">
                  <c:v>93.17507171630859</c:v>
                </c:pt>
                <c:pt idx="771">
                  <c:v>77.50668334960938</c:v>
                </c:pt>
                <c:pt idx="772">
                  <c:v>98.77389526367188</c:v>
                </c:pt>
                <c:pt idx="773">
                  <c:v>20.44011688232422</c:v>
                </c:pt>
                <c:pt idx="774">
                  <c:v>95.78404235839844</c:v>
                </c:pt>
                <c:pt idx="775">
                  <c:v>80.47260284423828</c:v>
                </c:pt>
                <c:pt idx="776">
                  <c:v>3.994191408157349</c:v>
                </c:pt>
                <c:pt idx="777">
                  <c:v>89.3079833984375</c:v>
                </c:pt>
                <c:pt idx="778">
                  <c:v>95.6905517578125</c:v>
                </c:pt>
                <c:pt idx="779">
                  <c:v>96.25058746337891</c:v>
                </c:pt>
                <c:pt idx="780">
                  <c:v>95.33424377441406</c:v>
                </c:pt>
                <c:pt idx="781">
                  <c:v>96.8104248046875</c:v>
                </c:pt>
                <c:pt idx="782">
                  <c:v>4.410279273986816</c:v>
                </c:pt>
                <c:pt idx="783">
                  <c:v>98.34186553955078</c:v>
                </c:pt>
                <c:pt idx="784">
                  <c:v>91.35303497314453</c:v>
                </c:pt>
                <c:pt idx="785">
                  <c:v>70.81295776367188</c:v>
                </c:pt>
                <c:pt idx="786">
                  <c:v>95.49331665039062</c:v>
                </c:pt>
                <c:pt idx="787">
                  <c:v>3.84678316116333</c:v>
                </c:pt>
                <c:pt idx="788">
                  <c:v>97.82794952392578</c:v>
                </c:pt>
                <c:pt idx="789">
                  <c:v>4.347760677337646</c:v>
                </c:pt>
                <c:pt idx="790">
                  <c:v>94.22478485107422</c:v>
                </c:pt>
                <c:pt idx="791">
                  <c:v>4.34333610534668</c:v>
                </c:pt>
                <c:pt idx="792">
                  <c:v>4.348213195800781</c:v>
                </c:pt>
                <c:pt idx="793">
                  <c:v>95.06904602050781</c:v>
                </c:pt>
                <c:pt idx="794">
                  <c:v>46.9539680480957</c:v>
                </c:pt>
                <c:pt idx="795">
                  <c:v>95.52365112304688</c:v>
                </c:pt>
                <c:pt idx="796">
                  <c:v>4.347543239593506</c:v>
                </c:pt>
                <c:pt idx="797">
                  <c:v>80.88200378417969</c:v>
                </c:pt>
                <c:pt idx="798">
                  <c:v>95.54509735107422</c:v>
                </c:pt>
                <c:pt idx="799">
                  <c:v>0.9196551442146301</c:v>
                </c:pt>
                <c:pt idx="800">
                  <c:v>53.6267204284668</c:v>
                </c:pt>
                <c:pt idx="801">
                  <c:v>4.349368572235107</c:v>
                </c:pt>
                <c:pt idx="802">
                  <c:v>3.596935272216797</c:v>
                </c:pt>
                <c:pt idx="803">
                  <c:v>98.38736724853516</c:v>
                </c:pt>
                <c:pt idx="804">
                  <c:v>55.23913955688477</c:v>
                </c:pt>
                <c:pt idx="805">
                  <c:v>10.585618019104</c:v>
                </c:pt>
                <c:pt idx="806">
                  <c:v>3.821648597717285</c:v>
                </c:pt>
                <c:pt idx="807">
                  <c:v>96.90972137451172</c:v>
                </c:pt>
                <c:pt idx="808">
                  <c:v>96.32749176025391</c:v>
                </c:pt>
                <c:pt idx="809">
                  <c:v>4.3472580909729</c:v>
                </c:pt>
                <c:pt idx="810">
                  <c:v>98.56101989746094</c:v>
                </c:pt>
                <c:pt idx="811">
                  <c:v>95.48274993896484</c:v>
                </c:pt>
                <c:pt idx="812">
                  <c:v>-1.045109748840332</c:v>
                </c:pt>
                <c:pt idx="813">
                  <c:v>95.48075866699219</c:v>
                </c:pt>
                <c:pt idx="814">
                  <c:v>4.348013401031494</c:v>
                </c:pt>
                <c:pt idx="815">
                  <c:v>95.36624145507812</c:v>
                </c:pt>
                <c:pt idx="816">
                  <c:v>55.16963195800781</c:v>
                </c:pt>
                <c:pt idx="817">
                  <c:v>92.98707580566406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95.49726867675781</c:v>
                </c:pt>
                <c:pt idx="1">
                  <c:v>3.440399169921875</c:v>
                </c:pt>
                <c:pt idx="2">
                  <c:v>6.564554691314697</c:v>
                </c:pt>
                <c:pt idx="3">
                  <c:v>95.49703216552734</c:v>
                </c:pt>
                <c:pt idx="4">
                  <c:v>4.020102024078369</c:v>
                </c:pt>
                <c:pt idx="5">
                  <c:v>95.79330444335938</c:v>
                </c:pt>
                <c:pt idx="6">
                  <c:v>90.81304931640625</c:v>
                </c:pt>
                <c:pt idx="7">
                  <c:v>4.232312679290771</c:v>
                </c:pt>
                <c:pt idx="8">
                  <c:v>6.374359130859375</c:v>
                </c:pt>
                <c:pt idx="9">
                  <c:v>81.23754119873047</c:v>
                </c:pt>
                <c:pt idx="10">
                  <c:v>88.59303283691406</c:v>
                </c:pt>
                <c:pt idx="11">
                  <c:v>88.78958129882812</c:v>
                </c:pt>
                <c:pt idx="12">
                  <c:v>82.31835174560547</c:v>
                </c:pt>
                <c:pt idx="13">
                  <c:v>88.95092010498047</c:v>
                </c:pt>
                <c:pt idx="14">
                  <c:v>90.93566131591797</c:v>
                </c:pt>
                <c:pt idx="15">
                  <c:v>4.095475673675537</c:v>
                </c:pt>
                <c:pt idx="16">
                  <c:v>5.145238876342773</c:v>
                </c:pt>
                <c:pt idx="17">
                  <c:v>95.49674224853516</c:v>
                </c:pt>
                <c:pt idx="18">
                  <c:v>3.58626127243042</c:v>
                </c:pt>
                <c:pt idx="19">
                  <c:v>3.751854419708252</c:v>
                </c:pt>
                <c:pt idx="20">
                  <c:v>4.288134574890137</c:v>
                </c:pt>
                <c:pt idx="21">
                  <c:v>4.048258304595947</c:v>
                </c:pt>
                <c:pt idx="22">
                  <c:v>98.47249603271484</c:v>
                </c:pt>
                <c:pt idx="23">
                  <c:v>91.88950347900391</c:v>
                </c:pt>
                <c:pt idx="24">
                  <c:v>95.48500061035156</c:v>
                </c:pt>
                <c:pt idx="25">
                  <c:v>93.59719848632812</c:v>
                </c:pt>
                <c:pt idx="26">
                  <c:v>97.02985382080078</c:v>
                </c:pt>
                <c:pt idx="27">
                  <c:v>80.470703125</c:v>
                </c:pt>
                <c:pt idx="28">
                  <c:v>91.68893432617188</c:v>
                </c:pt>
                <c:pt idx="29">
                  <c:v>3.801699876785278</c:v>
                </c:pt>
                <c:pt idx="30">
                  <c:v>4.236157894134521</c:v>
                </c:pt>
                <c:pt idx="31">
                  <c:v>3.627590417861938</c:v>
                </c:pt>
                <c:pt idx="32">
                  <c:v>3.96500301361084</c:v>
                </c:pt>
                <c:pt idx="33">
                  <c:v>3.532576322555542</c:v>
                </c:pt>
                <c:pt idx="34">
                  <c:v>95.57120513916016</c:v>
                </c:pt>
                <c:pt idx="35">
                  <c:v>78.54237365722656</c:v>
                </c:pt>
                <c:pt idx="36">
                  <c:v>91.7867431640625</c:v>
                </c:pt>
                <c:pt idx="37">
                  <c:v>4.347954750061035</c:v>
                </c:pt>
                <c:pt idx="38">
                  <c:v>79.99559020996094</c:v>
                </c:pt>
                <c:pt idx="39">
                  <c:v>4.368500232696533</c:v>
                </c:pt>
                <c:pt idx="40">
                  <c:v>81.12467193603516</c:v>
                </c:pt>
                <c:pt idx="41">
                  <c:v>96.03207397460938</c:v>
                </c:pt>
                <c:pt idx="42">
                  <c:v>89.81412506103516</c:v>
                </c:pt>
                <c:pt idx="43">
                  <c:v>4.005079746246338</c:v>
                </c:pt>
                <c:pt idx="44">
                  <c:v>95.49409484863281</c:v>
                </c:pt>
                <c:pt idx="45">
                  <c:v>98.69062805175781</c:v>
                </c:pt>
                <c:pt idx="46">
                  <c:v>96.35875701904297</c:v>
                </c:pt>
                <c:pt idx="47">
                  <c:v>63.90788269042969</c:v>
                </c:pt>
                <c:pt idx="48">
                  <c:v>4.345344066619873</c:v>
                </c:pt>
                <c:pt idx="49">
                  <c:v>4.545708179473877</c:v>
                </c:pt>
                <c:pt idx="50">
                  <c:v>79.397705078125</c:v>
                </c:pt>
                <c:pt idx="51">
                  <c:v>98.9437255859375</c:v>
                </c:pt>
                <c:pt idx="52">
                  <c:v>76.51355743408203</c:v>
                </c:pt>
                <c:pt idx="53">
                  <c:v>4.33067798614502</c:v>
                </c:pt>
                <c:pt idx="54">
                  <c:v>98.76392364501953</c:v>
                </c:pt>
                <c:pt idx="55">
                  <c:v>3.988646984100342</c:v>
                </c:pt>
                <c:pt idx="56">
                  <c:v>3.704613447189331</c:v>
                </c:pt>
                <c:pt idx="57">
                  <c:v>95.932861328125</c:v>
                </c:pt>
                <c:pt idx="58">
                  <c:v>4.348860263824463</c:v>
                </c:pt>
                <c:pt idx="59">
                  <c:v>4.283092975616455</c:v>
                </c:pt>
                <c:pt idx="60">
                  <c:v>95.35088348388672</c:v>
                </c:pt>
                <c:pt idx="61">
                  <c:v>78.97299957275391</c:v>
                </c:pt>
                <c:pt idx="62">
                  <c:v>4.006067752838135</c:v>
                </c:pt>
                <c:pt idx="63">
                  <c:v>8.229032516479492</c:v>
                </c:pt>
                <c:pt idx="64">
                  <c:v>95.6187744140625</c:v>
                </c:pt>
                <c:pt idx="65">
                  <c:v>56.18147659301758</c:v>
                </c:pt>
                <c:pt idx="66">
                  <c:v>86.74131011962891</c:v>
                </c:pt>
                <c:pt idx="67">
                  <c:v>90.84010314941406</c:v>
                </c:pt>
                <c:pt idx="68">
                  <c:v>5.884675979614258</c:v>
                </c:pt>
                <c:pt idx="69">
                  <c:v>4.794853210449219</c:v>
                </c:pt>
                <c:pt idx="70">
                  <c:v>95.49829864501953</c:v>
                </c:pt>
                <c:pt idx="71">
                  <c:v>4.351346969604492</c:v>
                </c:pt>
                <c:pt idx="72">
                  <c:v>91.67350006103516</c:v>
                </c:pt>
                <c:pt idx="73">
                  <c:v>93.51038360595703</c:v>
                </c:pt>
                <c:pt idx="74">
                  <c:v>6.965805530548096</c:v>
                </c:pt>
                <c:pt idx="75">
                  <c:v>3.999306440353394</c:v>
                </c:pt>
                <c:pt idx="76">
                  <c:v>95.55572509765625</c:v>
                </c:pt>
                <c:pt idx="77">
                  <c:v>5.62706995010376</c:v>
                </c:pt>
                <c:pt idx="78">
                  <c:v>95.09918975830078</c:v>
                </c:pt>
                <c:pt idx="79">
                  <c:v>95.55072784423828</c:v>
                </c:pt>
                <c:pt idx="80">
                  <c:v>95.62985229492188</c:v>
                </c:pt>
                <c:pt idx="81">
                  <c:v>4.00861644744873</c:v>
                </c:pt>
                <c:pt idx="82">
                  <c:v>4.004786014556885</c:v>
                </c:pt>
                <c:pt idx="83">
                  <c:v>95.09485626220703</c:v>
                </c:pt>
                <c:pt idx="84">
                  <c:v>97.68162536621094</c:v>
                </c:pt>
                <c:pt idx="85">
                  <c:v>95.49700164794922</c:v>
                </c:pt>
                <c:pt idx="86">
                  <c:v>5.398197174072266</c:v>
                </c:pt>
                <c:pt idx="87">
                  <c:v>97.59443664550781</c:v>
                </c:pt>
                <c:pt idx="88">
                  <c:v>97.44757080078125</c:v>
                </c:pt>
                <c:pt idx="89">
                  <c:v>70.14170074462891</c:v>
                </c:pt>
                <c:pt idx="90">
                  <c:v>4.429989814758301</c:v>
                </c:pt>
                <c:pt idx="91">
                  <c:v>48.26372528076172</c:v>
                </c:pt>
                <c:pt idx="92">
                  <c:v>95.87456512451172</c:v>
                </c:pt>
                <c:pt idx="93">
                  <c:v>98.69187164306641</c:v>
                </c:pt>
                <c:pt idx="94">
                  <c:v>4.345691204071045</c:v>
                </c:pt>
                <c:pt idx="95">
                  <c:v>3.928677320480347</c:v>
                </c:pt>
                <c:pt idx="96">
                  <c:v>4.020157814025879</c:v>
                </c:pt>
                <c:pt idx="97">
                  <c:v>4.348336696624756</c:v>
                </c:pt>
                <c:pt idx="98">
                  <c:v>4.025046348571777</c:v>
                </c:pt>
                <c:pt idx="99">
                  <c:v>59.46555328369141</c:v>
                </c:pt>
                <c:pt idx="100">
                  <c:v>83.19389343261719</c:v>
                </c:pt>
                <c:pt idx="101">
                  <c:v>7.059237957000732</c:v>
                </c:pt>
                <c:pt idx="102">
                  <c:v>98.54840850830078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4.004359722137451</c:v>
                </c:pt>
                <c:pt idx="1">
                  <c:v>96.30157470703125</c:v>
                </c:pt>
                <c:pt idx="2">
                  <c:v>86.41484832763672</c:v>
                </c:pt>
                <c:pt idx="3">
                  <c:v>95.49656677246094</c:v>
                </c:pt>
                <c:pt idx="4">
                  <c:v>5.218422889709473</c:v>
                </c:pt>
                <c:pt idx="5">
                  <c:v>47.30611419677734</c:v>
                </c:pt>
                <c:pt idx="6">
                  <c:v>25.78509712219238</c:v>
                </c:pt>
                <c:pt idx="7">
                  <c:v>94.61869049072266</c:v>
                </c:pt>
                <c:pt idx="8">
                  <c:v>3.571856737136841</c:v>
                </c:pt>
                <c:pt idx="9">
                  <c:v>4.345805644989014</c:v>
                </c:pt>
                <c:pt idx="10">
                  <c:v>3.46643328666687</c:v>
                </c:pt>
                <c:pt idx="11">
                  <c:v>3.881195306777954</c:v>
                </c:pt>
                <c:pt idx="12">
                  <c:v>4.348412990570068</c:v>
                </c:pt>
                <c:pt idx="13">
                  <c:v>3.855925559997559</c:v>
                </c:pt>
                <c:pt idx="14">
                  <c:v>98.71074676513672</c:v>
                </c:pt>
                <c:pt idx="15">
                  <c:v>98.76486968994141</c:v>
                </c:pt>
                <c:pt idx="16">
                  <c:v>95.49062347412109</c:v>
                </c:pt>
                <c:pt idx="17">
                  <c:v>95.78825378417969</c:v>
                </c:pt>
                <c:pt idx="18">
                  <c:v>95.47611999511719</c:v>
                </c:pt>
                <c:pt idx="19">
                  <c:v>3.461535692214966</c:v>
                </c:pt>
                <c:pt idx="20">
                  <c:v>94.98853302001953</c:v>
                </c:pt>
                <c:pt idx="21">
                  <c:v>95.03825378417969</c:v>
                </c:pt>
                <c:pt idx="22">
                  <c:v>4.134235382080078</c:v>
                </c:pt>
                <c:pt idx="23">
                  <c:v>94.07278442382812</c:v>
                </c:pt>
                <c:pt idx="24">
                  <c:v>98.89741516113281</c:v>
                </c:pt>
                <c:pt idx="25">
                  <c:v>9.862998962402344</c:v>
                </c:pt>
                <c:pt idx="26">
                  <c:v>22.37416648864746</c:v>
                </c:pt>
                <c:pt idx="27">
                  <c:v>98.74282836914062</c:v>
                </c:pt>
                <c:pt idx="28">
                  <c:v>79.52196502685547</c:v>
                </c:pt>
                <c:pt idx="29">
                  <c:v>52.8132209777832</c:v>
                </c:pt>
                <c:pt idx="30">
                  <c:v>98.629150390625</c:v>
                </c:pt>
                <c:pt idx="31">
                  <c:v>95.49265289306641</c:v>
                </c:pt>
                <c:pt idx="32">
                  <c:v>57.17707061767578</c:v>
                </c:pt>
                <c:pt idx="33">
                  <c:v>95.50186157226562</c:v>
                </c:pt>
                <c:pt idx="34">
                  <c:v>7.502794742584229</c:v>
                </c:pt>
                <c:pt idx="35">
                  <c:v>95.50835418701172</c:v>
                </c:pt>
                <c:pt idx="36">
                  <c:v>95.49707794189453</c:v>
                </c:pt>
                <c:pt idx="37">
                  <c:v>4.103110313415527</c:v>
                </c:pt>
                <c:pt idx="38">
                  <c:v>88.21897125244141</c:v>
                </c:pt>
                <c:pt idx="39">
                  <c:v>95.45660400390625</c:v>
                </c:pt>
                <c:pt idx="40">
                  <c:v>95.59757232666016</c:v>
                </c:pt>
                <c:pt idx="41">
                  <c:v>58.48390197753906</c:v>
                </c:pt>
                <c:pt idx="42">
                  <c:v>-0.008113566786050797</c:v>
                </c:pt>
                <c:pt idx="43">
                  <c:v>95.86549377441406</c:v>
                </c:pt>
                <c:pt idx="44">
                  <c:v>85.71118927001953</c:v>
                </c:pt>
                <c:pt idx="45">
                  <c:v>4.139691829681396</c:v>
                </c:pt>
                <c:pt idx="46">
                  <c:v>70.45616912841797</c:v>
                </c:pt>
                <c:pt idx="47">
                  <c:v>95.49692535400391</c:v>
                </c:pt>
                <c:pt idx="48">
                  <c:v>96.49857330322266</c:v>
                </c:pt>
                <c:pt idx="49">
                  <c:v>9.40178394317627</c:v>
                </c:pt>
                <c:pt idx="50">
                  <c:v>95.47628021240234</c:v>
                </c:pt>
                <c:pt idx="51">
                  <c:v>95.50099182128906</c:v>
                </c:pt>
                <c:pt idx="52">
                  <c:v>0.3387296497821808</c:v>
                </c:pt>
                <c:pt idx="53">
                  <c:v>98.67707061767578</c:v>
                </c:pt>
                <c:pt idx="54">
                  <c:v>4.27426815032959</c:v>
                </c:pt>
                <c:pt idx="55">
                  <c:v>95.60218811035156</c:v>
                </c:pt>
                <c:pt idx="56">
                  <c:v>95.49918365478516</c:v>
                </c:pt>
                <c:pt idx="57">
                  <c:v>3.479723691940308</c:v>
                </c:pt>
                <c:pt idx="58">
                  <c:v>51.90970611572266</c:v>
                </c:pt>
                <c:pt idx="59">
                  <c:v>97.93994140625</c:v>
                </c:pt>
                <c:pt idx="60">
                  <c:v>56.17021179199219</c:v>
                </c:pt>
                <c:pt idx="61">
                  <c:v>98.77692413330078</c:v>
                </c:pt>
                <c:pt idx="62">
                  <c:v>98.73585510253906</c:v>
                </c:pt>
                <c:pt idx="63">
                  <c:v>3.927177906036377</c:v>
                </c:pt>
                <c:pt idx="64">
                  <c:v>95.50505065917969</c:v>
                </c:pt>
                <c:pt idx="65">
                  <c:v>95.40774536132812</c:v>
                </c:pt>
                <c:pt idx="66">
                  <c:v>4.324245929718018</c:v>
                </c:pt>
                <c:pt idx="67">
                  <c:v>76.30214691162109</c:v>
                </c:pt>
                <c:pt idx="68">
                  <c:v>95.47856903076172</c:v>
                </c:pt>
                <c:pt idx="69">
                  <c:v>96.53976440429688</c:v>
                </c:pt>
                <c:pt idx="70">
                  <c:v>4.363431930541992</c:v>
                </c:pt>
                <c:pt idx="71">
                  <c:v>4.348457336425781</c:v>
                </c:pt>
                <c:pt idx="72">
                  <c:v>9.84105110168457</c:v>
                </c:pt>
                <c:pt idx="73">
                  <c:v>3.962248563766479</c:v>
                </c:pt>
                <c:pt idx="74">
                  <c:v>95.41380310058594</c:v>
                </c:pt>
                <c:pt idx="75">
                  <c:v>94.80726623535156</c:v>
                </c:pt>
                <c:pt idx="76">
                  <c:v>98.17174530029297</c:v>
                </c:pt>
                <c:pt idx="77">
                  <c:v>4.344420909881592</c:v>
                </c:pt>
                <c:pt idx="78">
                  <c:v>95.23078918457031</c:v>
                </c:pt>
                <c:pt idx="79">
                  <c:v>98.43931579589844</c:v>
                </c:pt>
                <c:pt idx="80">
                  <c:v>83.46672821044922</c:v>
                </c:pt>
                <c:pt idx="81">
                  <c:v>4.348472118377686</c:v>
                </c:pt>
                <c:pt idx="82">
                  <c:v>91.60152435302734</c:v>
                </c:pt>
                <c:pt idx="83">
                  <c:v>81.7811279296875</c:v>
                </c:pt>
                <c:pt idx="84">
                  <c:v>95.73113250732422</c:v>
                </c:pt>
                <c:pt idx="85">
                  <c:v>4.006741046905518</c:v>
                </c:pt>
                <c:pt idx="86">
                  <c:v>3.381934642791748</c:v>
                </c:pt>
                <c:pt idx="87">
                  <c:v>95.96405029296875</c:v>
                </c:pt>
                <c:pt idx="88">
                  <c:v>4.341193199157715</c:v>
                </c:pt>
                <c:pt idx="89">
                  <c:v>45.20962524414062</c:v>
                </c:pt>
                <c:pt idx="90">
                  <c:v>95.6170654296875</c:v>
                </c:pt>
                <c:pt idx="91">
                  <c:v>95.47604370117188</c:v>
                </c:pt>
                <c:pt idx="92">
                  <c:v>4.348072052001953</c:v>
                </c:pt>
                <c:pt idx="93">
                  <c:v>94.86551666259766</c:v>
                </c:pt>
                <c:pt idx="94">
                  <c:v>0.4456699788570404</c:v>
                </c:pt>
                <c:pt idx="95">
                  <c:v>95.49600219726562</c:v>
                </c:pt>
                <c:pt idx="96">
                  <c:v>95.31540679931641</c:v>
                </c:pt>
                <c:pt idx="97">
                  <c:v>95.58045959472656</c:v>
                </c:pt>
                <c:pt idx="98">
                  <c:v>95.38867950439453</c:v>
                </c:pt>
                <c:pt idx="99">
                  <c:v>3.430818796157837</c:v>
                </c:pt>
                <c:pt idx="100">
                  <c:v>95.50257873535156</c:v>
                </c:pt>
                <c:pt idx="101">
                  <c:v>95.55707550048828</c:v>
                </c:pt>
                <c:pt idx="102">
                  <c:v>94.92345428466797</c:v>
                </c:pt>
                <c:pt idx="103">
                  <c:v>95.51744842529297</c:v>
                </c:pt>
                <c:pt idx="104">
                  <c:v>95.80904388427734</c:v>
                </c:pt>
                <c:pt idx="105">
                  <c:v>95.52669525146484</c:v>
                </c:pt>
                <c:pt idx="106">
                  <c:v>94.57329559326172</c:v>
                </c:pt>
                <c:pt idx="107">
                  <c:v>95.54698181152344</c:v>
                </c:pt>
                <c:pt idx="108">
                  <c:v>95.42832946777344</c:v>
                </c:pt>
                <c:pt idx="109">
                  <c:v>95.55621337890625</c:v>
                </c:pt>
                <c:pt idx="110">
                  <c:v>95.49664306640625</c:v>
                </c:pt>
                <c:pt idx="111">
                  <c:v>95.50647735595703</c:v>
                </c:pt>
                <c:pt idx="112">
                  <c:v>95.81906127929688</c:v>
                </c:pt>
                <c:pt idx="113">
                  <c:v>95.56356048583984</c:v>
                </c:pt>
                <c:pt idx="114">
                  <c:v>95.54637145996094</c:v>
                </c:pt>
                <c:pt idx="115">
                  <c:v>95.62346649169922</c:v>
                </c:pt>
                <c:pt idx="116">
                  <c:v>95.50497436523438</c:v>
                </c:pt>
                <c:pt idx="117">
                  <c:v>95.60268402099609</c:v>
                </c:pt>
                <c:pt idx="118">
                  <c:v>95.50126647949219</c:v>
                </c:pt>
                <c:pt idx="119">
                  <c:v>95.57307434082031</c:v>
                </c:pt>
                <c:pt idx="120">
                  <c:v>95.39187622070312</c:v>
                </c:pt>
                <c:pt idx="121">
                  <c:v>95.62120056152344</c:v>
                </c:pt>
                <c:pt idx="122">
                  <c:v>95.50062561035156</c:v>
                </c:pt>
                <c:pt idx="123">
                  <c:v>95.95291900634766</c:v>
                </c:pt>
                <c:pt idx="124">
                  <c:v>95.50518798828125</c:v>
                </c:pt>
                <c:pt idx="125">
                  <c:v>95.55026245117188</c:v>
                </c:pt>
                <c:pt idx="126">
                  <c:v>95.53661346435547</c:v>
                </c:pt>
                <c:pt idx="127">
                  <c:v>95.5164794921875</c:v>
                </c:pt>
                <c:pt idx="128">
                  <c:v>95.61254119873047</c:v>
                </c:pt>
                <c:pt idx="129">
                  <c:v>95.53639221191406</c:v>
                </c:pt>
                <c:pt idx="130">
                  <c:v>95.29042053222656</c:v>
                </c:pt>
                <c:pt idx="131">
                  <c:v>95.53205108642578</c:v>
                </c:pt>
                <c:pt idx="132">
                  <c:v>95.46211242675781</c:v>
                </c:pt>
                <c:pt idx="133">
                  <c:v>95.53281402587891</c:v>
                </c:pt>
                <c:pt idx="134">
                  <c:v>95.50357055664062</c:v>
                </c:pt>
                <c:pt idx="135">
                  <c:v>95.20896148681641</c:v>
                </c:pt>
                <c:pt idx="136">
                  <c:v>95.50384521484375</c:v>
                </c:pt>
                <c:pt idx="137">
                  <c:v>95.53929138183594</c:v>
                </c:pt>
                <c:pt idx="138">
                  <c:v>95.5374755859375</c:v>
                </c:pt>
                <c:pt idx="139">
                  <c:v>95.60186767578125</c:v>
                </c:pt>
                <c:pt idx="140">
                  <c:v>95.18863677978516</c:v>
                </c:pt>
                <c:pt idx="141">
                  <c:v>95.27569580078125</c:v>
                </c:pt>
                <c:pt idx="142">
                  <c:v>95.55999755859375</c:v>
                </c:pt>
                <c:pt idx="143">
                  <c:v>95.5863037109375</c:v>
                </c:pt>
                <c:pt idx="144">
                  <c:v>95.57612609863281</c:v>
                </c:pt>
                <c:pt idx="145">
                  <c:v>95.45166778564453</c:v>
                </c:pt>
                <c:pt idx="146">
                  <c:v>94.79358673095703</c:v>
                </c:pt>
                <c:pt idx="147">
                  <c:v>95.51551818847656</c:v>
                </c:pt>
                <c:pt idx="148">
                  <c:v>95.57771301269531</c:v>
                </c:pt>
                <c:pt idx="149">
                  <c:v>95.48950958251953</c:v>
                </c:pt>
                <c:pt idx="150">
                  <c:v>95.52809906005859</c:v>
                </c:pt>
                <c:pt idx="151">
                  <c:v>95.40511322021484</c:v>
                </c:pt>
                <c:pt idx="152">
                  <c:v>94.50626373291016</c:v>
                </c:pt>
                <c:pt idx="153">
                  <c:v>95.51667785644531</c:v>
                </c:pt>
                <c:pt idx="154">
                  <c:v>95.50265502929688</c:v>
                </c:pt>
                <c:pt idx="155">
                  <c:v>95.58802795410156</c:v>
                </c:pt>
                <c:pt idx="156">
                  <c:v>95.52663421630859</c:v>
                </c:pt>
                <c:pt idx="157">
                  <c:v>95.53662109375</c:v>
                </c:pt>
                <c:pt idx="158">
                  <c:v>95.51683807373047</c:v>
                </c:pt>
                <c:pt idx="159">
                  <c:v>95.50908660888672</c:v>
                </c:pt>
                <c:pt idx="160">
                  <c:v>95.56681060791016</c:v>
                </c:pt>
                <c:pt idx="161">
                  <c:v>95.06363677978516</c:v>
                </c:pt>
                <c:pt idx="162">
                  <c:v>95.19857025146484</c:v>
                </c:pt>
                <c:pt idx="163">
                  <c:v>95.41940307617188</c:v>
                </c:pt>
                <c:pt idx="164">
                  <c:v>95.53308868408203</c:v>
                </c:pt>
                <c:pt idx="165">
                  <c:v>95.57000732421875</c:v>
                </c:pt>
                <c:pt idx="166">
                  <c:v>95.54944610595703</c:v>
                </c:pt>
                <c:pt idx="167">
                  <c:v>95.56697845458984</c:v>
                </c:pt>
                <c:pt idx="168">
                  <c:v>95.37447357177734</c:v>
                </c:pt>
                <c:pt idx="169">
                  <c:v>95.53750610351562</c:v>
                </c:pt>
                <c:pt idx="170">
                  <c:v>95.54727935791016</c:v>
                </c:pt>
                <c:pt idx="171">
                  <c:v>95.64540863037109</c:v>
                </c:pt>
                <c:pt idx="172">
                  <c:v>95.52474975585938</c:v>
                </c:pt>
                <c:pt idx="173">
                  <c:v>95.50018310546875</c:v>
                </c:pt>
                <c:pt idx="174">
                  <c:v>95.51486206054688</c:v>
                </c:pt>
                <c:pt idx="175">
                  <c:v>95.38981628417969</c:v>
                </c:pt>
                <c:pt idx="176">
                  <c:v>95.16439819335938</c:v>
                </c:pt>
                <c:pt idx="177">
                  <c:v>95.50466918945312</c:v>
                </c:pt>
                <c:pt idx="178">
                  <c:v>95.50298309326172</c:v>
                </c:pt>
                <c:pt idx="179">
                  <c:v>95.53883361816406</c:v>
                </c:pt>
                <c:pt idx="180">
                  <c:v>95.54204559326172</c:v>
                </c:pt>
                <c:pt idx="181">
                  <c:v>95.46347045898438</c:v>
                </c:pt>
                <c:pt idx="182">
                  <c:v>95.56879425048828</c:v>
                </c:pt>
                <c:pt idx="183">
                  <c:v>95.51891326904297</c:v>
                </c:pt>
                <c:pt idx="184">
                  <c:v>95.52934265136719</c:v>
                </c:pt>
                <c:pt idx="185">
                  <c:v>95.53398132324219</c:v>
                </c:pt>
                <c:pt idx="186">
                  <c:v>95.53776550292969</c:v>
                </c:pt>
                <c:pt idx="187">
                  <c:v>95.63751220703125</c:v>
                </c:pt>
                <c:pt idx="188">
                  <c:v>95.50762939453125</c:v>
                </c:pt>
                <c:pt idx="189">
                  <c:v>95.50697326660156</c:v>
                </c:pt>
                <c:pt idx="190">
                  <c:v>95.54403686523438</c:v>
                </c:pt>
                <c:pt idx="191">
                  <c:v>95.46958160400391</c:v>
                </c:pt>
                <c:pt idx="192">
                  <c:v>95.51425170898438</c:v>
                </c:pt>
                <c:pt idx="193">
                  <c:v>95.52279663085938</c:v>
                </c:pt>
                <c:pt idx="194">
                  <c:v>95.49942016601562</c:v>
                </c:pt>
                <c:pt idx="195">
                  <c:v>95.53530883789062</c:v>
                </c:pt>
                <c:pt idx="196">
                  <c:v>94.53061676025391</c:v>
                </c:pt>
                <c:pt idx="197">
                  <c:v>95.69607543945312</c:v>
                </c:pt>
                <c:pt idx="198">
                  <c:v>4.367468357086182</c:v>
                </c:pt>
                <c:pt idx="199">
                  <c:v>95.65432739257812</c:v>
                </c:pt>
                <c:pt idx="200">
                  <c:v>26.35478210449219</c:v>
                </c:pt>
                <c:pt idx="201">
                  <c:v>11.7959680557251</c:v>
                </c:pt>
                <c:pt idx="202">
                  <c:v>95.42216491699219</c:v>
                </c:pt>
                <c:pt idx="203">
                  <c:v>70.9141845703125</c:v>
                </c:pt>
                <c:pt idx="204">
                  <c:v>98.7681884765625</c:v>
                </c:pt>
                <c:pt idx="205">
                  <c:v>4.002128601074219</c:v>
                </c:pt>
                <c:pt idx="206">
                  <c:v>4.101228713989258</c:v>
                </c:pt>
                <c:pt idx="207">
                  <c:v>52.38759613037109</c:v>
                </c:pt>
                <c:pt idx="208">
                  <c:v>3.795068025588989</c:v>
                </c:pt>
                <c:pt idx="209">
                  <c:v>93.52115631103516</c:v>
                </c:pt>
                <c:pt idx="210">
                  <c:v>4.332441806793213</c:v>
                </c:pt>
                <c:pt idx="211">
                  <c:v>95.57077026367188</c:v>
                </c:pt>
                <c:pt idx="212">
                  <c:v>3.656149625778198</c:v>
                </c:pt>
                <c:pt idx="213">
                  <c:v>4.183760643005371</c:v>
                </c:pt>
                <c:pt idx="214">
                  <c:v>4.015853881835938</c:v>
                </c:pt>
                <c:pt idx="215">
                  <c:v>96.71475219726562</c:v>
                </c:pt>
                <c:pt idx="216">
                  <c:v>71.57576751708984</c:v>
                </c:pt>
                <c:pt idx="217">
                  <c:v>4.158987998962402</c:v>
                </c:pt>
                <c:pt idx="218">
                  <c:v>95.44207000732422</c:v>
                </c:pt>
                <c:pt idx="219">
                  <c:v>98.59825897216797</c:v>
                </c:pt>
                <c:pt idx="220">
                  <c:v>95.48459625244141</c:v>
                </c:pt>
                <c:pt idx="221">
                  <c:v>95.49031829833984</c:v>
                </c:pt>
                <c:pt idx="222">
                  <c:v>4.348472118377686</c:v>
                </c:pt>
                <c:pt idx="223">
                  <c:v>95.33353424072266</c:v>
                </c:pt>
                <c:pt idx="224">
                  <c:v>83.38783264160156</c:v>
                </c:pt>
                <c:pt idx="225">
                  <c:v>88.40821838378906</c:v>
                </c:pt>
                <c:pt idx="226">
                  <c:v>4.316940784454346</c:v>
                </c:pt>
                <c:pt idx="227">
                  <c:v>33.69755935668945</c:v>
                </c:pt>
                <c:pt idx="228">
                  <c:v>52.57888031005859</c:v>
                </c:pt>
                <c:pt idx="229">
                  <c:v>4.132827281951904</c:v>
                </c:pt>
                <c:pt idx="230">
                  <c:v>4.027359962463379</c:v>
                </c:pt>
                <c:pt idx="231">
                  <c:v>4.348319053649902</c:v>
                </c:pt>
                <c:pt idx="232">
                  <c:v>4.337265968322754</c:v>
                </c:pt>
                <c:pt idx="233">
                  <c:v>98.01615905761719</c:v>
                </c:pt>
                <c:pt idx="234">
                  <c:v>20.87861251831055</c:v>
                </c:pt>
                <c:pt idx="235">
                  <c:v>3.999341726303101</c:v>
                </c:pt>
                <c:pt idx="236">
                  <c:v>4.348151683807373</c:v>
                </c:pt>
                <c:pt idx="237">
                  <c:v>98.74702453613281</c:v>
                </c:pt>
                <c:pt idx="238">
                  <c:v>91.07878875732422</c:v>
                </c:pt>
                <c:pt idx="239">
                  <c:v>92.37674713134766</c:v>
                </c:pt>
                <c:pt idx="240">
                  <c:v>4.347842693328857</c:v>
                </c:pt>
                <c:pt idx="241">
                  <c:v>11.11709117889404</c:v>
                </c:pt>
                <c:pt idx="242">
                  <c:v>5.952241897583008</c:v>
                </c:pt>
                <c:pt idx="243">
                  <c:v>4.42780876159668</c:v>
                </c:pt>
                <c:pt idx="244">
                  <c:v>4.348401546478271</c:v>
                </c:pt>
                <c:pt idx="245">
                  <c:v>97.10677337646484</c:v>
                </c:pt>
                <c:pt idx="246">
                  <c:v>3.492958068847656</c:v>
                </c:pt>
                <c:pt idx="247">
                  <c:v>96.24632263183594</c:v>
                </c:pt>
                <c:pt idx="248">
                  <c:v>6.912858963012695</c:v>
                </c:pt>
                <c:pt idx="249">
                  <c:v>16.96579742431641</c:v>
                </c:pt>
                <c:pt idx="250">
                  <c:v>97.35234069824219</c:v>
                </c:pt>
                <c:pt idx="251">
                  <c:v>38.82600784301758</c:v>
                </c:pt>
                <c:pt idx="252">
                  <c:v>52.78878784179688</c:v>
                </c:pt>
                <c:pt idx="253">
                  <c:v>33.64883804321289</c:v>
                </c:pt>
                <c:pt idx="254">
                  <c:v>89.29872894287109</c:v>
                </c:pt>
                <c:pt idx="255">
                  <c:v>4.012946605682373</c:v>
                </c:pt>
                <c:pt idx="256">
                  <c:v>11.14012718200684</c:v>
                </c:pt>
                <c:pt idx="257">
                  <c:v>88.27588653564453</c:v>
                </c:pt>
                <c:pt idx="258">
                  <c:v>3.69845175743103</c:v>
                </c:pt>
                <c:pt idx="259">
                  <c:v>4.005391597747803</c:v>
                </c:pt>
                <c:pt idx="260">
                  <c:v>98.66838073730469</c:v>
                </c:pt>
                <c:pt idx="261">
                  <c:v>4.028782844543457</c:v>
                </c:pt>
                <c:pt idx="262">
                  <c:v>95.49602508544922</c:v>
                </c:pt>
                <c:pt idx="263">
                  <c:v>4.018984794616699</c:v>
                </c:pt>
                <c:pt idx="264">
                  <c:v>4.347660541534424</c:v>
                </c:pt>
                <c:pt idx="265">
                  <c:v>3.969515562057495</c:v>
                </c:pt>
                <c:pt idx="266">
                  <c:v>55.81831741333008</c:v>
                </c:pt>
                <c:pt idx="267">
                  <c:v>91.72093200683594</c:v>
                </c:pt>
                <c:pt idx="268">
                  <c:v>98.12565612792969</c:v>
                </c:pt>
                <c:pt idx="269">
                  <c:v>96.50541687011719</c:v>
                </c:pt>
                <c:pt idx="270">
                  <c:v>97.70490264892578</c:v>
                </c:pt>
                <c:pt idx="271">
                  <c:v>14.10138511657715</c:v>
                </c:pt>
                <c:pt idx="272">
                  <c:v>95.46365356445312</c:v>
                </c:pt>
                <c:pt idx="273">
                  <c:v>54.5752067565918</c:v>
                </c:pt>
                <c:pt idx="274">
                  <c:v>98.76748657226562</c:v>
                </c:pt>
                <c:pt idx="275">
                  <c:v>95.49832916259766</c:v>
                </c:pt>
                <c:pt idx="276">
                  <c:v>94.65719604492188</c:v>
                </c:pt>
                <c:pt idx="277">
                  <c:v>98.77340698242188</c:v>
                </c:pt>
                <c:pt idx="278">
                  <c:v>50.32259368896484</c:v>
                </c:pt>
                <c:pt idx="279">
                  <c:v>4.34630823135376</c:v>
                </c:pt>
                <c:pt idx="280">
                  <c:v>3.622195959091187</c:v>
                </c:pt>
                <c:pt idx="281">
                  <c:v>95.12043762207031</c:v>
                </c:pt>
                <c:pt idx="282">
                  <c:v>95.57196044921875</c:v>
                </c:pt>
                <c:pt idx="283">
                  <c:v>95.48874664306641</c:v>
                </c:pt>
                <c:pt idx="284">
                  <c:v>4.348457336425781</c:v>
                </c:pt>
                <c:pt idx="285">
                  <c:v>5.669155120849609</c:v>
                </c:pt>
                <c:pt idx="286">
                  <c:v>4.33749532699585</c:v>
                </c:pt>
                <c:pt idx="287">
                  <c:v>95.01058197021484</c:v>
                </c:pt>
                <c:pt idx="288">
                  <c:v>95.39859008789062</c:v>
                </c:pt>
                <c:pt idx="289">
                  <c:v>4.345267772674561</c:v>
                </c:pt>
                <c:pt idx="290">
                  <c:v>6.508344650268555</c:v>
                </c:pt>
                <c:pt idx="291">
                  <c:v>95.46615600585938</c:v>
                </c:pt>
                <c:pt idx="292">
                  <c:v>4.081670761108398</c:v>
                </c:pt>
                <c:pt idx="293">
                  <c:v>4.071158409118652</c:v>
                </c:pt>
                <c:pt idx="294">
                  <c:v>93.34869384765625</c:v>
                </c:pt>
                <c:pt idx="295">
                  <c:v>98.27552795410156</c:v>
                </c:pt>
                <c:pt idx="296">
                  <c:v>3.980827569961548</c:v>
                </c:pt>
                <c:pt idx="297">
                  <c:v>95.50054168701172</c:v>
                </c:pt>
                <c:pt idx="298">
                  <c:v>4.348436832427979</c:v>
                </c:pt>
                <c:pt idx="299">
                  <c:v>5.093132972717285</c:v>
                </c:pt>
                <c:pt idx="300">
                  <c:v>84.79969787597656</c:v>
                </c:pt>
                <c:pt idx="301">
                  <c:v>4.348442554473877</c:v>
                </c:pt>
                <c:pt idx="302">
                  <c:v>11.37139892578125</c:v>
                </c:pt>
                <c:pt idx="303">
                  <c:v>95.4722900390625</c:v>
                </c:pt>
                <c:pt idx="304">
                  <c:v>98.91115570068359</c:v>
                </c:pt>
                <c:pt idx="305">
                  <c:v>3.424657106399536</c:v>
                </c:pt>
                <c:pt idx="306">
                  <c:v>59.07329940795898</c:v>
                </c:pt>
                <c:pt idx="307">
                  <c:v>45.99591827392578</c:v>
                </c:pt>
                <c:pt idx="308">
                  <c:v>95.73326873779297</c:v>
                </c:pt>
                <c:pt idx="309">
                  <c:v>84.38471984863281</c:v>
                </c:pt>
                <c:pt idx="310">
                  <c:v>95.49311828613281</c:v>
                </c:pt>
                <c:pt idx="311">
                  <c:v>4.347707748413086</c:v>
                </c:pt>
                <c:pt idx="312">
                  <c:v>96.05073547363281</c:v>
                </c:pt>
                <c:pt idx="313">
                  <c:v>3.758295297622681</c:v>
                </c:pt>
                <c:pt idx="314">
                  <c:v>5.641880512237549</c:v>
                </c:pt>
                <c:pt idx="315">
                  <c:v>4.348613262176514</c:v>
                </c:pt>
                <c:pt idx="316">
                  <c:v>10.57037830352783</c:v>
                </c:pt>
                <c:pt idx="317">
                  <c:v>2.476384162902832</c:v>
                </c:pt>
                <c:pt idx="318">
                  <c:v>4.287502765655518</c:v>
                </c:pt>
                <c:pt idx="319">
                  <c:v>95.45954895019531</c:v>
                </c:pt>
                <c:pt idx="320">
                  <c:v>39.47374725341797</c:v>
                </c:pt>
                <c:pt idx="321">
                  <c:v>95.5384521484375</c:v>
                </c:pt>
                <c:pt idx="322">
                  <c:v>19.29614067077637</c:v>
                </c:pt>
                <c:pt idx="323">
                  <c:v>93.97076416015625</c:v>
                </c:pt>
                <c:pt idx="324">
                  <c:v>4.073789596557617</c:v>
                </c:pt>
                <c:pt idx="325">
                  <c:v>93.90464782714844</c:v>
                </c:pt>
                <c:pt idx="326">
                  <c:v>98.688720703125</c:v>
                </c:pt>
                <c:pt idx="327">
                  <c:v>72.08002471923828</c:v>
                </c:pt>
                <c:pt idx="328">
                  <c:v>95.46186065673828</c:v>
                </c:pt>
                <c:pt idx="329">
                  <c:v>4.348377704620361</c:v>
                </c:pt>
                <c:pt idx="330">
                  <c:v>98.64411163330078</c:v>
                </c:pt>
                <c:pt idx="331">
                  <c:v>4.348445415496826</c:v>
                </c:pt>
                <c:pt idx="332">
                  <c:v>4.347657680511475</c:v>
                </c:pt>
                <c:pt idx="333">
                  <c:v>96.22927093505859</c:v>
                </c:pt>
                <c:pt idx="334">
                  <c:v>4.652983665466309</c:v>
                </c:pt>
                <c:pt idx="335">
                  <c:v>94.53966522216797</c:v>
                </c:pt>
                <c:pt idx="336">
                  <c:v>4.211158752441406</c:v>
                </c:pt>
                <c:pt idx="337">
                  <c:v>4.357890605926514</c:v>
                </c:pt>
                <c:pt idx="338">
                  <c:v>78.30824279785156</c:v>
                </c:pt>
                <c:pt idx="339">
                  <c:v>4.338242053985596</c:v>
                </c:pt>
                <c:pt idx="340">
                  <c:v>98.05699157714844</c:v>
                </c:pt>
                <c:pt idx="341">
                  <c:v>4.348454475402832</c:v>
                </c:pt>
                <c:pt idx="342">
                  <c:v>3.794109582901001</c:v>
                </c:pt>
                <c:pt idx="343">
                  <c:v>10.44898319244385</c:v>
                </c:pt>
                <c:pt idx="344">
                  <c:v>90.99335479736328</c:v>
                </c:pt>
                <c:pt idx="345">
                  <c:v>97.95578002929688</c:v>
                </c:pt>
                <c:pt idx="346">
                  <c:v>97.44261169433594</c:v>
                </c:pt>
                <c:pt idx="347">
                  <c:v>4.592108249664307</c:v>
                </c:pt>
                <c:pt idx="348">
                  <c:v>95.33129119873047</c:v>
                </c:pt>
                <c:pt idx="349">
                  <c:v>96.26427459716797</c:v>
                </c:pt>
                <c:pt idx="350">
                  <c:v>10.52986907958984</c:v>
                </c:pt>
                <c:pt idx="351">
                  <c:v>3.976135730743408</c:v>
                </c:pt>
                <c:pt idx="352">
                  <c:v>95.16189575195312</c:v>
                </c:pt>
                <c:pt idx="353">
                  <c:v>4.348219394683838</c:v>
                </c:pt>
                <c:pt idx="354">
                  <c:v>4.347798824310303</c:v>
                </c:pt>
                <c:pt idx="355">
                  <c:v>4.005083084106445</c:v>
                </c:pt>
                <c:pt idx="356">
                  <c:v>98.56154632568359</c:v>
                </c:pt>
                <c:pt idx="357">
                  <c:v>3.668093681335449</c:v>
                </c:pt>
                <c:pt idx="358">
                  <c:v>81.89519500732422</c:v>
                </c:pt>
                <c:pt idx="359">
                  <c:v>95.40821838378906</c:v>
                </c:pt>
                <c:pt idx="360">
                  <c:v>4.060116767883301</c:v>
                </c:pt>
                <c:pt idx="361">
                  <c:v>4.343674182891846</c:v>
                </c:pt>
                <c:pt idx="362">
                  <c:v>95.49219512939453</c:v>
                </c:pt>
                <c:pt idx="363">
                  <c:v>95.89398193359375</c:v>
                </c:pt>
                <c:pt idx="364">
                  <c:v>95.48870849609375</c:v>
                </c:pt>
                <c:pt idx="365">
                  <c:v>89.18724060058594</c:v>
                </c:pt>
                <c:pt idx="366">
                  <c:v>5.25825834274292</c:v>
                </c:pt>
                <c:pt idx="367">
                  <c:v>92.14535522460938</c:v>
                </c:pt>
                <c:pt idx="368">
                  <c:v>95.57194519042969</c:v>
                </c:pt>
                <c:pt idx="369">
                  <c:v>4.347910404205322</c:v>
                </c:pt>
                <c:pt idx="370">
                  <c:v>75.30941772460938</c:v>
                </c:pt>
                <c:pt idx="371">
                  <c:v>4.031613826751709</c:v>
                </c:pt>
                <c:pt idx="372">
                  <c:v>71.06721496582031</c:v>
                </c:pt>
                <c:pt idx="373">
                  <c:v>93.05032348632812</c:v>
                </c:pt>
                <c:pt idx="374">
                  <c:v>96.47940063476562</c:v>
                </c:pt>
                <c:pt idx="375">
                  <c:v>4.339203357696533</c:v>
                </c:pt>
                <c:pt idx="376">
                  <c:v>4.680343151092529</c:v>
                </c:pt>
                <c:pt idx="377">
                  <c:v>98.28862762451172</c:v>
                </c:pt>
                <c:pt idx="378">
                  <c:v>5.630333423614502</c:v>
                </c:pt>
                <c:pt idx="379">
                  <c:v>3.59968090057373</c:v>
                </c:pt>
                <c:pt idx="380">
                  <c:v>85.83744812011719</c:v>
                </c:pt>
                <c:pt idx="381">
                  <c:v>13.5989818572998</c:v>
                </c:pt>
                <c:pt idx="382">
                  <c:v>96.99032592773438</c:v>
                </c:pt>
                <c:pt idx="383">
                  <c:v>97.33560943603516</c:v>
                </c:pt>
                <c:pt idx="384">
                  <c:v>4.027365684509277</c:v>
                </c:pt>
                <c:pt idx="385">
                  <c:v>42.63330841064453</c:v>
                </c:pt>
                <c:pt idx="386">
                  <c:v>98.53736114501953</c:v>
                </c:pt>
                <c:pt idx="387">
                  <c:v>93.69024658203125</c:v>
                </c:pt>
                <c:pt idx="388">
                  <c:v>4.344550609588623</c:v>
                </c:pt>
                <c:pt idx="389">
                  <c:v>4.163750171661377</c:v>
                </c:pt>
                <c:pt idx="390">
                  <c:v>20.4906005859375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5.440761089324951</v>
      </c>
      <c r="C2">
        <v>91.9598</v>
      </c>
      <c r="D2">
        <v>95.49726867675781</v>
      </c>
      <c r="E2">
        <v>96.2991</v>
      </c>
      <c r="F2">
        <v>4.004359722137451</v>
      </c>
      <c r="G2">
        <v>0</v>
      </c>
      <c r="H2">
        <v>0</v>
      </c>
    </row>
    <row r="3" spans="1:8">
      <c r="A3">
        <v>0</v>
      </c>
      <c r="B3">
        <v>5.525303840637207</v>
      </c>
      <c r="C3">
        <v>0</v>
      </c>
      <c r="D3">
        <v>3.440399169921875</v>
      </c>
      <c r="E3">
        <v>0</v>
      </c>
      <c r="F3">
        <v>96.30157470703125</v>
      </c>
      <c r="G3">
        <v>103</v>
      </c>
      <c r="H3">
        <v>103</v>
      </c>
    </row>
    <row r="4" spans="1:8">
      <c r="A4">
        <v>0</v>
      </c>
      <c r="B4">
        <v>5.659327507019043</v>
      </c>
      <c r="C4">
        <v>0</v>
      </c>
      <c r="D4">
        <v>6.564554691314697</v>
      </c>
      <c r="E4">
        <v>88.0701</v>
      </c>
      <c r="F4">
        <v>86.41484832763672</v>
      </c>
      <c r="G4">
        <v>103</v>
      </c>
      <c r="H4">
        <v>0</v>
      </c>
    </row>
    <row r="5" spans="1:8">
      <c r="A5">
        <v>91.5076</v>
      </c>
      <c r="B5">
        <v>95.17003631591797</v>
      </c>
      <c r="C5">
        <v>93.012</v>
      </c>
      <c r="D5">
        <v>95.49703216552734</v>
      </c>
      <c r="E5">
        <v>0</v>
      </c>
      <c r="F5">
        <v>95.49656677246094</v>
      </c>
      <c r="G5">
        <v>103</v>
      </c>
      <c r="H5">
        <v>103</v>
      </c>
    </row>
    <row r="6" spans="1:8">
      <c r="A6">
        <v>0</v>
      </c>
      <c r="B6">
        <v>21.28437805175781</v>
      </c>
      <c r="C6">
        <v>0</v>
      </c>
      <c r="D6">
        <v>4.020102024078369</v>
      </c>
      <c r="E6">
        <v>96.7841</v>
      </c>
      <c r="F6">
        <v>5.218422889709473</v>
      </c>
      <c r="G6">
        <v>0</v>
      </c>
      <c r="H6">
        <v>103</v>
      </c>
    </row>
    <row r="7" spans="1:8">
      <c r="A7">
        <v>94.83</v>
      </c>
      <c r="B7">
        <v>95.02410888671875</v>
      </c>
      <c r="C7">
        <v>94.20180000000001</v>
      </c>
      <c r="D7">
        <v>95.79330444335938</v>
      </c>
      <c r="E7">
        <v>96.0889</v>
      </c>
      <c r="F7">
        <v>47.30611419677734</v>
      </c>
      <c r="G7">
        <v>103</v>
      </c>
      <c r="H7">
        <v>103</v>
      </c>
    </row>
    <row r="8" spans="1:8">
      <c r="A8">
        <v>0</v>
      </c>
      <c r="B8">
        <v>4.78066349029541</v>
      </c>
      <c r="C8">
        <v>81.0168</v>
      </c>
      <c r="D8">
        <v>90.81304931640625</v>
      </c>
      <c r="E8">
        <v>97.5325</v>
      </c>
      <c r="F8">
        <v>25.78509712219238</v>
      </c>
    </row>
    <row r="9" spans="1:8">
      <c r="A9">
        <v>97.01730000000001</v>
      </c>
      <c r="B9">
        <v>98.13919067382812</v>
      </c>
      <c r="C9">
        <v>0</v>
      </c>
      <c r="D9">
        <v>4.232312679290771</v>
      </c>
      <c r="E9">
        <v>0</v>
      </c>
      <c r="F9">
        <v>94.61869049072266</v>
      </c>
    </row>
    <row r="10" spans="1:8">
      <c r="A10">
        <v>0</v>
      </c>
      <c r="B10">
        <v>3.466612577438354</v>
      </c>
      <c r="C10">
        <v>0</v>
      </c>
      <c r="D10">
        <v>6.374359130859375</v>
      </c>
      <c r="E10">
        <v>0</v>
      </c>
      <c r="F10">
        <v>3.571856737136841</v>
      </c>
    </row>
    <row r="11" spans="1:8">
      <c r="A11">
        <v>92.717</v>
      </c>
      <c r="B11">
        <v>95.49344635009766</v>
      </c>
      <c r="C11">
        <v>90.9662</v>
      </c>
      <c r="D11">
        <v>81.23754119873047</v>
      </c>
      <c r="E11">
        <v>94.40819999999999</v>
      </c>
      <c r="F11">
        <v>4.345805644989014</v>
      </c>
    </row>
    <row r="12" spans="1:8">
      <c r="A12">
        <v>92.0808</v>
      </c>
      <c r="B12">
        <v>95.66214752197266</v>
      </c>
      <c r="C12">
        <v>87.94580000000001</v>
      </c>
      <c r="D12">
        <v>88.59303283691406</v>
      </c>
      <c r="E12">
        <v>93.5943</v>
      </c>
      <c r="F12">
        <v>3.46643328666687</v>
      </c>
    </row>
    <row r="13" spans="1:8">
      <c r="A13">
        <v>0</v>
      </c>
      <c r="B13">
        <v>3.551178932189941</v>
      </c>
      <c r="C13">
        <v>93.1092</v>
      </c>
      <c r="D13">
        <v>88.78958129882812</v>
      </c>
      <c r="E13">
        <v>0</v>
      </c>
      <c r="F13">
        <v>3.881195306777954</v>
      </c>
    </row>
    <row r="14" spans="1:8">
      <c r="A14">
        <v>0</v>
      </c>
      <c r="B14">
        <v>12.92124271392822</v>
      </c>
      <c r="C14">
        <v>84.2478</v>
      </c>
      <c r="D14">
        <v>82.31835174560547</v>
      </c>
      <c r="E14">
        <v>97.7777</v>
      </c>
      <c r="F14">
        <v>4.348412990570068</v>
      </c>
    </row>
    <row r="15" spans="1:8">
      <c r="A15">
        <v>0</v>
      </c>
      <c r="B15">
        <v>5.239852905273438</v>
      </c>
      <c r="C15">
        <v>94.80159999999999</v>
      </c>
      <c r="D15">
        <v>88.95092010498047</v>
      </c>
      <c r="E15">
        <v>93.9735</v>
      </c>
      <c r="F15">
        <v>3.855925559997559</v>
      </c>
    </row>
    <row r="16" spans="1:8">
      <c r="A16">
        <v>0</v>
      </c>
      <c r="B16">
        <v>5.720364570617676</v>
      </c>
      <c r="C16">
        <v>83.65779999999999</v>
      </c>
      <c r="D16">
        <v>90.93566131591797</v>
      </c>
      <c r="E16">
        <v>0</v>
      </c>
      <c r="F16">
        <v>98.71074676513672</v>
      </c>
    </row>
    <row r="17" spans="1:6">
      <c r="A17">
        <v>77.83280000000001</v>
      </c>
      <c r="B17">
        <v>58.57009887695312</v>
      </c>
      <c r="C17">
        <v>0</v>
      </c>
      <c r="D17">
        <v>4.095475673675537</v>
      </c>
      <c r="E17">
        <v>0</v>
      </c>
      <c r="F17">
        <v>98.76486968994141</v>
      </c>
    </row>
    <row r="18" spans="1:6">
      <c r="A18">
        <v>94.2704</v>
      </c>
      <c r="B18">
        <v>95.44589233398438</v>
      </c>
      <c r="C18">
        <v>0</v>
      </c>
      <c r="D18">
        <v>5.145238876342773</v>
      </c>
      <c r="E18">
        <v>75.7182</v>
      </c>
      <c r="F18">
        <v>95.49062347412109</v>
      </c>
    </row>
    <row r="19" spans="1:6">
      <c r="A19">
        <v>95.1421</v>
      </c>
      <c r="B19">
        <v>95.52002716064453</v>
      </c>
      <c r="C19">
        <v>93.4858</v>
      </c>
      <c r="D19">
        <v>95.49674224853516</v>
      </c>
      <c r="E19">
        <v>0</v>
      </c>
      <c r="F19">
        <v>95.78825378417969</v>
      </c>
    </row>
    <row r="20" spans="1:6">
      <c r="A20">
        <v>96.3942</v>
      </c>
      <c r="B20">
        <v>98.76328277587891</v>
      </c>
      <c r="C20">
        <v>0</v>
      </c>
      <c r="D20">
        <v>3.58626127243042</v>
      </c>
      <c r="E20">
        <v>70.7677</v>
      </c>
      <c r="F20">
        <v>95.47611999511719</v>
      </c>
    </row>
    <row r="21" spans="1:6">
      <c r="A21">
        <v>92.70010000000001</v>
      </c>
      <c r="B21">
        <v>95.3314208984375</v>
      </c>
      <c r="C21">
        <v>0</v>
      </c>
      <c r="D21">
        <v>3.751854419708252</v>
      </c>
      <c r="E21">
        <v>0</v>
      </c>
      <c r="F21">
        <v>3.461535692214966</v>
      </c>
    </row>
    <row r="22" spans="1:6">
      <c r="A22">
        <v>63.81219999999999</v>
      </c>
      <c r="B22">
        <v>80.40483856201172</v>
      </c>
      <c r="C22">
        <v>0</v>
      </c>
      <c r="D22">
        <v>4.288134574890137</v>
      </c>
      <c r="E22">
        <v>67.3374</v>
      </c>
      <c r="F22">
        <v>94.98853302001953</v>
      </c>
    </row>
    <row r="23" spans="1:6">
      <c r="A23">
        <v>58.8902</v>
      </c>
      <c r="B23">
        <v>52.7205810546875</v>
      </c>
      <c r="C23">
        <v>0</v>
      </c>
      <c r="D23">
        <v>4.048258304595947</v>
      </c>
      <c r="E23">
        <v>0</v>
      </c>
      <c r="F23">
        <v>95.03825378417969</v>
      </c>
    </row>
    <row r="24" spans="1:6">
      <c r="A24">
        <v>84.91889999999999</v>
      </c>
      <c r="B24">
        <v>90.95246887207031</v>
      </c>
      <c r="C24">
        <v>98.4967</v>
      </c>
      <c r="D24">
        <v>98.47249603271484</v>
      </c>
      <c r="E24">
        <v>94.6263</v>
      </c>
      <c r="F24">
        <v>4.134235382080078</v>
      </c>
    </row>
    <row r="25" spans="1:6">
      <c r="A25">
        <v>0</v>
      </c>
      <c r="B25">
        <v>3.959741115570068</v>
      </c>
      <c r="C25">
        <v>88.8319</v>
      </c>
      <c r="D25">
        <v>91.88950347900391</v>
      </c>
      <c r="E25">
        <v>0</v>
      </c>
      <c r="F25">
        <v>94.07278442382812</v>
      </c>
    </row>
    <row r="26" spans="1:6">
      <c r="A26">
        <v>83.8105</v>
      </c>
      <c r="B26">
        <v>87.18138122558594</v>
      </c>
      <c r="C26">
        <v>89.923</v>
      </c>
      <c r="D26">
        <v>95.48500061035156</v>
      </c>
      <c r="E26">
        <v>0</v>
      </c>
      <c r="F26">
        <v>98.89741516113281</v>
      </c>
    </row>
    <row r="27" spans="1:6">
      <c r="A27">
        <v>91.9666</v>
      </c>
      <c r="B27">
        <v>95.48960876464844</v>
      </c>
      <c r="C27">
        <v>92.5462</v>
      </c>
      <c r="D27">
        <v>93.59719848632812</v>
      </c>
      <c r="E27">
        <v>0</v>
      </c>
      <c r="F27">
        <v>9.862998962402344</v>
      </c>
    </row>
    <row r="28" spans="1:6">
      <c r="A28">
        <v>91.8999</v>
      </c>
      <c r="B28">
        <v>95.49648284912109</v>
      </c>
      <c r="C28">
        <v>98.4102</v>
      </c>
      <c r="D28">
        <v>97.02985382080078</v>
      </c>
      <c r="E28">
        <v>55.7988</v>
      </c>
      <c r="F28">
        <v>22.37416648864746</v>
      </c>
    </row>
    <row r="29" spans="1:6">
      <c r="A29">
        <v>95.6232</v>
      </c>
      <c r="B29">
        <v>95.46552276611328</v>
      </c>
      <c r="C29">
        <v>74.0485</v>
      </c>
      <c r="D29">
        <v>80.470703125</v>
      </c>
      <c r="E29">
        <v>0</v>
      </c>
      <c r="F29">
        <v>98.74282836914062</v>
      </c>
    </row>
    <row r="30" spans="1:6">
      <c r="A30">
        <v>0</v>
      </c>
      <c r="B30">
        <v>4.348066329956055</v>
      </c>
      <c r="C30">
        <v>90.79170000000001</v>
      </c>
      <c r="D30">
        <v>91.68893432617188</v>
      </c>
      <c r="E30">
        <v>90.9726</v>
      </c>
      <c r="F30">
        <v>79.52196502685547</v>
      </c>
    </row>
    <row r="31" spans="1:6">
      <c r="A31">
        <v>96.7696</v>
      </c>
      <c r="B31">
        <v>96.33647918701172</v>
      </c>
      <c r="C31">
        <v>0</v>
      </c>
      <c r="D31">
        <v>3.801699876785278</v>
      </c>
      <c r="E31">
        <v>94.28400000000001</v>
      </c>
      <c r="F31">
        <v>52.8132209777832</v>
      </c>
    </row>
    <row r="32" spans="1:6">
      <c r="A32">
        <v>97.6193</v>
      </c>
      <c r="B32">
        <v>90.66416168212891</v>
      </c>
      <c r="C32">
        <v>0</v>
      </c>
      <c r="D32">
        <v>4.236157894134521</v>
      </c>
      <c r="E32">
        <v>86.7184</v>
      </c>
      <c r="F32">
        <v>98.629150390625</v>
      </c>
    </row>
    <row r="33" spans="1:6">
      <c r="A33">
        <v>0</v>
      </c>
      <c r="B33">
        <v>4.175211906433105</v>
      </c>
      <c r="C33">
        <v>0</v>
      </c>
      <c r="D33">
        <v>3.627590417861938</v>
      </c>
      <c r="E33">
        <v>24.6551</v>
      </c>
      <c r="F33">
        <v>95.49265289306641</v>
      </c>
    </row>
    <row r="34" spans="1:6">
      <c r="A34">
        <v>0</v>
      </c>
      <c r="B34">
        <v>3.783891201019287</v>
      </c>
      <c r="C34">
        <v>0</v>
      </c>
      <c r="D34">
        <v>3.96500301361084</v>
      </c>
      <c r="E34">
        <v>0</v>
      </c>
      <c r="F34">
        <v>57.17707061767578</v>
      </c>
    </row>
    <row r="35" spans="1:6">
      <c r="A35">
        <v>97.7428</v>
      </c>
      <c r="B35">
        <v>98.03804016113281</v>
      </c>
      <c r="C35">
        <v>0</v>
      </c>
      <c r="D35">
        <v>3.532576322555542</v>
      </c>
      <c r="E35">
        <v>0</v>
      </c>
      <c r="F35">
        <v>95.50186157226562</v>
      </c>
    </row>
    <row r="36" spans="1:6">
      <c r="A36">
        <v>90.09529999999999</v>
      </c>
      <c r="B36">
        <v>95.39626312255859</v>
      </c>
      <c r="C36">
        <v>94.745</v>
      </c>
      <c r="D36">
        <v>95.57120513916016</v>
      </c>
      <c r="E36">
        <v>94.44029999999999</v>
      </c>
      <c r="F36">
        <v>7.502794742584229</v>
      </c>
    </row>
    <row r="37" spans="1:6">
      <c r="A37">
        <v>0</v>
      </c>
      <c r="B37">
        <v>4.349936008453369</v>
      </c>
      <c r="C37">
        <v>63.357</v>
      </c>
      <c r="D37">
        <v>78.54237365722656</v>
      </c>
      <c r="E37">
        <v>0</v>
      </c>
      <c r="F37">
        <v>95.50835418701172</v>
      </c>
    </row>
    <row r="38" spans="1:6">
      <c r="A38">
        <v>62.7048</v>
      </c>
      <c r="B38">
        <v>79.77149200439453</v>
      </c>
      <c r="C38">
        <v>91.4873</v>
      </c>
      <c r="D38">
        <v>91.7867431640625</v>
      </c>
      <c r="E38">
        <v>86.19970000000001</v>
      </c>
      <c r="F38">
        <v>95.49707794189453</v>
      </c>
    </row>
    <row r="39" spans="1:6">
      <c r="A39">
        <v>92.501</v>
      </c>
      <c r="B39">
        <v>95.45616149902344</v>
      </c>
      <c r="C39">
        <v>0</v>
      </c>
      <c r="D39">
        <v>4.347954750061035</v>
      </c>
      <c r="E39">
        <v>0</v>
      </c>
      <c r="F39">
        <v>4.103110313415527</v>
      </c>
    </row>
    <row r="40" spans="1:6">
      <c r="A40">
        <v>94.1942</v>
      </c>
      <c r="B40">
        <v>95.49555969238281</v>
      </c>
      <c r="C40">
        <v>56.93830000000001</v>
      </c>
      <c r="D40">
        <v>79.99559020996094</v>
      </c>
      <c r="E40">
        <v>97.63800000000001</v>
      </c>
      <c r="F40">
        <v>88.21897125244141</v>
      </c>
    </row>
    <row r="41" spans="1:6">
      <c r="A41">
        <v>39.2502</v>
      </c>
      <c r="B41">
        <v>46.34524536132812</v>
      </c>
      <c r="C41">
        <v>0</v>
      </c>
      <c r="D41">
        <v>4.368500232696533</v>
      </c>
      <c r="E41">
        <v>36.7921</v>
      </c>
      <c r="F41">
        <v>95.45660400390625</v>
      </c>
    </row>
    <row r="42" spans="1:6">
      <c r="A42">
        <v>92.9524</v>
      </c>
      <c r="B42">
        <v>95.49609375</v>
      </c>
      <c r="C42">
        <v>66.99290000000001</v>
      </c>
      <c r="D42">
        <v>81.12467193603516</v>
      </c>
      <c r="E42">
        <v>41.033</v>
      </c>
      <c r="F42">
        <v>95.59757232666016</v>
      </c>
    </row>
    <row r="43" spans="1:6">
      <c r="A43">
        <v>0</v>
      </c>
      <c r="B43">
        <v>4.143751621246338</v>
      </c>
      <c r="C43">
        <v>86.7012</v>
      </c>
      <c r="D43">
        <v>96.03207397460938</v>
      </c>
      <c r="E43">
        <v>96.66849999999999</v>
      </c>
      <c r="F43">
        <v>58.48390197753906</v>
      </c>
    </row>
    <row r="44" spans="1:6">
      <c r="A44">
        <v>0</v>
      </c>
      <c r="B44">
        <v>4.34630823135376</v>
      </c>
      <c r="C44">
        <v>88.166</v>
      </c>
      <c r="D44">
        <v>89.81412506103516</v>
      </c>
      <c r="E44">
        <v>92.40940000000001</v>
      </c>
      <c r="F44">
        <v>-0.008113566786050797</v>
      </c>
    </row>
    <row r="45" spans="1:6">
      <c r="A45">
        <v>95.6549</v>
      </c>
      <c r="B45">
        <v>95.53545379638672</v>
      </c>
      <c r="C45">
        <v>0</v>
      </c>
      <c r="D45">
        <v>4.005079746246338</v>
      </c>
      <c r="E45">
        <v>0</v>
      </c>
      <c r="F45">
        <v>95.86549377441406</v>
      </c>
    </row>
    <row r="46" spans="1:6">
      <c r="A46">
        <v>0</v>
      </c>
      <c r="B46">
        <v>3.781545400619507</v>
      </c>
      <c r="C46">
        <v>94.75790000000001</v>
      </c>
      <c r="D46">
        <v>95.49409484863281</v>
      </c>
      <c r="E46">
        <v>90.426</v>
      </c>
      <c r="F46">
        <v>85.71118927001953</v>
      </c>
    </row>
    <row r="47" spans="1:6">
      <c r="A47">
        <v>54.8229</v>
      </c>
      <c r="B47">
        <v>49.37301254272461</v>
      </c>
      <c r="C47">
        <v>98.4825</v>
      </c>
      <c r="D47">
        <v>98.69062805175781</v>
      </c>
      <c r="E47">
        <v>92.2792</v>
      </c>
      <c r="F47">
        <v>4.139691829681396</v>
      </c>
    </row>
    <row r="48" spans="1:6">
      <c r="A48">
        <v>59.042</v>
      </c>
      <c r="B48">
        <v>49.50504684448242</v>
      </c>
      <c r="C48">
        <v>94.6272</v>
      </c>
      <c r="D48">
        <v>96.35875701904297</v>
      </c>
      <c r="E48">
        <v>95.2355</v>
      </c>
      <c r="F48">
        <v>70.45616912841797</v>
      </c>
    </row>
    <row r="49" spans="1:6">
      <c r="A49">
        <v>94.3914</v>
      </c>
      <c r="B49">
        <v>95.49712371826172</v>
      </c>
      <c r="C49">
        <v>87.3409</v>
      </c>
      <c r="D49">
        <v>63.90788269042969</v>
      </c>
      <c r="E49">
        <v>0</v>
      </c>
      <c r="F49">
        <v>95.49692535400391</v>
      </c>
    </row>
    <row r="50" spans="1:6">
      <c r="A50">
        <v>0</v>
      </c>
      <c r="B50">
        <v>3.722416162490845</v>
      </c>
      <c r="C50">
        <v>0</v>
      </c>
      <c r="D50">
        <v>4.345344066619873</v>
      </c>
      <c r="E50">
        <v>60.2136</v>
      </c>
      <c r="F50">
        <v>96.49857330322266</v>
      </c>
    </row>
    <row r="51" spans="1:6">
      <c r="A51">
        <v>0</v>
      </c>
      <c r="B51">
        <v>7.283740043640137</v>
      </c>
      <c r="C51">
        <v>0</v>
      </c>
      <c r="D51">
        <v>4.545708179473877</v>
      </c>
      <c r="E51">
        <v>97.8107</v>
      </c>
      <c r="F51">
        <v>9.40178394317627</v>
      </c>
    </row>
    <row r="52" spans="1:6">
      <c r="A52">
        <v>0</v>
      </c>
      <c r="B52">
        <v>4.348148822784424</v>
      </c>
      <c r="C52">
        <v>81.0175</v>
      </c>
      <c r="D52">
        <v>79.397705078125</v>
      </c>
      <c r="E52">
        <v>52.4695</v>
      </c>
      <c r="F52">
        <v>95.47628021240234</v>
      </c>
    </row>
    <row r="53" spans="1:6">
      <c r="A53">
        <v>91.96120000000001</v>
      </c>
      <c r="B53">
        <v>95.06173706054688</v>
      </c>
      <c r="C53">
        <v>95.4097</v>
      </c>
      <c r="D53">
        <v>98.9437255859375</v>
      </c>
      <c r="E53">
        <v>0</v>
      </c>
      <c r="F53">
        <v>95.50099182128906</v>
      </c>
    </row>
    <row r="54" spans="1:6">
      <c r="A54">
        <v>0</v>
      </c>
      <c r="B54">
        <v>4.045997619628906</v>
      </c>
      <c r="C54">
        <v>70.57769999999999</v>
      </c>
      <c r="D54">
        <v>76.51355743408203</v>
      </c>
      <c r="E54">
        <v>55.2559</v>
      </c>
      <c r="F54">
        <v>0.3387296497821808</v>
      </c>
    </row>
    <row r="55" spans="1:6">
      <c r="A55">
        <v>0</v>
      </c>
      <c r="B55">
        <v>3.534581184387207</v>
      </c>
      <c r="C55">
        <v>0</v>
      </c>
      <c r="D55">
        <v>4.33067798614502</v>
      </c>
      <c r="E55">
        <v>0</v>
      </c>
      <c r="F55">
        <v>98.67707061767578</v>
      </c>
    </row>
    <row r="56" spans="1:6">
      <c r="A56">
        <v>93.4991</v>
      </c>
      <c r="B56">
        <v>96.05683135986328</v>
      </c>
      <c r="C56">
        <v>98.3954</v>
      </c>
      <c r="D56">
        <v>98.76392364501953</v>
      </c>
      <c r="E56">
        <v>92.9953</v>
      </c>
      <c r="F56">
        <v>4.27426815032959</v>
      </c>
    </row>
    <row r="57" spans="1:6">
      <c r="A57">
        <v>94.5762</v>
      </c>
      <c r="B57">
        <v>88.90613555908203</v>
      </c>
      <c r="C57">
        <v>0</v>
      </c>
      <c r="D57">
        <v>3.988646984100342</v>
      </c>
      <c r="E57">
        <v>58.6329</v>
      </c>
      <c r="F57">
        <v>95.60218811035156</v>
      </c>
    </row>
    <row r="58" spans="1:6">
      <c r="A58">
        <v>89.44840000000001</v>
      </c>
      <c r="B58">
        <v>94.88749694824219</v>
      </c>
      <c r="C58">
        <v>0</v>
      </c>
      <c r="D58">
        <v>3.704613447189331</v>
      </c>
      <c r="E58">
        <v>27.5735</v>
      </c>
      <c r="F58">
        <v>95.49918365478516</v>
      </c>
    </row>
    <row r="59" spans="1:6">
      <c r="A59">
        <v>92.5522</v>
      </c>
      <c r="B59">
        <v>95.27285003662109</v>
      </c>
      <c r="C59">
        <v>98.1348</v>
      </c>
      <c r="D59">
        <v>95.932861328125</v>
      </c>
      <c r="E59">
        <v>0</v>
      </c>
      <c r="F59">
        <v>3.479723691940308</v>
      </c>
    </row>
    <row r="60" spans="1:6">
      <c r="A60">
        <v>0</v>
      </c>
      <c r="B60">
        <v>5.343506813049316</v>
      </c>
      <c r="C60">
        <v>0</v>
      </c>
      <c r="D60">
        <v>4.348860263824463</v>
      </c>
      <c r="E60">
        <v>95.5249</v>
      </c>
      <c r="F60">
        <v>51.90970611572266</v>
      </c>
    </row>
    <row r="61" spans="1:6">
      <c r="A61">
        <v>0</v>
      </c>
      <c r="B61">
        <v>3.955340385437012</v>
      </c>
      <c r="C61">
        <v>0</v>
      </c>
      <c r="D61">
        <v>4.283092975616455</v>
      </c>
      <c r="E61">
        <v>0</v>
      </c>
      <c r="F61">
        <v>97.93994140625</v>
      </c>
    </row>
    <row r="62" spans="1:6">
      <c r="A62">
        <v>98.2359</v>
      </c>
      <c r="B62">
        <v>98.57728576660156</v>
      </c>
      <c r="C62">
        <v>96.7688</v>
      </c>
      <c r="D62">
        <v>95.35088348388672</v>
      </c>
      <c r="E62">
        <v>95.947</v>
      </c>
      <c r="F62">
        <v>56.17021179199219</v>
      </c>
    </row>
    <row r="63" spans="1:6">
      <c r="A63">
        <v>0</v>
      </c>
      <c r="B63">
        <v>4.345526218414307</v>
      </c>
      <c r="C63">
        <v>53.3767</v>
      </c>
      <c r="D63">
        <v>78.97299957275391</v>
      </c>
      <c r="E63">
        <v>0</v>
      </c>
      <c r="F63">
        <v>98.77692413330078</v>
      </c>
    </row>
    <row r="64" spans="1:6">
      <c r="A64">
        <v>0</v>
      </c>
      <c r="B64">
        <v>4.181767463684082</v>
      </c>
      <c r="C64">
        <v>0</v>
      </c>
      <c r="D64">
        <v>4.006067752838135</v>
      </c>
      <c r="E64">
        <v>72.6528</v>
      </c>
      <c r="F64">
        <v>98.73585510253906</v>
      </c>
    </row>
    <row r="65" spans="1:6">
      <c r="A65">
        <v>93.345</v>
      </c>
      <c r="B65">
        <v>94.08780670166016</v>
      </c>
      <c r="C65">
        <v>0</v>
      </c>
      <c r="D65">
        <v>8.229032516479492</v>
      </c>
      <c r="E65">
        <v>91.5611</v>
      </c>
      <c r="F65">
        <v>3.927177906036377</v>
      </c>
    </row>
    <row r="66" spans="1:6">
      <c r="A66">
        <v>73.8361</v>
      </c>
      <c r="B66">
        <v>91.80671691894531</v>
      </c>
      <c r="C66">
        <v>94.6865</v>
      </c>
      <c r="D66">
        <v>95.6187744140625</v>
      </c>
      <c r="E66">
        <v>39.3514</v>
      </c>
      <c r="F66">
        <v>95.50505065917969</v>
      </c>
    </row>
    <row r="67" spans="1:6">
      <c r="A67">
        <v>0</v>
      </c>
      <c r="B67">
        <v>4.215768337249756</v>
      </c>
      <c r="C67">
        <v>58.1916</v>
      </c>
      <c r="D67">
        <v>56.18147659301758</v>
      </c>
      <c r="E67">
        <v>0</v>
      </c>
      <c r="F67">
        <v>95.40774536132812</v>
      </c>
    </row>
    <row r="68" spans="1:6">
      <c r="A68">
        <v>0</v>
      </c>
      <c r="B68">
        <v>4.348442554473877</v>
      </c>
      <c r="C68">
        <v>80.3647</v>
      </c>
      <c r="D68">
        <v>86.74131011962891</v>
      </c>
      <c r="E68">
        <v>94.0749</v>
      </c>
      <c r="F68">
        <v>4.324245929718018</v>
      </c>
    </row>
    <row r="69" spans="1:6">
      <c r="A69">
        <v>95.33450000000001</v>
      </c>
      <c r="B69">
        <v>97.83998870849609</v>
      </c>
      <c r="C69">
        <v>92.25709999999999</v>
      </c>
      <c r="D69">
        <v>90.84010314941406</v>
      </c>
      <c r="E69">
        <v>85.733</v>
      </c>
      <c r="F69">
        <v>76.30214691162109</v>
      </c>
    </row>
    <row r="70" spans="1:6">
      <c r="A70">
        <v>0</v>
      </c>
      <c r="B70">
        <v>4.209389209747314</v>
      </c>
      <c r="C70">
        <v>0</v>
      </c>
      <c r="D70">
        <v>5.884675979614258</v>
      </c>
      <c r="E70">
        <v>0</v>
      </c>
      <c r="F70">
        <v>95.47856903076172</v>
      </c>
    </row>
    <row r="71" spans="1:6">
      <c r="A71">
        <v>93.76220000000001</v>
      </c>
      <c r="B71">
        <v>95.48751831054688</v>
      </c>
      <c r="C71">
        <v>0</v>
      </c>
      <c r="D71">
        <v>4.794853210449219</v>
      </c>
      <c r="E71">
        <v>0</v>
      </c>
      <c r="F71">
        <v>96.53976440429688</v>
      </c>
    </row>
    <row r="72" spans="1:6">
      <c r="A72">
        <v>0</v>
      </c>
      <c r="B72">
        <v>4.340693473815918</v>
      </c>
      <c r="C72">
        <v>93.2415</v>
      </c>
      <c r="D72">
        <v>95.49829864501953</v>
      </c>
      <c r="E72">
        <v>94.26949999999999</v>
      </c>
      <c r="F72">
        <v>4.363431930541992</v>
      </c>
    </row>
    <row r="73" spans="1:6">
      <c r="A73">
        <v>93.0836</v>
      </c>
      <c r="B73">
        <v>95.48695373535156</v>
      </c>
      <c r="C73">
        <v>0</v>
      </c>
      <c r="D73">
        <v>4.351346969604492</v>
      </c>
      <c r="E73">
        <v>95.1549</v>
      </c>
      <c r="F73">
        <v>4.348457336425781</v>
      </c>
    </row>
    <row r="74" spans="1:6">
      <c r="A74">
        <v>91.8523</v>
      </c>
      <c r="B74">
        <v>93.31327056884766</v>
      </c>
      <c r="C74">
        <v>78.8428</v>
      </c>
      <c r="D74">
        <v>91.67350006103516</v>
      </c>
      <c r="E74">
        <v>95.4374</v>
      </c>
      <c r="F74">
        <v>9.84105110168457</v>
      </c>
    </row>
    <row r="75" spans="1:6">
      <c r="A75">
        <v>89.94750000000001</v>
      </c>
      <c r="B75">
        <v>91.59585571289062</v>
      </c>
      <c r="C75">
        <v>93.5639</v>
      </c>
      <c r="D75">
        <v>93.51038360595703</v>
      </c>
      <c r="E75">
        <v>98.0594</v>
      </c>
      <c r="F75">
        <v>3.962248563766479</v>
      </c>
    </row>
    <row r="76" spans="1:6">
      <c r="A76">
        <v>80.78019999999999</v>
      </c>
      <c r="B76">
        <v>84.17472839355469</v>
      </c>
      <c r="C76">
        <v>0</v>
      </c>
      <c r="D76">
        <v>6.965805530548096</v>
      </c>
      <c r="E76">
        <v>0</v>
      </c>
      <c r="F76">
        <v>95.41380310058594</v>
      </c>
    </row>
    <row r="77" spans="1:6">
      <c r="A77">
        <v>90.13120000000001</v>
      </c>
      <c r="B77">
        <v>86.36646270751953</v>
      </c>
      <c r="C77">
        <v>0</v>
      </c>
      <c r="D77">
        <v>3.999306440353394</v>
      </c>
      <c r="E77">
        <v>84.64230000000001</v>
      </c>
      <c r="F77">
        <v>94.80726623535156</v>
      </c>
    </row>
    <row r="78" spans="1:6">
      <c r="A78">
        <v>0</v>
      </c>
      <c r="B78">
        <v>4.201434135437012</v>
      </c>
      <c r="C78">
        <v>98.0121</v>
      </c>
      <c r="D78">
        <v>95.55572509765625</v>
      </c>
      <c r="E78">
        <v>64.6464</v>
      </c>
      <c r="F78">
        <v>98.17174530029297</v>
      </c>
    </row>
    <row r="79" spans="1:6">
      <c r="A79">
        <v>96.536</v>
      </c>
      <c r="B79">
        <v>98.72336578369141</v>
      </c>
      <c r="C79">
        <v>0</v>
      </c>
      <c r="D79">
        <v>5.62706995010376</v>
      </c>
      <c r="E79">
        <v>93.7921</v>
      </c>
      <c r="F79">
        <v>4.344420909881592</v>
      </c>
    </row>
    <row r="80" spans="1:6">
      <c r="A80">
        <v>0</v>
      </c>
      <c r="B80">
        <v>4.043989658355713</v>
      </c>
      <c r="C80">
        <v>94.94329999999999</v>
      </c>
      <c r="D80">
        <v>95.09918975830078</v>
      </c>
      <c r="E80">
        <v>49.6912</v>
      </c>
      <c r="F80">
        <v>95.23078918457031</v>
      </c>
    </row>
    <row r="81" spans="1:6">
      <c r="A81">
        <v>94.31359999999999</v>
      </c>
      <c r="B81">
        <v>95.87407684326172</v>
      </c>
      <c r="C81">
        <v>95.0403</v>
      </c>
      <c r="D81">
        <v>95.55072784423828</v>
      </c>
      <c r="E81">
        <v>0</v>
      </c>
      <c r="F81">
        <v>98.43931579589844</v>
      </c>
    </row>
    <row r="82" spans="1:6">
      <c r="A82">
        <v>85.50320000000001</v>
      </c>
      <c r="B82">
        <v>87.67919921875</v>
      </c>
      <c r="C82">
        <v>97.7329</v>
      </c>
      <c r="D82">
        <v>95.62985229492188</v>
      </c>
      <c r="E82">
        <v>97.32899999999999</v>
      </c>
      <c r="F82">
        <v>83.46672821044922</v>
      </c>
    </row>
    <row r="83" spans="1:6">
      <c r="A83">
        <v>61.90950000000001</v>
      </c>
      <c r="B83">
        <v>59.01650238037109</v>
      </c>
      <c r="C83">
        <v>0</v>
      </c>
      <c r="D83">
        <v>4.00861644744873</v>
      </c>
      <c r="E83">
        <v>97.5809</v>
      </c>
      <c r="F83">
        <v>4.348472118377686</v>
      </c>
    </row>
    <row r="84" spans="1:6">
      <c r="A84">
        <v>65.2921</v>
      </c>
      <c r="B84">
        <v>81.18084716796875</v>
      </c>
      <c r="C84">
        <v>0</v>
      </c>
      <c r="D84">
        <v>4.004786014556885</v>
      </c>
      <c r="E84">
        <v>0</v>
      </c>
      <c r="F84">
        <v>91.60152435302734</v>
      </c>
    </row>
    <row r="85" spans="1:6">
      <c r="A85">
        <v>94.7603</v>
      </c>
      <c r="B85">
        <v>95.49585723876953</v>
      </c>
      <c r="C85">
        <v>97.88290000000001</v>
      </c>
      <c r="D85">
        <v>95.09485626220703</v>
      </c>
      <c r="E85">
        <v>60.5714</v>
      </c>
      <c r="F85">
        <v>81.7811279296875</v>
      </c>
    </row>
    <row r="86" spans="1:6">
      <c r="A86">
        <v>94.45950000000001</v>
      </c>
      <c r="B86">
        <v>95.50726318359375</v>
      </c>
      <c r="C86">
        <v>96.4023</v>
      </c>
      <c r="D86">
        <v>97.68162536621094</v>
      </c>
      <c r="E86">
        <v>0</v>
      </c>
      <c r="F86">
        <v>95.73113250732422</v>
      </c>
    </row>
    <row r="87" spans="1:6">
      <c r="A87">
        <v>0</v>
      </c>
      <c r="B87">
        <v>4.348283767700195</v>
      </c>
      <c r="C87">
        <v>93.8002</v>
      </c>
      <c r="D87">
        <v>95.49700164794922</v>
      </c>
      <c r="E87">
        <v>94.4075</v>
      </c>
      <c r="F87">
        <v>4.006741046905518</v>
      </c>
    </row>
    <row r="88" spans="1:6">
      <c r="A88">
        <v>0</v>
      </c>
      <c r="B88">
        <v>4.348245620727539</v>
      </c>
      <c r="C88">
        <v>0</v>
      </c>
      <c r="D88">
        <v>5.398197174072266</v>
      </c>
      <c r="E88">
        <v>0</v>
      </c>
      <c r="F88">
        <v>3.381934642791748</v>
      </c>
    </row>
    <row r="89" spans="1:6">
      <c r="A89">
        <v>92.08580000000001</v>
      </c>
      <c r="B89">
        <v>95.47800445556641</v>
      </c>
      <c r="C89">
        <v>94.5926</v>
      </c>
      <c r="D89">
        <v>97.59443664550781</v>
      </c>
      <c r="E89">
        <v>0</v>
      </c>
      <c r="F89">
        <v>95.96405029296875</v>
      </c>
    </row>
    <row r="90" spans="1:6">
      <c r="A90">
        <v>98.31310000000001</v>
      </c>
      <c r="B90">
        <v>98.77145385742188</v>
      </c>
      <c r="C90">
        <v>93.3052</v>
      </c>
      <c r="D90">
        <v>97.44757080078125</v>
      </c>
      <c r="E90">
        <v>93.3051</v>
      </c>
      <c r="F90">
        <v>4.341193199157715</v>
      </c>
    </row>
    <row r="91" spans="1:6">
      <c r="A91">
        <v>70.7693</v>
      </c>
      <c r="B91">
        <v>72.77805328369141</v>
      </c>
      <c r="C91">
        <v>77.7675</v>
      </c>
      <c r="D91">
        <v>70.14170074462891</v>
      </c>
      <c r="E91">
        <v>75.5564</v>
      </c>
      <c r="F91">
        <v>45.20962524414062</v>
      </c>
    </row>
    <row r="92" spans="1:6">
      <c r="A92">
        <v>89.2423</v>
      </c>
      <c r="B92">
        <v>96.739501953125</v>
      </c>
      <c r="C92">
        <v>0</v>
      </c>
      <c r="D92">
        <v>4.429989814758301</v>
      </c>
      <c r="E92">
        <v>0</v>
      </c>
      <c r="F92">
        <v>95.6170654296875</v>
      </c>
    </row>
    <row r="93" spans="1:6">
      <c r="A93">
        <v>0</v>
      </c>
      <c r="B93">
        <v>4.349574565887451</v>
      </c>
      <c r="C93">
        <v>85.4547</v>
      </c>
      <c r="D93">
        <v>48.26372528076172</v>
      </c>
      <c r="E93">
        <v>54.1262</v>
      </c>
      <c r="F93">
        <v>95.47604370117188</v>
      </c>
    </row>
    <row r="94" spans="1:6">
      <c r="A94">
        <v>0</v>
      </c>
      <c r="B94">
        <v>3.507477283477783</v>
      </c>
      <c r="C94">
        <v>95.4419</v>
      </c>
      <c r="D94">
        <v>95.87456512451172</v>
      </c>
      <c r="E94">
        <v>95.8237</v>
      </c>
      <c r="F94">
        <v>4.348072052001953</v>
      </c>
    </row>
    <row r="95" spans="1:6">
      <c r="A95">
        <v>0</v>
      </c>
      <c r="B95">
        <v>3.47721004486084</v>
      </c>
      <c r="C95">
        <v>93.7602</v>
      </c>
      <c r="D95">
        <v>98.69187164306641</v>
      </c>
      <c r="E95">
        <v>0</v>
      </c>
      <c r="F95">
        <v>94.86551666259766</v>
      </c>
    </row>
    <row r="96" spans="1:6">
      <c r="A96">
        <v>97.3681</v>
      </c>
      <c r="B96">
        <v>98.51069641113281</v>
      </c>
      <c r="C96">
        <v>0</v>
      </c>
      <c r="D96">
        <v>4.345691204071045</v>
      </c>
      <c r="E96">
        <v>92.05110000000001</v>
      </c>
      <c r="F96">
        <v>0.4456699788570404</v>
      </c>
    </row>
    <row r="97" spans="1:6">
      <c r="A97">
        <v>93.2685</v>
      </c>
      <c r="B97">
        <v>95.49724578857422</v>
      </c>
      <c r="C97">
        <v>0</v>
      </c>
      <c r="D97">
        <v>3.928677320480347</v>
      </c>
      <c r="E97">
        <v>0</v>
      </c>
      <c r="F97">
        <v>95.49600219726562</v>
      </c>
    </row>
    <row r="98" spans="1:6">
      <c r="A98">
        <v>0</v>
      </c>
      <c r="B98">
        <v>3.445590734481812</v>
      </c>
      <c r="C98">
        <v>0</v>
      </c>
      <c r="D98">
        <v>4.020157814025879</v>
      </c>
      <c r="E98">
        <v>94.0264</v>
      </c>
      <c r="F98">
        <v>95.31540679931641</v>
      </c>
    </row>
    <row r="99" spans="1:6">
      <c r="A99">
        <v>47.989</v>
      </c>
      <c r="B99">
        <v>52.68506240844727</v>
      </c>
      <c r="C99">
        <v>0</v>
      </c>
      <c r="D99">
        <v>4.348336696624756</v>
      </c>
      <c r="E99">
        <v>13.7923</v>
      </c>
      <c r="F99">
        <v>95.58045959472656</v>
      </c>
    </row>
    <row r="100" spans="1:6">
      <c r="A100">
        <v>0</v>
      </c>
      <c r="B100">
        <v>3.558877944946289</v>
      </c>
      <c r="C100">
        <v>0</v>
      </c>
      <c r="D100">
        <v>4.025046348571777</v>
      </c>
      <c r="E100">
        <v>50.6355</v>
      </c>
      <c r="F100">
        <v>95.38867950439453</v>
      </c>
    </row>
    <row r="101" spans="1:6">
      <c r="A101">
        <v>98.2987</v>
      </c>
      <c r="B101">
        <v>98.74446105957031</v>
      </c>
      <c r="C101">
        <v>57.0831</v>
      </c>
      <c r="D101">
        <v>59.46555328369141</v>
      </c>
      <c r="E101">
        <v>98.1628</v>
      </c>
      <c r="F101">
        <v>3.430818796157837</v>
      </c>
    </row>
    <row r="102" spans="1:6">
      <c r="A102">
        <v>0</v>
      </c>
      <c r="B102">
        <v>3.999573945999146</v>
      </c>
      <c r="C102">
        <v>84.7539</v>
      </c>
      <c r="D102">
        <v>83.19389343261719</v>
      </c>
      <c r="E102">
        <v>80.4158</v>
      </c>
      <c r="F102">
        <v>95.50257873535156</v>
      </c>
    </row>
    <row r="103" spans="1:6">
      <c r="A103">
        <v>0</v>
      </c>
      <c r="B103">
        <v>4.000014781951904</v>
      </c>
      <c r="C103">
        <v>0</v>
      </c>
      <c r="D103">
        <v>7.059237957000732</v>
      </c>
      <c r="E103">
        <v>81.04689999999999</v>
      </c>
      <c r="F103">
        <v>95.55707550048828</v>
      </c>
    </row>
    <row r="104" spans="1:6">
      <c r="A104">
        <v>94.8625</v>
      </c>
      <c r="B104">
        <v>97.50034332275391</v>
      </c>
      <c r="C104">
        <v>98.3896</v>
      </c>
      <c r="D104">
        <v>98.54840850830078</v>
      </c>
      <c r="E104">
        <v>0</v>
      </c>
      <c r="F104">
        <v>94.92345428466797</v>
      </c>
    </row>
    <row r="105" spans="1:6">
      <c r="A105">
        <v>0</v>
      </c>
      <c r="B105">
        <v>3.514773607254028</v>
      </c>
      <c r="E105">
        <v>88.07989999999999</v>
      </c>
      <c r="F105">
        <v>95.51744842529297</v>
      </c>
    </row>
    <row r="106" spans="1:6">
      <c r="A106">
        <v>91.5945</v>
      </c>
      <c r="B106">
        <v>87.49839782714844</v>
      </c>
      <c r="E106">
        <v>0</v>
      </c>
      <c r="F106">
        <v>95.80904388427734</v>
      </c>
    </row>
    <row r="107" spans="1:6">
      <c r="A107">
        <v>0</v>
      </c>
      <c r="B107">
        <v>3.57068657875061</v>
      </c>
      <c r="E107">
        <v>0</v>
      </c>
      <c r="F107">
        <v>95.52669525146484</v>
      </c>
    </row>
    <row r="108" spans="1:6">
      <c r="A108">
        <v>76.9876</v>
      </c>
      <c r="B108">
        <v>88.69312286376953</v>
      </c>
      <c r="E108">
        <v>97.0509</v>
      </c>
      <c r="F108">
        <v>94.57329559326172</v>
      </c>
    </row>
    <row r="109" spans="1:6">
      <c r="A109">
        <v>0</v>
      </c>
      <c r="B109">
        <v>4.346320152282715</v>
      </c>
      <c r="E109">
        <v>70.2401</v>
      </c>
      <c r="F109">
        <v>95.54698181152344</v>
      </c>
    </row>
    <row r="110" spans="1:6">
      <c r="A110">
        <v>98.313</v>
      </c>
      <c r="B110">
        <v>95.95881652832031</v>
      </c>
      <c r="E110">
        <v>94.1598</v>
      </c>
      <c r="F110">
        <v>95.42832946777344</v>
      </c>
    </row>
    <row r="111" spans="1:6">
      <c r="A111">
        <v>93.37350000000001</v>
      </c>
      <c r="B111">
        <v>95.45547485351562</v>
      </c>
      <c r="E111">
        <v>0</v>
      </c>
      <c r="F111">
        <v>95.55621337890625</v>
      </c>
    </row>
    <row r="112" spans="1:6">
      <c r="A112">
        <v>0</v>
      </c>
      <c r="B112">
        <v>4.348465919494629</v>
      </c>
      <c r="E112">
        <v>96.3742</v>
      </c>
      <c r="F112">
        <v>95.49664306640625</v>
      </c>
    </row>
    <row r="113" spans="1:6">
      <c r="A113">
        <v>89.43689999999999</v>
      </c>
      <c r="B113">
        <v>94.21215057373047</v>
      </c>
      <c r="E113">
        <v>98.44929999999999</v>
      </c>
      <c r="F113">
        <v>95.50647735595703</v>
      </c>
    </row>
    <row r="114" spans="1:6">
      <c r="A114">
        <v>0</v>
      </c>
      <c r="B114">
        <v>4.003871917724609</v>
      </c>
      <c r="E114">
        <v>96.46769999999999</v>
      </c>
      <c r="F114">
        <v>95.81906127929688</v>
      </c>
    </row>
    <row r="115" spans="1:6">
      <c r="A115">
        <v>94.5853</v>
      </c>
      <c r="B115">
        <v>95.66051483154297</v>
      </c>
      <c r="E115">
        <v>92.2294</v>
      </c>
      <c r="F115">
        <v>95.56356048583984</v>
      </c>
    </row>
    <row r="116" spans="1:6">
      <c r="A116">
        <v>93.8822</v>
      </c>
      <c r="B116">
        <v>95.42974090576172</v>
      </c>
      <c r="E116">
        <v>0</v>
      </c>
      <c r="F116">
        <v>95.54637145996094</v>
      </c>
    </row>
    <row r="117" spans="1:6">
      <c r="A117">
        <v>92.5728</v>
      </c>
      <c r="B117">
        <v>95.38373565673828</v>
      </c>
      <c r="E117">
        <v>34.5547</v>
      </c>
      <c r="F117">
        <v>95.62346649169922</v>
      </c>
    </row>
    <row r="118" spans="1:6">
      <c r="A118">
        <v>97.33969999999999</v>
      </c>
      <c r="B118">
        <v>96.79618835449219</v>
      </c>
      <c r="E118">
        <v>79.6208</v>
      </c>
      <c r="F118">
        <v>95.50497436523438</v>
      </c>
    </row>
    <row r="119" spans="1:6">
      <c r="A119">
        <v>0</v>
      </c>
      <c r="B119">
        <v>5.051718235015869</v>
      </c>
      <c r="E119">
        <v>53.0182</v>
      </c>
      <c r="F119">
        <v>95.60268402099609</v>
      </c>
    </row>
    <row r="120" spans="1:6">
      <c r="A120">
        <v>95.21899999999999</v>
      </c>
      <c r="B120">
        <v>97.46284484863281</v>
      </c>
      <c r="E120">
        <v>94.2979</v>
      </c>
      <c r="F120">
        <v>95.50126647949219</v>
      </c>
    </row>
    <row r="121" spans="1:6">
      <c r="A121">
        <v>94.5564</v>
      </c>
      <c r="B121">
        <v>95.21063995361328</v>
      </c>
      <c r="E121">
        <v>0</v>
      </c>
      <c r="F121">
        <v>95.57307434082031</v>
      </c>
    </row>
    <row r="122" spans="1:6">
      <c r="A122">
        <v>93.7299</v>
      </c>
      <c r="B122">
        <v>95.46793365478516</v>
      </c>
      <c r="E122">
        <v>98.35980000000001</v>
      </c>
      <c r="F122">
        <v>95.39187622070312</v>
      </c>
    </row>
    <row r="123" spans="1:6">
      <c r="A123">
        <v>0</v>
      </c>
      <c r="B123">
        <v>7.748485565185547</v>
      </c>
      <c r="E123">
        <v>0</v>
      </c>
      <c r="F123">
        <v>95.62120056152344</v>
      </c>
    </row>
    <row r="124" spans="1:6">
      <c r="A124">
        <v>0</v>
      </c>
      <c r="B124">
        <v>4.345126628875732</v>
      </c>
      <c r="E124">
        <v>48.1493</v>
      </c>
      <c r="F124">
        <v>95.50062561035156</v>
      </c>
    </row>
    <row r="125" spans="1:6">
      <c r="A125">
        <v>81.2637</v>
      </c>
      <c r="B125">
        <v>77.58201599121094</v>
      </c>
      <c r="E125">
        <v>92.7298</v>
      </c>
      <c r="F125">
        <v>95.95291900634766</v>
      </c>
    </row>
    <row r="126" spans="1:6">
      <c r="A126">
        <v>98.42270000000001</v>
      </c>
      <c r="B126">
        <v>98.62358856201172</v>
      </c>
      <c r="E126">
        <v>98.4127</v>
      </c>
      <c r="F126">
        <v>95.50518798828125</v>
      </c>
    </row>
    <row r="127" spans="1:6">
      <c r="A127">
        <v>93.4765</v>
      </c>
      <c r="B127">
        <v>95.52281188964844</v>
      </c>
      <c r="E127">
        <v>97.9389</v>
      </c>
      <c r="F127">
        <v>95.55026245117188</v>
      </c>
    </row>
    <row r="128" spans="1:6">
      <c r="A128">
        <v>0</v>
      </c>
      <c r="B128">
        <v>5.201772212982178</v>
      </c>
      <c r="E128">
        <v>90.157</v>
      </c>
      <c r="F128">
        <v>95.53661346435547</v>
      </c>
    </row>
    <row r="129" spans="1:6">
      <c r="A129">
        <v>71.5872</v>
      </c>
      <c r="B129">
        <v>47.45217132568359</v>
      </c>
      <c r="E129">
        <v>0</v>
      </c>
      <c r="F129">
        <v>95.5164794921875</v>
      </c>
    </row>
    <row r="130" spans="1:6">
      <c r="A130">
        <v>98.53270000000001</v>
      </c>
      <c r="B130">
        <v>98.39968872070312</v>
      </c>
      <c r="E130">
        <v>98.30370000000001</v>
      </c>
      <c r="F130">
        <v>95.61254119873047</v>
      </c>
    </row>
    <row r="131" spans="1:6">
      <c r="A131">
        <v>98.4213</v>
      </c>
      <c r="B131">
        <v>98.43081665039062</v>
      </c>
      <c r="E131">
        <v>87.8788</v>
      </c>
      <c r="F131">
        <v>95.53639221191406</v>
      </c>
    </row>
    <row r="132" spans="1:6">
      <c r="A132">
        <v>85.212</v>
      </c>
      <c r="B132">
        <v>92.84412384033203</v>
      </c>
      <c r="E132">
        <v>88.6494</v>
      </c>
      <c r="F132">
        <v>95.29042053222656</v>
      </c>
    </row>
    <row r="133" spans="1:6">
      <c r="A133">
        <v>0</v>
      </c>
      <c r="B133">
        <v>-0.2180432826280594</v>
      </c>
      <c r="E133">
        <v>91.72880000000001</v>
      </c>
      <c r="F133">
        <v>95.53205108642578</v>
      </c>
    </row>
    <row r="134" spans="1:6">
      <c r="A134">
        <v>39.2235</v>
      </c>
      <c r="B134">
        <v>51.76349258422852</v>
      </c>
      <c r="E134">
        <v>0</v>
      </c>
      <c r="F134">
        <v>95.46211242675781</v>
      </c>
    </row>
    <row r="135" spans="1:6">
      <c r="A135">
        <v>0</v>
      </c>
      <c r="B135">
        <v>4.258781909942627</v>
      </c>
      <c r="E135">
        <v>93.7411</v>
      </c>
      <c r="F135">
        <v>95.53281402587891</v>
      </c>
    </row>
    <row r="136" spans="1:6">
      <c r="A136">
        <v>97.57810000000001</v>
      </c>
      <c r="B136">
        <v>98.34950256347656</v>
      </c>
      <c r="E136">
        <v>0</v>
      </c>
      <c r="F136">
        <v>95.50357055664062</v>
      </c>
    </row>
    <row r="137" spans="1:6">
      <c r="A137">
        <v>0</v>
      </c>
      <c r="B137">
        <v>0.3643755912780762</v>
      </c>
      <c r="E137">
        <v>0</v>
      </c>
      <c r="F137">
        <v>95.20896148681641</v>
      </c>
    </row>
    <row r="138" spans="1:6">
      <c r="A138">
        <v>0</v>
      </c>
      <c r="B138">
        <v>4.235993385314941</v>
      </c>
      <c r="E138">
        <v>95.404</v>
      </c>
      <c r="F138">
        <v>95.50384521484375</v>
      </c>
    </row>
    <row r="139" spans="1:6">
      <c r="A139">
        <v>0</v>
      </c>
      <c r="B139">
        <v>4.337095260620117</v>
      </c>
      <c r="E139">
        <v>95.8798</v>
      </c>
      <c r="F139">
        <v>95.53929138183594</v>
      </c>
    </row>
    <row r="140" spans="1:6">
      <c r="A140">
        <v>89.5046</v>
      </c>
      <c r="B140">
        <v>85.2901611328125</v>
      </c>
      <c r="E140">
        <v>0</v>
      </c>
      <c r="F140">
        <v>95.5374755859375</v>
      </c>
    </row>
    <row r="141" spans="1:6">
      <c r="A141">
        <v>0</v>
      </c>
      <c r="B141">
        <v>4.247716903686523</v>
      </c>
      <c r="E141">
        <v>94.85250000000001</v>
      </c>
      <c r="F141">
        <v>95.60186767578125</v>
      </c>
    </row>
    <row r="142" spans="1:6">
      <c r="A142">
        <v>96.43559999999999</v>
      </c>
      <c r="B142">
        <v>96.56375885009766</v>
      </c>
      <c r="E142">
        <v>91.2435</v>
      </c>
      <c r="F142">
        <v>95.18863677978516</v>
      </c>
    </row>
    <row r="143" spans="1:6">
      <c r="A143">
        <v>0</v>
      </c>
      <c r="B143">
        <v>3.90321946144104</v>
      </c>
      <c r="E143">
        <v>88.684</v>
      </c>
      <c r="F143">
        <v>95.27569580078125</v>
      </c>
    </row>
    <row r="144" spans="1:6">
      <c r="A144">
        <v>92</v>
      </c>
      <c r="B144">
        <v>94.29367828369141</v>
      </c>
      <c r="E144">
        <v>92.8233</v>
      </c>
      <c r="F144">
        <v>95.55999755859375</v>
      </c>
    </row>
    <row r="145" spans="1:6">
      <c r="A145">
        <v>0</v>
      </c>
      <c r="B145">
        <v>3.978963613510132</v>
      </c>
      <c r="E145">
        <v>0</v>
      </c>
      <c r="F145">
        <v>95.5863037109375</v>
      </c>
    </row>
    <row r="146" spans="1:6">
      <c r="A146">
        <v>30.0952</v>
      </c>
      <c r="B146">
        <v>32.06421661376953</v>
      </c>
      <c r="E146">
        <v>96.6305</v>
      </c>
      <c r="F146">
        <v>95.57612609863281</v>
      </c>
    </row>
    <row r="147" spans="1:6">
      <c r="A147">
        <v>0</v>
      </c>
      <c r="B147">
        <v>4.484338760375977</v>
      </c>
      <c r="E147">
        <v>0</v>
      </c>
      <c r="F147">
        <v>95.45166778564453</v>
      </c>
    </row>
    <row r="148" spans="1:6">
      <c r="A148">
        <v>0</v>
      </c>
      <c r="B148">
        <v>4.266730785369873</v>
      </c>
      <c r="E148">
        <v>0</v>
      </c>
      <c r="F148">
        <v>94.79358673095703</v>
      </c>
    </row>
    <row r="149" spans="1:6">
      <c r="A149">
        <v>60.9392</v>
      </c>
      <c r="B149">
        <v>87.93833160400391</v>
      </c>
      <c r="E149">
        <v>91.9205</v>
      </c>
      <c r="F149">
        <v>95.51551818847656</v>
      </c>
    </row>
    <row r="150" spans="1:6">
      <c r="A150">
        <v>97.8099</v>
      </c>
      <c r="B150">
        <v>95.49533843994141</v>
      </c>
      <c r="E150">
        <v>88.3647</v>
      </c>
      <c r="F150">
        <v>95.57771301269531</v>
      </c>
    </row>
    <row r="151" spans="1:6">
      <c r="A151">
        <v>97.345</v>
      </c>
      <c r="B151">
        <v>95.96723175048828</v>
      </c>
      <c r="E151">
        <v>98.24630000000001</v>
      </c>
      <c r="F151">
        <v>95.48950958251953</v>
      </c>
    </row>
    <row r="152" spans="1:6">
      <c r="A152">
        <v>89.2418</v>
      </c>
      <c r="B152">
        <v>95.55628967285156</v>
      </c>
      <c r="E152">
        <v>87.05159999999999</v>
      </c>
      <c r="F152">
        <v>95.52809906005859</v>
      </c>
    </row>
    <row r="153" spans="1:6">
      <c r="A153">
        <v>91.44580000000001</v>
      </c>
      <c r="B153">
        <v>95.50173950195312</v>
      </c>
      <c r="E153">
        <v>97.9697</v>
      </c>
      <c r="F153">
        <v>95.40511322021484</v>
      </c>
    </row>
    <row r="154" spans="1:6">
      <c r="A154">
        <v>93.87739999999999</v>
      </c>
      <c r="B154">
        <v>90.97479248046875</v>
      </c>
      <c r="E154">
        <v>97.46850000000001</v>
      </c>
      <c r="F154">
        <v>94.50626373291016</v>
      </c>
    </row>
    <row r="155" spans="1:6">
      <c r="A155">
        <v>0</v>
      </c>
      <c r="B155">
        <v>4.348442554473877</v>
      </c>
      <c r="E155">
        <v>92.267</v>
      </c>
      <c r="F155">
        <v>95.51667785644531</v>
      </c>
    </row>
    <row r="156" spans="1:6">
      <c r="A156">
        <v>0</v>
      </c>
      <c r="B156">
        <v>3.833807229995728</v>
      </c>
      <c r="E156">
        <v>63.5626</v>
      </c>
      <c r="F156">
        <v>95.50265502929688</v>
      </c>
    </row>
    <row r="157" spans="1:6">
      <c r="A157">
        <v>0</v>
      </c>
      <c r="B157">
        <v>4.238888740539551</v>
      </c>
      <c r="E157">
        <v>67.7923</v>
      </c>
      <c r="F157">
        <v>95.58802795410156</v>
      </c>
    </row>
    <row r="158" spans="1:6">
      <c r="A158">
        <v>95.05370000000001</v>
      </c>
      <c r="B158">
        <v>95.40174102783203</v>
      </c>
      <c r="E158">
        <v>0</v>
      </c>
      <c r="F158">
        <v>95.52663421630859</v>
      </c>
    </row>
    <row r="159" spans="1:6">
      <c r="A159">
        <v>51.7702</v>
      </c>
      <c r="B159">
        <v>45.64228820800781</v>
      </c>
      <c r="E159">
        <v>98.1859</v>
      </c>
      <c r="F159">
        <v>95.53662109375</v>
      </c>
    </row>
    <row r="160" spans="1:6">
      <c r="A160">
        <v>68.346</v>
      </c>
      <c r="B160">
        <v>81.60380554199219</v>
      </c>
      <c r="E160">
        <v>97.90219999999999</v>
      </c>
      <c r="F160">
        <v>95.51683807373047</v>
      </c>
    </row>
    <row r="161" spans="1:6">
      <c r="A161">
        <v>91.61660000000001</v>
      </c>
      <c r="B161">
        <v>94.90610504150391</v>
      </c>
      <c r="E161">
        <v>94.23860000000001</v>
      </c>
      <c r="F161">
        <v>95.50908660888672</v>
      </c>
    </row>
    <row r="162" spans="1:6">
      <c r="A162">
        <v>96.22669999999999</v>
      </c>
      <c r="B162">
        <v>95.63482666015625</v>
      </c>
      <c r="E162">
        <v>93.1279</v>
      </c>
      <c r="F162">
        <v>95.56681060791016</v>
      </c>
    </row>
    <row r="163" spans="1:6">
      <c r="A163">
        <v>0</v>
      </c>
      <c r="B163">
        <v>4.074703693389893</v>
      </c>
      <c r="E163">
        <v>93.2159</v>
      </c>
      <c r="F163">
        <v>95.06363677978516</v>
      </c>
    </row>
    <row r="164" spans="1:6">
      <c r="A164">
        <v>59.87309999999999</v>
      </c>
      <c r="B164">
        <v>67.05307769775391</v>
      </c>
      <c r="E164">
        <v>93.4151</v>
      </c>
      <c r="F164">
        <v>95.19857025146484</v>
      </c>
    </row>
    <row r="165" spans="1:6">
      <c r="A165">
        <v>96.27119999999999</v>
      </c>
      <c r="B165">
        <v>95.45063018798828</v>
      </c>
      <c r="E165">
        <v>0</v>
      </c>
      <c r="F165">
        <v>95.41940307617188</v>
      </c>
    </row>
    <row r="166" spans="1:6">
      <c r="A166">
        <v>93.8976</v>
      </c>
      <c r="B166">
        <v>95.49134826660156</v>
      </c>
      <c r="E166">
        <v>0</v>
      </c>
      <c r="F166">
        <v>95.53308868408203</v>
      </c>
    </row>
    <row r="167" spans="1:6">
      <c r="A167">
        <v>93.9931</v>
      </c>
      <c r="B167">
        <v>95.56692504882812</v>
      </c>
      <c r="E167">
        <v>0</v>
      </c>
      <c r="F167">
        <v>95.57000732421875</v>
      </c>
    </row>
    <row r="168" spans="1:6">
      <c r="A168">
        <v>94.54300000000001</v>
      </c>
      <c r="B168">
        <v>95.50398254394531</v>
      </c>
      <c r="E168">
        <v>0</v>
      </c>
      <c r="F168">
        <v>95.54944610595703</v>
      </c>
    </row>
    <row r="169" spans="1:6">
      <c r="A169">
        <v>0</v>
      </c>
      <c r="B169">
        <v>3.431838750839233</v>
      </c>
      <c r="E169">
        <v>0</v>
      </c>
      <c r="F169">
        <v>95.56697845458984</v>
      </c>
    </row>
    <row r="170" spans="1:6">
      <c r="A170">
        <v>0</v>
      </c>
      <c r="B170">
        <v>4.264426231384277</v>
      </c>
      <c r="E170">
        <v>97.982</v>
      </c>
      <c r="F170">
        <v>95.37447357177734</v>
      </c>
    </row>
    <row r="171" spans="1:6">
      <c r="A171">
        <v>90.6352</v>
      </c>
      <c r="B171">
        <v>95.46218109130859</v>
      </c>
      <c r="E171">
        <v>94.41</v>
      </c>
      <c r="F171">
        <v>95.53750610351562</v>
      </c>
    </row>
    <row r="172" spans="1:6">
      <c r="A172">
        <v>93.9115</v>
      </c>
      <c r="B172">
        <v>94.81264495849609</v>
      </c>
      <c r="E172">
        <v>0</v>
      </c>
      <c r="F172">
        <v>95.54727935791016</v>
      </c>
    </row>
    <row r="173" spans="1:6">
      <c r="A173">
        <v>88.142</v>
      </c>
      <c r="B173">
        <v>83.79002380371094</v>
      </c>
      <c r="E173">
        <v>0</v>
      </c>
      <c r="F173">
        <v>95.64540863037109</v>
      </c>
    </row>
    <row r="174" spans="1:6">
      <c r="A174">
        <v>0</v>
      </c>
      <c r="B174">
        <v>3.441771984100342</v>
      </c>
      <c r="E174">
        <v>94.41719999999999</v>
      </c>
      <c r="F174">
        <v>95.52474975585938</v>
      </c>
    </row>
    <row r="175" spans="1:6">
      <c r="A175">
        <v>0</v>
      </c>
      <c r="B175">
        <v>4.433681964874268</v>
      </c>
      <c r="E175">
        <v>89.6328</v>
      </c>
      <c r="F175">
        <v>95.50018310546875</v>
      </c>
    </row>
    <row r="176" spans="1:6">
      <c r="A176">
        <v>91.7</v>
      </c>
      <c r="B176">
        <v>95.4544677734375</v>
      </c>
      <c r="E176">
        <v>0</v>
      </c>
      <c r="F176">
        <v>95.51486206054688</v>
      </c>
    </row>
    <row r="177" spans="1:6">
      <c r="A177">
        <v>98.1361</v>
      </c>
      <c r="B177">
        <v>89.1959228515625</v>
      </c>
      <c r="E177">
        <v>84.90900000000001</v>
      </c>
      <c r="F177">
        <v>95.38981628417969</v>
      </c>
    </row>
    <row r="178" spans="1:6">
      <c r="A178">
        <v>94.93770000000001</v>
      </c>
      <c r="B178">
        <v>97.52555847167969</v>
      </c>
      <c r="E178">
        <v>71.7201</v>
      </c>
      <c r="F178">
        <v>95.16439819335938</v>
      </c>
    </row>
    <row r="179" spans="1:6">
      <c r="A179">
        <v>89.2195</v>
      </c>
      <c r="B179">
        <v>83.87200927734375</v>
      </c>
      <c r="E179">
        <v>97.88209999999999</v>
      </c>
      <c r="F179">
        <v>95.50466918945312</v>
      </c>
    </row>
    <row r="180" spans="1:6">
      <c r="A180">
        <v>94.8464</v>
      </c>
      <c r="B180">
        <v>95.39321899414062</v>
      </c>
      <c r="E180">
        <v>91.229</v>
      </c>
      <c r="F180">
        <v>95.50298309326172</v>
      </c>
    </row>
    <row r="181" spans="1:6">
      <c r="A181">
        <v>80.6675</v>
      </c>
      <c r="B181">
        <v>79.64382171630859</v>
      </c>
      <c r="E181">
        <v>0</v>
      </c>
      <c r="F181">
        <v>95.53883361816406</v>
      </c>
    </row>
    <row r="182" spans="1:6">
      <c r="A182">
        <v>87.1451</v>
      </c>
      <c r="B182">
        <v>97.71242523193359</v>
      </c>
      <c r="E182">
        <v>97.7243</v>
      </c>
      <c r="F182">
        <v>95.54204559326172</v>
      </c>
    </row>
    <row r="183" spans="1:6">
      <c r="A183">
        <v>93.47199999999999</v>
      </c>
      <c r="B183">
        <v>95.48350524902344</v>
      </c>
      <c r="E183">
        <v>73.425</v>
      </c>
      <c r="F183">
        <v>95.46347045898438</v>
      </c>
    </row>
    <row r="184" spans="1:6">
      <c r="A184">
        <v>87.5547</v>
      </c>
      <c r="B184">
        <v>93.56665802001953</v>
      </c>
      <c r="E184">
        <v>36.4333</v>
      </c>
      <c r="F184">
        <v>95.56879425048828</v>
      </c>
    </row>
    <row r="185" spans="1:6">
      <c r="A185">
        <v>95.6643</v>
      </c>
      <c r="B185">
        <v>95.52725219726562</v>
      </c>
      <c r="E185">
        <v>93.43989999999999</v>
      </c>
      <c r="F185">
        <v>95.51891326904297</v>
      </c>
    </row>
    <row r="186" spans="1:6">
      <c r="A186">
        <v>94.252</v>
      </c>
      <c r="B186">
        <v>97.02540588378906</v>
      </c>
      <c r="E186">
        <v>0</v>
      </c>
      <c r="F186">
        <v>95.52934265136719</v>
      </c>
    </row>
    <row r="187" spans="1:6">
      <c r="A187">
        <v>50.3019</v>
      </c>
      <c r="B187">
        <v>49.2336311340332</v>
      </c>
      <c r="E187">
        <v>92.4842</v>
      </c>
      <c r="F187">
        <v>95.53398132324219</v>
      </c>
    </row>
    <row r="188" spans="1:6">
      <c r="A188">
        <v>24.8693</v>
      </c>
      <c r="B188">
        <v>4.348457336425781</v>
      </c>
      <c r="E188">
        <v>0</v>
      </c>
      <c r="F188">
        <v>95.53776550292969</v>
      </c>
    </row>
    <row r="189" spans="1:6">
      <c r="A189">
        <v>87.9935</v>
      </c>
      <c r="B189">
        <v>95.24417114257812</v>
      </c>
      <c r="E189">
        <v>94.4674</v>
      </c>
      <c r="F189">
        <v>95.63751220703125</v>
      </c>
    </row>
    <row r="190" spans="1:6">
      <c r="A190">
        <v>0</v>
      </c>
      <c r="B190">
        <v>4.34794282913208</v>
      </c>
      <c r="E190">
        <v>0</v>
      </c>
      <c r="F190">
        <v>95.50762939453125</v>
      </c>
    </row>
    <row r="191" spans="1:6">
      <c r="A191">
        <v>0</v>
      </c>
      <c r="B191">
        <v>4.333582401275635</v>
      </c>
      <c r="E191">
        <v>92.1071</v>
      </c>
      <c r="F191">
        <v>95.50697326660156</v>
      </c>
    </row>
    <row r="192" spans="1:6">
      <c r="A192">
        <v>0</v>
      </c>
      <c r="B192">
        <v>4.018255710601807</v>
      </c>
      <c r="E192">
        <v>0</v>
      </c>
      <c r="F192">
        <v>95.54403686523438</v>
      </c>
    </row>
    <row r="193" spans="1:6">
      <c r="A193">
        <v>87.92230000000001</v>
      </c>
      <c r="B193">
        <v>77.61080932617188</v>
      </c>
      <c r="E193">
        <v>97.4933</v>
      </c>
      <c r="F193">
        <v>95.46958160400391</v>
      </c>
    </row>
    <row r="194" spans="1:6">
      <c r="A194">
        <v>92.90649999999999</v>
      </c>
      <c r="B194">
        <v>95.50263214111328</v>
      </c>
      <c r="E194">
        <v>92.3792</v>
      </c>
      <c r="F194">
        <v>95.51425170898438</v>
      </c>
    </row>
    <row r="195" spans="1:6">
      <c r="A195">
        <v>98.1444</v>
      </c>
      <c r="B195">
        <v>98.62499237060547</v>
      </c>
      <c r="E195">
        <v>0</v>
      </c>
      <c r="F195">
        <v>95.52279663085938</v>
      </c>
    </row>
    <row r="196" spans="1:6">
      <c r="A196">
        <v>92.5624</v>
      </c>
      <c r="B196">
        <v>94.32897186279297</v>
      </c>
      <c r="E196">
        <v>40.7372</v>
      </c>
      <c r="F196">
        <v>95.49942016601562</v>
      </c>
    </row>
    <row r="197" spans="1:6">
      <c r="A197">
        <v>98.57899999999999</v>
      </c>
      <c r="B197">
        <v>98.73278045654297</v>
      </c>
      <c r="E197">
        <v>0</v>
      </c>
      <c r="F197">
        <v>95.53530883789062</v>
      </c>
    </row>
    <row r="198" spans="1:6">
      <c r="A198">
        <v>94.38639999999999</v>
      </c>
      <c r="B198">
        <v>95.55413055419922</v>
      </c>
      <c r="E198">
        <v>84.1915</v>
      </c>
      <c r="F198">
        <v>94.53061676025391</v>
      </c>
    </row>
    <row r="199" spans="1:6">
      <c r="A199">
        <v>96.5716</v>
      </c>
      <c r="B199">
        <v>98.46424865722656</v>
      </c>
      <c r="E199">
        <v>83.20180000000001</v>
      </c>
      <c r="F199">
        <v>95.69607543945312</v>
      </c>
    </row>
    <row r="200" spans="1:6">
      <c r="A200">
        <v>94.0916</v>
      </c>
      <c r="B200">
        <v>95.52870178222656</v>
      </c>
      <c r="E200">
        <v>0</v>
      </c>
      <c r="F200">
        <v>4.367468357086182</v>
      </c>
    </row>
    <row r="201" spans="1:6">
      <c r="A201">
        <v>78.6794</v>
      </c>
      <c r="B201">
        <v>86.29151916503906</v>
      </c>
      <c r="E201">
        <v>87.86960000000001</v>
      </c>
      <c r="F201">
        <v>95.65432739257812</v>
      </c>
    </row>
    <row r="202" spans="1:6">
      <c r="A202">
        <v>0</v>
      </c>
      <c r="B202">
        <v>4.187547206878662</v>
      </c>
      <c r="E202">
        <v>0</v>
      </c>
      <c r="F202">
        <v>26.35478210449219</v>
      </c>
    </row>
    <row r="203" spans="1:6">
      <c r="A203">
        <v>92.45820000000001</v>
      </c>
      <c r="B203">
        <v>97.39204406738281</v>
      </c>
      <c r="E203">
        <v>0</v>
      </c>
      <c r="F203">
        <v>11.7959680557251</v>
      </c>
    </row>
    <row r="204" spans="1:6">
      <c r="A204">
        <v>0</v>
      </c>
      <c r="B204">
        <v>4.198523998260498</v>
      </c>
      <c r="E204">
        <v>94.71559999999999</v>
      </c>
      <c r="F204">
        <v>95.42216491699219</v>
      </c>
    </row>
    <row r="205" spans="1:6">
      <c r="A205">
        <v>97.8365</v>
      </c>
      <c r="B205">
        <v>97.90560913085938</v>
      </c>
      <c r="E205">
        <v>84.02330000000001</v>
      </c>
      <c r="F205">
        <v>70.9141845703125</v>
      </c>
    </row>
    <row r="206" spans="1:6">
      <c r="A206">
        <v>41.4309</v>
      </c>
      <c r="B206">
        <v>23.4702320098877</v>
      </c>
      <c r="E206">
        <v>98.1893</v>
      </c>
      <c r="F206">
        <v>98.7681884765625</v>
      </c>
    </row>
    <row r="207" spans="1:6">
      <c r="A207">
        <v>0</v>
      </c>
      <c r="B207">
        <v>3.470184326171875</v>
      </c>
      <c r="E207">
        <v>0</v>
      </c>
      <c r="F207">
        <v>4.002128601074219</v>
      </c>
    </row>
    <row r="208" spans="1:6">
      <c r="A208">
        <v>0</v>
      </c>
      <c r="B208">
        <v>4.346990585327148</v>
      </c>
      <c r="E208">
        <v>34.1367</v>
      </c>
      <c r="F208">
        <v>4.101228713989258</v>
      </c>
    </row>
    <row r="209" spans="1:6">
      <c r="A209">
        <v>0</v>
      </c>
      <c r="B209">
        <v>3.938889741897583</v>
      </c>
      <c r="E209">
        <v>53.3608</v>
      </c>
      <c r="F209">
        <v>52.38759613037109</v>
      </c>
    </row>
    <row r="210" spans="1:6">
      <c r="A210">
        <v>92.7077</v>
      </c>
      <c r="B210">
        <v>95.49285888671875</v>
      </c>
      <c r="E210">
        <v>70.80159999999999</v>
      </c>
      <c r="F210">
        <v>3.795068025588989</v>
      </c>
    </row>
    <row r="211" spans="1:6">
      <c r="A211">
        <v>0</v>
      </c>
      <c r="B211">
        <v>3.953182458877563</v>
      </c>
      <c r="E211">
        <v>84.36620000000001</v>
      </c>
      <c r="F211">
        <v>93.52115631103516</v>
      </c>
    </row>
    <row r="212" spans="1:6">
      <c r="A212">
        <v>0</v>
      </c>
      <c r="B212">
        <v>4.33531665802002</v>
      </c>
      <c r="E212">
        <v>0</v>
      </c>
      <c r="F212">
        <v>4.332441806793213</v>
      </c>
    </row>
    <row r="213" spans="1:6">
      <c r="A213">
        <v>0</v>
      </c>
      <c r="B213">
        <v>4.00136137008667</v>
      </c>
      <c r="E213">
        <v>93.33920000000001</v>
      </c>
      <c r="F213">
        <v>95.57077026367188</v>
      </c>
    </row>
    <row r="214" spans="1:6">
      <c r="A214">
        <v>45.9519</v>
      </c>
      <c r="B214">
        <v>52.50768661499023</v>
      </c>
      <c r="E214">
        <v>43.5746</v>
      </c>
      <c r="F214">
        <v>3.656149625778198</v>
      </c>
    </row>
    <row r="215" spans="1:6">
      <c r="A215">
        <v>0</v>
      </c>
      <c r="B215">
        <v>4.34775447845459</v>
      </c>
      <c r="E215">
        <v>26.9346</v>
      </c>
      <c r="F215">
        <v>4.183760643005371</v>
      </c>
    </row>
    <row r="216" spans="1:6">
      <c r="A216">
        <v>95.5536</v>
      </c>
      <c r="B216">
        <v>95.49685668945312</v>
      </c>
      <c r="E216">
        <v>0</v>
      </c>
      <c r="F216">
        <v>4.015853881835938</v>
      </c>
    </row>
    <row r="217" spans="1:6">
      <c r="A217">
        <v>93.86360000000001</v>
      </c>
      <c r="B217">
        <v>89.65314483642578</v>
      </c>
      <c r="E217">
        <v>95.9807</v>
      </c>
      <c r="F217">
        <v>96.71475219726562</v>
      </c>
    </row>
    <row r="218" spans="1:6">
      <c r="A218">
        <v>94.55289999999999</v>
      </c>
      <c r="B218">
        <v>95.56848907470703</v>
      </c>
      <c r="E218">
        <v>34.9115</v>
      </c>
      <c r="F218">
        <v>71.57576751708984</v>
      </c>
    </row>
    <row r="219" spans="1:6">
      <c r="A219">
        <v>78.5039</v>
      </c>
      <c r="B219">
        <v>3.852203845977783</v>
      </c>
      <c r="E219">
        <v>0</v>
      </c>
      <c r="F219">
        <v>4.158987998962402</v>
      </c>
    </row>
    <row r="220" spans="1:6">
      <c r="A220">
        <v>86.259</v>
      </c>
      <c r="B220">
        <v>89.95474243164062</v>
      </c>
      <c r="E220">
        <v>91.50530000000001</v>
      </c>
      <c r="F220">
        <v>95.44207000732422</v>
      </c>
    </row>
    <row r="221" spans="1:6">
      <c r="A221">
        <v>0</v>
      </c>
      <c r="B221">
        <v>4.333955764770508</v>
      </c>
      <c r="E221">
        <v>98.18859999999999</v>
      </c>
      <c r="F221">
        <v>98.59825897216797</v>
      </c>
    </row>
    <row r="222" spans="1:6">
      <c r="A222">
        <v>75.6541</v>
      </c>
      <c r="B222">
        <v>73.93408966064453</v>
      </c>
      <c r="E222">
        <v>93.3062</v>
      </c>
      <c r="F222">
        <v>95.48459625244141</v>
      </c>
    </row>
    <row r="223" spans="1:6">
      <c r="A223">
        <v>0</v>
      </c>
      <c r="B223">
        <v>4.348454475402832</v>
      </c>
      <c r="E223">
        <v>92.36799999999999</v>
      </c>
      <c r="F223">
        <v>95.49031829833984</v>
      </c>
    </row>
    <row r="224" spans="1:6">
      <c r="A224">
        <v>94.7465</v>
      </c>
      <c r="B224">
        <v>95.59413909912109</v>
      </c>
      <c r="E224">
        <v>0</v>
      </c>
      <c r="F224">
        <v>4.348472118377686</v>
      </c>
    </row>
    <row r="225" spans="1:6">
      <c r="A225">
        <v>0</v>
      </c>
      <c r="B225">
        <v>4.348060607910156</v>
      </c>
      <c r="E225">
        <v>88.40260000000001</v>
      </c>
      <c r="F225">
        <v>95.33353424072266</v>
      </c>
    </row>
    <row r="226" spans="1:6">
      <c r="A226">
        <v>94.0172</v>
      </c>
      <c r="B226">
        <v>95.66963195800781</v>
      </c>
      <c r="E226">
        <v>93.2831</v>
      </c>
      <c r="F226">
        <v>83.38783264160156</v>
      </c>
    </row>
    <row r="227" spans="1:6">
      <c r="A227">
        <v>97.9198</v>
      </c>
      <c r="B227">
        <v>98.73188018798828</v>
      </c>
      <c r="E227">
        <v>69.5461</v>
      </c>
      <c r="F227">
        <v>88.40821838378906</v>
      </c>
    </row>
    <row r="228" spans="1:6">
      <c r="A228">
        <v>79.1272</v>
      </c>
      <c r="B228">
        <v>61.03824615478516</v>
      </c>
      <c r="E228">
        <v>0</v>
      </c>
      <c r="F228">
        <v>4.316940784454346</v>
      </c>
    </row>
    <row r="229" spans="1:6">
      <c r="A229">
        <v>92.71599999999999</v>
      </c>
      <c r="B229">
        <v>95.49073791503906</v>
      </c>
      <c r="E229">
        <v>0</v>
      </c>
      <c r="F229">
        <v>33.69755935668945</v>
      </c>
    </row>
    <row r="230" spans="1:6">
      <c r="A230">
        <v>94.7672</v>
      </c>
      <c r="B230">
        <v>95.48097229003906</v>
      </c>
      <c r="E230">
        <v>35.561</v>
      </c>
      <c r="F230">
        <v>52.57888031005859</v>
      </c>
    </row>
    <row r="231" spans="1:6">
      <c r="A231">
        <v>73.0106</v>
      </c>
      <c r="B231">
        <v>66.47887420654297</v>
      </c>
      <c r="E231">
        <v>0</v>
      </c>
      <c r="F231">
        <v>4.132827281951904</v>
      </c>
    </row>
    <row r="232" spans="1:6">
      <c r="A232">
        <v>88.4674</v>
      </c>
      <c r="B232">
        <v>96.78144073486328</v>
      </c>
      <c r="E232">
        <v>0</v>
      </c>
      <c r="F232">
        <v>4.027359962463379</v>
      </c>
    </row>
    <row r="233" spans="1:6">
      <c r="A233">
        <v>44.4741</v>
      </c>
      <c r="B233">
        <v>78.09505462646484</v>
      </c>
      <c r="E233">
        <v>0</v>
      </c>
      <c r="F233">
        <v>4.348319053649902</v>
      </c>
    </row>
    <row r="234" spans="1:6">
      <c r="A234">
        <v>97.0232</v>
      </c>
      <c r="B234">
        <v>98.61558532714844</v>
      </c>
      <c r="E234">
        <v>0</v>
      </c>
      <c r="F234">
        <v>4.337265968322754</v>
      </c>
    </row>
    <row r="235" spans="1:6">
      <c r="A235">
        <v>0</v>
      </c>
      <c r="B235">
        <v>4.344256401062012</v>
      </c>
      <c r="E235">
        <v>98.208</v>
      </c>
      <c r="F235">
        <v>98.01615905761719</v>
      </c>
    </row>
    <row r="236" spans="1:6">
      <c r="A236">
        <v>79.43259999999999</v>
      </c>
      <c r="B236">
        <v>88.72374725341797</v>
      </c>
      <c r="E236">
        <v>0</v>
      </c>
      <c r="F236">
        <v>20.87861251831055</v>
      </c>
    </row>
    <row r="237" spans="1:6">
      <c r="A237">
        <v>0</v>
      </c>
      <c r="B237">
        <v>3.447507381439209</v>
      </c>
      <c r="E237">
        <v>0</v>
      </c>
      <c r="F237">
        <v>3.999341726303101</v>
      </c>
    </row>
    <row r="238" spans="1:6">
      <c r="A238">
        <v>94.4562</v>
      </c>
      <c r="B238">
        <v>94.22948455810547</v>
      </c>
      <c r="E238">
        <v>0</v>
      </c>
      <c r="F238">
        <v>4.348151683807373</v>
      </c>
    </row>
    <row r="239" spans="1:6">
      <c r="A239">
        <v>0</v>
      </c>
      <c r="B239">
        <v>4.000876426696777</v>
      </c>
      <c r="E239">
        <v>81.7872</v>
      </c>
      <c r="F239">
        <v>98.74702453613281</v>
      </c>
    </row>
    <row r="240" spans="1:6">
      <c r="A240">
        <v>93.0339</v>
      </c>
      <c r="B240">
        <v>95.14191436767578</v>
      </c>
      <c r="E240">
        <v>56.5406</v>
      </c>
      <c r="F240">
        <v>91.07878875732422</v>
      </c>
    </row>
    <row r="241" spans="1:6">
      <c r="A241">
        <v>0</v>
      </c>
      <c r="B241">
        <v>4.427681922912598</v>
      </c>
      <c r="E241">
        <v>87.6232</v>
      </c>
      <c r="F241">
        <v>92.37674713134766</v>
      </c>
    </row>
    <row r="242" spans="1:6">
      <c r="A242">
        <v>92.55249999999999</v>
      </c>
      <c r="B242">
        <v>95.49589538574219</v>
      </c>
      <c r="E242">
        <v>0</v>
      </c>
      <c r="F242">
        <v>4.347842693328857</v>
      </c>
    </row>
    <row r="243" spans="1:6">
      <c r="A243">
        <v>0</v>
      </c>
      <c r="B243">
        <v>4.352152347564697</v>
      </c>
      <c r="E243">
        <v>0</v>
      </c>
      <c r="F243">
        <v>11.11709117889404</v>
      </c>
    </row>
    <row r="244" spans="1:6">
      <c r="A244">
        <v>0</v>
      </c>
      <c r="B244">
        <v>4.34761381149292</v>
      </c>
      <c r="E244">
        <v>0</v>
      </c>
      <c r="F244">
        <v>5.952241897583008</v>
      </c>
    </row>
    <row r="245" spans="1:6">
      <c r="A245">
        <v>94.85299999999999</v>
      </c>
      <c r="B245">
        <v>96.09236907958984</v>
      </c>
      <c r="E245">
        <v>0</v>
      </c>
      <c r="F245">
        <v>4.42780876159668</v>
      </c>
    </row>
    <row r="246" spans="1:6">
      <c r="A246">
        <v>75.2289</v>
      </c>
      <c r="B246">
        <v>79.71358489990234</v>
      </c>
      <c r="E246">
        <v>0</v>
      </c>
      <c r="F246">
        <v>4.348401546478271</v>
      </c>
    </row>
    <row r="247" spans="1:6">
      <c r="A247">
        <v>0</v>
      </c>
      <c r="B247">
        <v>3.615255355834961</v>
      </c>
      <c r="E247">
        <v>89.79689999999999</v>
      </c>
      <c r="F247">
        <v>97.10677337646484</v>
      </c>
    </row>
    <row r="248" spans="1:6">
      <c r="A248">
        <v>0</v>
      </c>
      <c r="B248">
        <v>4.922177791595459</v>
      </c>
      <c r="E248">
        <v>0</v>
      </c>
      <c r="F248">
        <v>3.492958068847656</v>
      </c>
    </row>
    <row r="249" spans="1:6">
      <c r="A249">
        <v>0</v>
      </c>
      <c r="B249">
        <v>4.004506587982178</v>
      </c>
      <c r="E249">
        <v>94.2983</v>
      </c>
      <c r="F249">
        <v>96.24632263183594</v>
      </c>
    </row>
    <row r="250" spans="1:6">
      <c r="A250">
        <v>93.1829</v>
      </c>
      <c r="B250">
        <v>95.49451446533203</v>
      </c>
      <c r="E250">
        <v>47.7787</v>
      </c>
      <c r="F250">
        <v>6.912858963012695</v>
      </c>
    </row>
    <row r="251" spans="1:6">
      <c r="A251">
        <v>0</v>
      </c>
      <c r="B251">
        <v>4.24895715713501</v>
      </c>
      <c r="E251">
        <v>44.5448</v>
      </c>
      <c r="F251">
        <v>16.96579742431641</v>
      </c>
    </row>
    <row r="252" spans="1:6">
      <c r="A252">
        <v>65.69370000000001</v>
      </c>
      <c r="B252">
        <v>77.73677825927734</v>
      </c>
      <c r="E252">
        <v>97.72280000000001</v>
      </c>
      <c r="F252">
        <v>97.35234069824219</v>
      </c>
    </row>
    <row r="253" spans="1:6">
      <c r="A253">
        <v>92.6602</v>
      </c>
      <c r="B253">
        <v>95.46589660644531</v>
      </c>
      <c r="E253">
        <v>0</v>
      </c>
      <c r="F253">
        <v>38.82600784301758</v>
      </c>
    </row>
    <row r="254" spans="1:6">
      <c r="A254">
        <v>98.25490000000001</v>
      </c>
      <c r="B254">
        <v>98.62604522705078</v>
      </c>
      <c r="E254">
        <v>42.5481</v>
      </c>
      <c r="F254">
        <v>52.78878784179688</v>
      </c>
    </row>
    <row r="255" spans="1:6">
      <c r="A255">
        <v>0</v>
      </c>
      <c r="B255">
        <v>4.346293449401855</v>
      </c>
      <c r="E255">
        <v>39.8962</v>
      </c>
      <c r="F255">
        <v>33.64883804321289</v>
      </c>
    </row>
    <row r="256" spans="1:6">
      <c r="A256">
        <v>0</v>
      </c>
      <c r="B256">
        <v>20.12058639526367</v>
      </c>
      <c r="E256">
        <v>89.467</v>
      </c>
      <c r="F256">
        <v>89.29872894287109</v>
      </c>
    </row>
    <row r="257" spans="1:6">
      <c r="A257">
        <v>0</v>
      </c>
      <c r="B257">
        <v>3.677873849868774</v>
      </c>
      <c r="E257">
        <v>0</v>
      </c>
      <c r="F257">
        <v>4.012946605682373</v>
      </c>
    </row>
    <row r="258" spans="1:6">
      <c r="A258">
        <v>0</v>
      </c>
      <c r="B258">
        <v>3.683427095413208</v>
      </c>
      <c r="E258">
        <v>34.2752</v>
      </c>
      <c r="F258">
        <v>11.14012718200684</v>
      </c>
    </row>
    <row r="259" spans="1:6">
      <c r="A259">
        <v>85.7928</v>
      </c>
      <c r="B259">
        <v>96.09410095214844</v>
      </c>
      <c r="E259">
        <v>56.4807</v>
      </c>
      <c r="F259">
        <v>88.27588653564453</v>
      </c>
    </row>
    <row r="260" spans="1:6">
      <c r="A260">
        <v>92.7825</v>
      </c>
      <c r="B260">
        <v>94.96265411376953</v>
      </c>
      <c r="E260">
        <v>0</v>
      </c>
      <c r="F260">
        <v>3.69845175743103</v>
      </c>
    </row>
    <row r="261" spans="1:6">
      <c r="A261">
        <v>98.0478</v>
      </c>
      <c r="B261">
        <v>98.63094329833984</v>
      </c>
      <c r="E261">
        <v>0</v>
      </c>
      <c r="F261">
        <v>4.005391597747803</v>
      </c>
    </row>
    <row r="262" spans="1:6">
      <c r="A262">
        <v>0</v>
      </c>
      <c r="B262">
        <v>4.006793975830078</v>
      </c>
      <c r="E262">
        <v>97.37220000000001</v>
      </c>
      <c r="F262">
        <v>98.66838073730469</v>
      </c>
    </row>
    <row r="263" spans="1:6">
      <c r="A263">
        <v>0</v>
      </c>
      <c r="B263">
        <v>3.475458145141602</v>
      </c>
      <c r="E263">
        <v>31.0072</v>
      </c>
      <c r="F263">
        <v>4.028782844543457</v>
      </c>
    </row>
    <row r="264" spans="1:6">
      <c r="A264">
        <v>0</v>
      </c>
      <c r="B264">
        <v>4.278845310211182</v>
      </c>
      <c r="E264">
        <v>93.4378</v>
      </c>
      <c r="F264">
        <v>95.49602508544922</v>
      </c>
    </row>
    <row r="265" spans="1:6">
      <c r="A265">
        <v>68.08710000000001</v>
      </c>
      <c r="B265">
        <v>79.63688659667969</v>
      </c>
      <c r="E265">
        <v>0</v>
      </c>
      <c r="F265">
        <v>4.018984794616699</v>
      </c>
    </row>
    <row r="266" spans="1:6">
      <c r="A266">
        <v>96.4961</v>
      </c>
      <c r="B266">
        <v>95.50272369384766</v>
      </c>
      <c r="E266">
        <v>0</v>
      </c>
      <c r="F266">
        <v>4.347660541534424</v>
      </c>
    </row>
    <row r="267" spans="1:6">
      <c r="A267">
        <v>89.6558</v>
      </c>
      <c r="B267">
        <v>91.82736968994141</v>
      </c>
      <c r="E267">
        <v>0</v>
      </c>
      <c r="F267">
        <v>3.969515562057495</v>
      </c>
    </row>
    <row r="268" spans="1:6">
      <c r="A268">
        <v>0</v>
      </c>
      <c r="B268">
        <v>4.282934188842773</v>
      </c>
      <c r="E268">
        <v>57.4947</v>
      </c>
      <c r="F268">
        <v>55.81831741333008</v>
      </c>
    </row>
    <row r="269" spans="1:6">
      <c r="A269">
        <v>0</v>
      </c>
      <c r="B269">
        <v>4.317322731018066</v>
      </c>
      <c r="E269">
        <v>94.7551</v>
      </c>
      <c r="F269">
        <v>91.72093200683594</v>
      </c>
    </row>
    <row r="270" spans="1:6">
      <c r="A270">
        <v>0</v>
      </c>
      <c r="B270">
        <v>4.318716526031494</v>
      </c>
      <c r="E270">
        <v>98.4423</v>
      </c>
      <c r="F270">
        <v>98.12565612792969</v>
      </c>
    </row>
    <row r="271" spans="1:6">
      <c r="A271">
        <v>90.959</v>
      </c>
      <c r="B271">
        <v>95.42108917236328</v>
      </c>
      <c r="E271">
        <v>89.2906</v>
      </c>
      <c r="F271">
        <v>96.50541687011719</v>
      </c>
    </row>
    <row r="272" spans="1:6">
      <c r="A272">
        <v>94.4922</v>
      </c>
      <c r="B272">
        <v>95.45982360839844</v>
      </c>
      <c r="E272">
        <v>94.6035</v>
      </c>
      <c r="F272">
        <v>97.70490264892578</v>
      </c>
    </row>
    <row r="273" spans="1:6">
      <c r="A273">
        <v>95.0869</v>
      </c>
      <c r="B273">
        <v>95.8306884765625</v>
      </c>
      <c r="E273">
        <v>0</v>
      </c>
      <c r="F273">
        <v>14.10138511657715</v>
      </c>
    </row>
    <row r="274" spans="1:6">
      <c r="A274">
        <v>95.58580000000001</v>
      </c>
      <c r="B274">
        <v>98.10857391357422</v>
      </c>
      <c r="E274">
        <v>96.0843</v>
      </c>
      <c r="F274">
        <v>95.46365356445312</v>
      </c>
    </row>
    <row r="275" spans="1:6">
      <c r="A275">
        <v>92.8432</v>
      </c>
      <c r="B275">
        <v>95.84087371826172</v>
      </c>
      <c r="E275">
        <v>0</v>
      </c>
      <c r="F275">
        <v>54.5752067565918</v>
      </c>
    </row>
    <row r="276" spans="1:6">
      <c r="A276">
        <v>93.3338</v>
      </c>
      <c r="B276">
        <v>96.78421020507812</v>
      </c>
      <c r="E276">
        <v>97.7385</v>
      </c>
      <c r="F276">
        <v>98.76748657226562</v>
      </c>
    </row>
    <row r="277" spans="1:6">
      <c r="A277">
        <v>92.3438</v>
      </c>
      <c r="B277">
        <v>95.41942596435547</v>
      </c>
      <c r="E277">
        <v>94.49079999999999</v>
      </c>
      <c r="F277">
        <v>95.49832916259766</v>
      </c>
    </row>
    <row r="278" spans="1:6">
      <c r="A278">
        <v>0</v>
      </c>
      <c r="B278">
        <v>5.119760513305664</v>
      </c>
      <c r="E278">
        <v>90.54819999999999</v>
      </c>
      <c r="F278">
        <v>94.65719604492188</v>
      </c>
    </row>
    <row r="279" spans="1:6">
      <c r="A279">
        <v>95.0921</v>
      </c>
      <c r="B279">
        <v>96.93107604980469</v>
      </c>
      <c r="E279">
        <v>98.0264</v>
      </c>
      <c r="F279">
        <v>98.77340698242188</v>
      </c>
    </row>
    <row r="280" spans="1:6">
      <c r="A280">
        <v>0</v>
      </c>
      <c r="B280">
        <v>4.344744682312012</v>
      </c>
      <c r="E280">
        <v>59.3491</v>
      </c>
      <c r="F280">
        <v>50.32259368896484</v>
      </c>
    </row>
    <row r="281" spans="1:6">
      <c r="A281">
        <v>93.2437</v>
      </c>
      <c r="B281">
        <v>95.42530822753906</v>
      </c>
      <c r="E281">
        <v>0</v>
      </c>
      <c r="F281">
        <v>4.34630823135376</v>
      </c>
    </row>
    <row r="282" spans="1:6">
      <c r="A282">
        <v>0</v>
      </c>
      <c r="B282">
        <v>3.693360328674316</v>
      </c>
      <c r="E282">
        <v>0</v>
      </c>
      <c r="F282">
        <v>3.622195959091187</v>
      </c>
    </row>
    <row r="283" spans="1:6">
      <c r="A283">
        <v>92.50660000000001</v>
      </c>
      <c r="B283">
        <v>95.02508544921875</v>
      </c>
      <c r="E283">
        <v>80.0817</v>
      </c>
      <c r="F283">
        <v>95.12043762207031</v>
      </c>
    </row>
    <row r="284" spans="1:6">
      <c r="A284">
        <v>98.24550000000001</v>
      </c>
      <c r="B284">
        <v>98.74987030029297</v>
      </c>
      <c r="E284">
        <v>95.37090000000001</v>
      </c>
      <c r="F284">
        <v>95.57196044921875</v>
      </c>
    </row>
    <row r="285" spans="1:6">
      <c r="A285">
        <v>0</v>
      </c>
      <c r="B285">
        <v>4.348383903503418</v>
      </c>
      <c r="E285">
        <v>91.53700000000001</v>
      </c>
      <c r="F285">
        <v>95.48874664306641</v>
      </c>
    </row>
    <row r="286" spans="1:6">
      <c r="A286">
        <v>98.0146</v>
      </c>
      <c r="B286">
        <v>95.59364318847656</v>
      </c>
      <c r="E286">
        <v>0</v>
      </c>
      <c r="F286">
        <v>4.348457336425781</v>
      </c>
    </row>
    <row r="287" spans="1:6">
      <c r="A287">
        <v>92.86020000000001</v>
      </c>
      <c r="B287">
        <v>95.47344207763672</v>
      </c>
      <c r="E287">
        <v>0</v>
      </c>
      <c r="F287">
        <v>5.669155120849609</v>
      </c>
    </row>
    <row r="288" spans="1:6">
      <c r="A288">
        <v>93.48</v>
      </c>
      <c r="B288">
        <v>94.27867889404297</v>
      </c>
      <c r="E288">
        <v>0</v>
      </c>
      <c r="F288">
        <v>4.33749532699585</v>
      </c>
    </row>
    <row r="289" spans="1:6">
      <c r="A289">
        <v>71.3228</v>
      </c>
      <c r="B289">
        <v>79.23478698730469</v>
      </c>
      <c r="E289">
        <v>91.271</v>
      </c>
      <c r="F289">
        <v>95.01058197021484</v>
      </c>
    </row>
    <row r="290" spans="1:6">
      <c r="A290">
        <v>47.2687</v>
      </c>
      <c r="B290">
        <v>46.12820816040039</v>
      </c>
      <c r="E290">
        <v>95.6799</v>
      </c>
      <c r="F290">
        <v>95.39859008789062</v>
      </c>
    </row>
    <row r="291" spans="1:6">
      <c r="A291">
        <v>0</v>
      </c>
      <c r="B291">
        <v>4.616846084594727</v>
      </c>
      <c r="E291">
        <v>0</v>
      </c>
      <c r="F291">
        <v>4.345267772674561</v>
      </c>
    </row>
    <row r="292" spans="1:6">
      <c r="A292">
        <v>91.21380000000001</v>
      </c>
      <c r="B292">
        <v>95.41130065917969</v>
      </c>
      <c r="E292">
        <v>0</v>
      </c>
      <c r="F292">
        <v>6.508344650268555</v>
      </c>
    </row>
    <row r="293" spans="1:6">
      <c r="A293">
        <v>68.1698</v>
      </c>
      <c r="B293">
        <v>66.70961761474609</v>
      </c>
      <c r="E293">
        <v>93.8582</v>
      </c>
      <c r="F293">
        <v>95.46615600585938</v>
      </c>
    </row>
    <row r="294" spans="1:6">
      <c r="A294">
        <v>93.2633</v>
      </c>
      <c r="B294">
        <v>97.76347351074219</v>
      </c>
      <c r="E294">
        <v>77.41670000000001</v>
      </c>
      <c r="F294">
        <v>4.081670761108398</v>
      </c>
    </row>
    <row r="295" spans="1:6">
      <c r="A295">
        <v>0</v>
      </c>
      <c r="B295">
        <v>4.199088096618652</v>
      </c>
      <c r="E295">
        <v>0</v>
      </c>
      <c r="F295">
        <v>4.071158409118652</v>
      </c>
    </row>
    <row r="296" spans="1:6">
      <c r="A296">
        <v>0</v>
      </c>
      <c r="B296">
        <v>4.345999717712402</v>
      </c>
      <c r="E296">
        <v>91.6399</v>
      </c>
      <c r="F296">
        <v>93.34869384765625</v>
      </c>
    </row>
    <row r="297" spans="1:6">
      <c r="A297">
        <v>92.7409</v>
      </c>
      <c r="B297">
        <v>87.16841888427734</v>
      </c>
      <c r="E297">
        <v>96.6401</v>
      </c>
      <c r="F297">
        <v>98.27552795410156</v>
      </c>
    </row>
    <row r="298" spans="1:6">
      <c r="A298">
        <v>0</v>
      </c>
      <c r="B298">
        <v>3.849364280700684</v>
      </c>
      <c r="E298">
        <v>0</v>
      </c>
      <c r="F298">
        <v>3.980827569961548</v>
      </c>
    </row>
    <row r="299" spans="1:6">
      <c r="A299">
        <v>93.9067</v>
      </c>
      <c r="B299">
        <v>95.36327362060547</v>
      </c>
      <c r="E299">
        <v>97.31619999999999</v>
      </c>
      <c r="F299">
        <v>95.50054168701172</v>
      </c>
    </row>
    <row r="300" spans="1:6">
      <c r="A300">
        <v>77.9439</v>
      </c>
      <c r="B300">
        <v>83.34334564208984</v>
      </c>
      <c r="E300">
        <v>0</v>
      </c>
      <c r="F300">
        <v>4.348436832427979</v>
      </c>
    </row>
    <row r="301" spans="1:6">
      <c r="A301">
        <v>0</v>
      </c>
      <c r="B301">
        <v>3.479203224182129</v>
      </c>
      <c r="E301">
        <v>0</v>
      </c>
      <c r="F301">
        <v>5.093132972717285</v>
      </c>
    </row>
    <row r="302" spans="1:6">
      <c r="A302">
        <v>98.3968</v>
      </c>
      <c r="B302">
        <v>98.48238372802734</v>
      </c>
      <c r="E302">
        <v>76.82470000000001</v>
      </c>
      <c r="F302">
        <v>84.79969787597656</v>
      </c>
    </row>
    <row r="303" spans="1:6">
      <c r="A303">
        <v>0</v>
      </c>
      <c r="B303">
        <v>3.632373332977295</v>
      </c>
      <c r="E303">
        <v>0</v>
      </c>
      <c r="F303">
        <v>4.348442554473877</v>
      </c>
    </row>
    <row r="304" spans="1:6">
      <c r="A304">
        <v>0</v>
      </c>
      <c r="B304">
        <v>12.45254898071289</v>
      </c>
      <c r="E304">
        <v>0</v>
      </c>
      <c r="F304">
        <v>11.37139892578125</v>
      </c>
    </row>
    <row r="305" spans="1:6">
      <c r="A305">
        <v>93.1396</v>
      </c>
      <c r="B305">
        <v>95.4788818359375</v>
      </c>
      <c r="E305">
        <v>31.3344</v>
      </c>
      <c r="F305">
        <v>95.4722900390625</v>
      </c>
    </row>
    <row r="306" spans="1:6">
      <c r="A306">
        <v>93.44280000000001</v>
      </c>
      <c r="B306">
        <v>95.3818359375</v>
      </c>
      <c r="E306">
        <v>0</v>
      </c>
      <c r="F306">
        <v>98.91115570068359</v>
      </c>
    </row>
    <row r="307" spans="1:6">
      <c r="A307">
        <v>86.48699999999999</v>
      </c>
      <c r="B307">
        <v>94.53772735595703</v>
      </c>
      <c r="E307">
        <v>93.8986</v>
      </c>
      <c r="F307">
        <v>3.424657106399536</v>
      </c>
    </row>
    <row r="308" spans="1:6">
      <c r="A308">
        <v>90.4363</v>
      </c>
      <c r="B308">
        <v>92.45549011230469</v>
      </c>
      <c r="E308">
        <v>48.757</v>
      </c>
      <c r="F308">
        <v>59.07329940795898</v>
      </c>
    </row>
    <row r="309" spans="1:6">
      <c r="A309">
        <v>0</v>
      </c>
      <c r="B309">
        <v>4.348789691925049</v>
      </c>
      <c r="E309">
        <v>0</v>
      </c>
      <c r="F309">
        <v>45.99591827392578</v>
      </c>
    </row>
    <row r="310" spans="1:6">
      <c r="A310">
        <v>93.26439999999999</v>
      </c>
      <c r="B310">
        <v>95.49583435058594</v>
      </c>
      <c r="E310">
        <v>0</v>
      </c>
      <c r="F310">
        <v>95.73326873779297</v>
      </c>
    </row>
    <row r="311" spans="1:6">
      <c r="A311">
        <v>0</v>
      </c>
      <c r="B311">
        <v>3.831402540206909</v>
      </c>
      <c r="E311">
        <v>90.36060000000001</v>
      </c>
      <c r="F311">
        <v>84.38471984863281</v>
      </c>
    </row>
    <row r="312" spans="1:6">
      <c r="A312">
        <v>0</v>
      </c>
      <c r="B312">
        <v>4.181076526641846</v>
      </c>
      <c r="E312">
        <v>0</v>
      </c>
      <c r="F312">
        <v>95.49311828613281</v>
      </c>
    </row>
    <row r="313" spans="1:6">
      <c r="A313">
        <v>0</v>
      </c>
      <c r="B313">
        <v>4.342745304107666</v>
      </c>
      <c r="E313">
        <v>91.3809</v>
      </c>
      <c r="F313">
        <v>4.347707748413086</v>
      </c>
    </row>
    <row r="314" spans="1:6">
      <c r="A314">
        <v>98.3155</v>
      </c>
      <c r="B314">
        <v>98.09578704833984</v>
      </c>
      <c r="E314">
        <v>0</v>
      </c>
      <c r="F314">
        <v>96.05073547363281</v>
      </c>
    </row>
    <row r="315" spans="1:6">
      <c r="A315">
        <v>96.8721</v>
      </c>
      <c r="B315">
        <v>96.21195220947266</v>
      </c>
      <c r="E315">
        <v>0</v>
      </c>
      <c r="F315">
        <v>3.758295297622681</v>
      </c>
    </row>
    <row r="316" spans="1:6">
      <c r="A316">
        <v>0</v>
      </c>
      <c r="B316">
        <v>4.012555599212646</v>
      </c>
      <c r="E316">
        <v>77.4808</v>
      </c>
      <c r="F316">
        <v>5.641880512237549</v>
      </c>
    </row>
    <row r="317" spans="1:6">
      <c r="A317">
        <v>92.79389999999999</v>
      </c>
      <c r="B317">
        <v>95.29029846191406</v>
      </c>
      <c r="E317">
        <v>92.98990000000001</v>
      </c>
      <c r="F317">
        <v>4.348613262176514</v>
      </c>
    </row>
    <row r="318" spans="1:6">
      <c r="A318">
        <v>97.50960000000001</v>
      </c>
      <c r="B318">
        <v>97.78765106201172</v>
      </c>
      <c r="E318">
        <v>80.1264</v>
      </c>
      <c r="F318">
        <v>10.57037830352783</v>
      </c>
    </row>
    <row r="319" spans="1:6">
      <c r="A319">
        <v>0</v>
      </c>
      <c r="B319">
        <v>3.748382568359375</v>
      </c>
      <c r="E319">
        <v>63.9475</v>
      </c>
      <c r="F319">
        <v>2.476384162902832</v>
      </c>
    </row>
    <row r="320" spans="1:6">
      <c r="A320">
        <v>84.8732</v>
      </c>
      <c r="B320">
        <v>85.87545776367188</v>
      </c>
      <c r="E320">
        <v>95.6887</v>
      </c>
      <c r="F320">
        <v>4.287502765655518</v>
      </c>
    </row>
    <row r="321" spans="1:6">
      <c r="A321">
        <v>0</v>
      </c>
      <c r="B321">
        <v>3.958003759384155</v>
      </c>
      <c r="E321">
        <v>0</v>
      </c>
      <c r="F321">
        <v>95.45954895019531</v>
      </c>
    </row>
    <row r="322" spans="1:6">
      <c r="A322">
        <v>56.6716</v>
      </c>
      <c r="B322">
        <v>17.95671081542969</v>
      </c>
      <c r="E322">
        <v>98.4349</v>
      </c>
      <c r="F322">
        <v>39.47374725341797</v>
      </c>
    </row>
    <row r="323" spans="1:6">
      <c r="A323">
        <v>54.7112</v>
      </c>
      <c r="B323">
        <v>42.31661224365234</v>
      </c>
      <c r="E323">
        <v>33.6509</v>
      </c>
      <c r="F323">
        <v>95.5384521484375</v>
      </c>
    </row>
    <row r="324" spans="1:6">
      <c r="A324">
        <v>62.1215</v>
      </c>
      <c r="B324">
        <v>76.37660217285156</v>
      </c>
      <c r="E324">
        <v>93.91419999999999</v>
      </c>
      <c r="F324">
        <v>19.29614067077637</v>
      </c>
    </row>
    <row r="325" spans="1:6">
      <c r="A325">
        <v>79.1337</v>
      </c>
      <c r="B325">
        <v>18.50311279296875</v>
      </c>
      <c r="E325">
        <v>0</v>
      </c>
      <c r="F325">
        <v>93.97076416015625</v>
      </c>
    </row>
    <row r="326" spans="1:6">
      <c r="A326">
        <v>73.756</v>
      </c>
      <c r="B326">
        <v>85.56698608398438</v>
      </c>
      <c r="E326">
        <v>0</v>
      </c>
      <c r="F326">
        <v>4.073789596557617</v>
      </c>
    </row>
    <row r="327" spans="1:6">
      <c r="A327">
        <v>98.2022</v>
      </c>
      <c r="B327">
        <v>98.77494049072266</v>
      </c>
      <c r="E327">
        <v>0</v>
      </c>
      <c r="F327">
        <v>93.90464782714844</v>
      </c>
    </row>
    <row r="328" spans="1:6">
      <c r="A328">
        <v>64.7624</v>
      </c>
      <c r="B328">
        <v>82.652587890625</v>
      </c>
      <c r="E328">
        <v>0</v>
      </c>
      <c r="F328">
        <v>98.688720703125</v>
      </c>
    </row>
    <row r="329" spans="1:6">
      <c r="A329">
        <v>82.08450000000001</v>
      </c>
      <c r="B329">
        <v>94.71675872802734</v>
      </c>
      <c r="E329">
        <v>0</v>
      </c>
      <c r="F329">
        <v>72.08002471923828</v>
      </c>
    </row>
    <row r="330" spans="1:6">
      <c r="A330">
        <v>0</v>
      </c>
      <c r="B330">
        <v>4.134056091308594</v>
      </c>
      <c r="E330">
        <v>0</v>
      </c>
      <c r="F330">
        <v>95.46186065673828</v>
      </c>
    </row>
    <row r="331" spans="1:6">
      <c r="A331">
        <v>0</v>
      </c>
      <c r="B331">
        <v>4.334478855133057</v>
      </c>
      <c r="E331">
        <v>77.453</v>
      </c>
      <c r="F331">
        <v>4.348377704620361</v>
      </c>
    </row>
    <row r="332" spans="1:6">
      <c r="A332">
        <v>0</v>
      </c>
      <c r="B332">
        <v>3.482710361480713</v>
      </c>
      <c r="E332">
        <v>0</v>
      </c>
      <c r="F332">
        <v>98.64411163330078</v>
      </c>
    </row>
    <row r="333" spans="1:6">
      <c r="A333">
        <v>0</v>
      </c>
      <c r="B333">
        <v>4.151215076446533</v>
      </c>
      <c r="E333">
        <v>94.3853</v>
      </c>
      <c r="F333">
        <v>4.348445415496826</v>
      </c>
    </row>
    <row r="334" spans="1:6">
      <c r="A334">
        <v>94.2659</v>
      </c>
      <c r="B334">
        <v>94.60300445556641</v>
      </c>
      <c r="E334">
        <v>94.9969</v>
      </c>
      <c r="F334">
        <v>4.347657680511475</v>
      </c>
    </row>
    <row r="335" spans="1:6">
      <c r="A335">
        <v>0</v>
      </c>
      <c r="B335">
        <v>4.332964897155762</v>
      </c>
      <c r="E335">
        <v>0</v>
      </c>
      <c r="F335">
        <v>96.22927093505859</v>
      </c>
    </row>
    <row r="336" spans="1:6">
      <c r="A336">
        <v>98.11</v>
      </c>
      <c r="B336">
        <v>98.41490173339844</v>
      </c>
      <c r="E336">
        <v>97.8249</v>
      </c>
      <c r="F336">
        <v>4.652983665466309</v>
      </c>
    </row>
    <row r="337" spans="1:6">
      <c r="A337">
        <v>0</v>
      </c>
      <c r="B337">
        <v>3.999303579330444</v>
      </c>
      <c r="E337">
        <v>0</v>
      </c>
      <c r="F337">
        <v>94.53966522216797</v>
      </c>
    </row>
    <row r="338" spans="1:6">
      <c r="A338">
        <v>0</v>
      </c>
      <c r="B338">
        <v>4.348260402679443</v>
      </c>
      <c r="E338">
        <v>93.1272</v>
      </c>
      <c r="F338">
        <v>4.211158752441406</v>
      </c>
    </row>
    <row r="339" spans="1:6">
      <c r="A339">
        <v>95.04989999999999</v>
      </c>
      <c r="B339">
        <v>95.99398803710938</v>
      </c>
      <c r="E339">
        <v>0</v>
      </c>
      <c r="F339">
        <v>4.357890605926514</v>
      </c>
    </row>
    <row r="340" spans="1:6">
      <c r="A340">
        <v>0</v>
      </c>
      <c r="B340">
        <v>4.157532691955566</v>
      </c>
      <c r="E340">
        <v>81.6122</v>
      </c>
      <c r="F340">
        <v>78.30824279785156</v>
      </c>
    </row>
    <row r="341" spans="1:6">
      <c r="A341">
        <v>82.1544</v>
      </c>
      <c r="B341">
        <v>88.04123687744141</v>
      </c>
      <c r="E341">
        <v>60.3363</v>
      </c>
      <c r="F341">
        <v>4.338242053985596</v>
      </c>
    </row>
    <row r="342" spans="1:6">
      <c r="A342">
        <v>0</v>
      </c>
      <c r="B342">
        <v>3.431203842163086</v>
      </c>
      <c r="E342">
        <v>69.4635</v>
      </c>
      <c r="F342">
        <v>98.05699157714844</v>
      </c>
    </row>
    <row r="343" spans="1:6">
      <c r="A343">
        <v>86.53440000000001</v>
      </c>
      <c r="B343">
        <v>91.68158721923828</v>
      </c>
      <c r="E343">
        <v>94.5993</v>
      </c>
      <c r="F343">
        <v>4.348454475402832</v>
      </c>
    </row>
    <row r="344" spans="1:6">
      <c r="A344">
        <v>44.495</v>
      </c>
      <c r="B344">
        <v>42.57849502563477</v>
      </c>
      <c r="E344">
        <v>0</v>
      </c>
      <c r="F344">
        <v>3.794109582901001</v>
      </c>
    </row>
    <row r="345" spans="1:6">
      <c r="A345">
        <v>0</v>
      </c>
      <c r="B345">
        <v>4.291309356689453</v>
      </c>
      <c r="E345">
        <v>97.666</v>
      </c>
      <c r="F345">
        <v>10.44898319244385</v>
      </c>
    </row>
    <row r="346" spans="1:6">
      <c r="A346">
        <v>0</v>
      </c>
      <c r="B346">
        <v>4.272830486297607</v>
      </c>
      <c r="E346">
        <v>97.0868</v>
      </c>
      <c r="F346">
        <v>90.99335479736328</v>
      </c>
    </row>
    <row r="347" spans="1:6">
      <c r="A347">
        <v>93.8623</v>
      </c>
      <c r="B347">
        <v>95.49387359619141</v>
      </c>
      <c r="E347">
        <v>0</v>
      </c>
      <c r="F347">
        <v>97.95578002929688</v>
      </c>
    </row>
    <row r="348" spans="1:6">
      <c r="A348">
        <v>93.9956</v>
      </c>
      <c r="B348">
        <v>95.45828247070312</v>
      </c>
      <c r="E348">
        <v>0</v>
      </c>
      <c r="F348">
        <v>97.44261169433594</v>
      </c>
    </row>
    <row r="349" spans="1:6">
      <c r="A349">
        <v>93.1909</v>
      </c>
      <c r="B349">
        <v>97.28017425537109</v>
      </c>
      <c r="E349">
        <v>96.9224</v>
      </c>
      <c r="F349">
        <v>4.592108249664307</v>
      </c>
    </row>
    <row r="350" spans="1:6">
      <c r="A350">
        <v>97.6439</v>
      </c>
      <c r="B350">
        <v>94.87225341796875</v>
      </c>
      <c r="E350">
        <v>0</v>
      </c>
      <c r="F350">
        <v>95.33129119873047</v>
      </c>
    </row>
    <row r="351" spans="1:6">
      <c r="A351">
        <v>0</v>
      </c>
      <c r="B351">
        <v>4.347378253936768</v>
      </c>
      <c r="E351">
        <v>0</v>
      </c>
      <c r="F351">
        <v>96.26427459716797</v>
      </c>
    </row>
    <row r="352" spans="1:6">
      <c r="A352">
        <v>96.8841</v>
      </c>
      <c r="B352">
        <v>95.33084869384766</v>
      </c>
      <c r="E352">
        <v>95.00530000000001</v>
      </c>
      <c r="F352">
        <v>10.52986907958984</v>
      </c>
    </row>
    <row r="353" spans="1:6">
      <c r="A353">
        <v>0</v>
      </c>
      <c r="B353">
        <v>4.347084522247314</v>
      </c>
      <c r="E353">
        <v>81.8018</v>
      </c>
      <c r="F353">
        <v>3.976135730743408</v>
      </c>
    </row>
    <row r="354" spans="1:6">
      <c r="A354">
        <v>0</v>
      </c>
      <c r="B354">
        <v>4.344441890716553</v>
      </c>
      <c r="E354">
        <v>0</v>
      </c>
      <c r="F354">
        <v>95.16189575195312</v>
      </c>
    </row>
    <row r="355" spans="1:6">
      <c r="A355">
        <v>91.0455</v>
      </c>
      <c r="B355">
        <v>91.49937438964844</v>
      </c>
      <c r="E355">
        <v>93.3826</v>
      </c>
      <c r="F355">
        <v>4.348219394683838</v>
      </c>
    </row>
    <row r="356" spans="1:6">
      <c r="A356">
        <v>82.5894</v>
      </c>
      <c r="B356">
        <v>91.86505126953125</v>
      </c>
      <c r="E356">
        <v>80.4803</v>
      </c>
      <c r="F356">
        <v>4.347798824310303</v>
      </c>
    </row>
    <row r="357" spans="1:6">
      <c r="A357">
        <v>19.1584</v>
      </c>
      <c r="B357">
        <v>4.281570434570312</v>
      </c>
      <c r="E357">
        <v>93.425</v>
      </c>
      <c r="F357">
        <v>4.005083084106445</v>
      </c>
    </row>
    <row r="358" spans="1:6">
      <c r="A358">
        <v>91.43899999999999</v>
      </c>
      <c r="B358">
        <v>94.79490661621094</v>
      </c>
      <c r="E358">
        <v>0</v>
      </c>
      <c r="F358">
        <v>98.56154632568359</v>
      </c>
    </row>
    <row r="359" spans="1:6">
      <c r="A359">
        <v>0</v>
      </c>
      <c r="B359">
        <v>3.988338470458984</v>
      </c>
      <c r="E359">
        <v>98.0081</v>
      </c>
      <c r="F359">
        <v>3.668093681335449</v>
      </c>
    </row>
    <row r="360" spans="1:6">
      <c r="A360">
        <v>90.8094</v>
      </c>
      <c r="B360">
        <v>74.91890716552734</v>
      </c>
      <c r="E360">
        <v>94.0821</v>
      </c>
      <c r="F360">
        <v>81.89519500732422</v>
      </c>
    </row>
    <row r="361" spans="1:6">
      <c r="A361">
        <v>98.2645</v>
      </c>
      <c r="B361">
        <v>96.89555358886719</v>
      </c>
      <c r="E361">
        <v>0</v>
      </c>
      <c r="F361">
        <v>95.40821838378906</v>
      </c>
    </row>
    <row r="362" spans="1:6">
      <c r="A362">
        <v>74.20659999999999</v>
      </c>
      <c r="B362">
        <v>88.81391143798828</v>
      </c>
      <c r="E362">
        <v>91.2393</v>
      </c>
      <c r="F362">
        <v>4.060116767883301</v>
      </c>
    </row>
    <row r="363" spans="1:6">
      <c r="A363">
        <v>94.6283</v>
      </c>
      <c r="B363">
        <v>95.68717193603516</v>
      </c>
      <c r="E363">
        <v>0</v>
      </c>
      <c r="F363">
        <v>4.343674182891846</v>
      </c>
    </row>
    <row r="364" spans="1:6">
      <c r="A364">
        <v>0</v>
      </c>
      <c r="B364">
        <v>4.156397819519043</v>
      </c>
      <c r="E364">
        <v>0</v>
      </c>
      <c r="F364">
        <v>95.49219512939453</v>
      </c>
    </row>
    <row r="365" spans="1:6">
      <c r="A365">
        <v>0</v>
      </c>
      <c r="B365">
        <v>4.029541015625</v>
      </c>
      <c r="E365">
        <v>0</v>
      </c>
      <c r="F365">
        <v>95.89398193359375</v>
      </c>
    </row>
    <row r="366" spans="1:6">
      <c r="A366">
        <v>0</v>
      </c>
      <c r="B366">
        <v>4.022353649139404</v>
      </c>
      <c r="E366">
        <v>0</v>
      </c>
      <c r="F366">
        <v>95.48870849609375</v>
      </c>
    </row>
    <row r="367" spans="1:6">
      <c r="A367">
        <v>90.9832</v>
      </c>
      <c r="B367">
        <v>95.43547821044922</v>
      </c>
      <c r="E367">
        <v>91.69540000000001</v>
      </c>
      <c r="F367">
        <v>89.18724060058594</v>
      </c>
    </row>
    <row r="368" spans="1:6">
      <c r="A368">
        <v>0</v>
      </c>
      <c r="B368">
        <v>4.001452445983887</v>
      </c>
      <c r="E368">
        <v>0</v>
      </c>
      <c r="F368">
        <v>5.25825834274292</v>
      </c>
    </row>
    <row r="369" spans="1:6">
      <c r="A369">
        <v>0</v>
      </c>
      <c r="B369">
        <v>4.348189830780029</v>
      </c>
      <c r="E369">
        <v>0</v>
      </c>
      <c r="F369">
        <v>92.14535522460938</v>
      </c>
    </row>
    <row r="370" spans="1:6">
      <c r="A370">
        <v>0</v>
      </c>
      <c r="B370">
        <v>3.7173011302948</v>
      </c>
      <c r="E370">
        <v>0</v>
      </c>
      <c r="F370">
        <v>95.57194519042969</v>
      </c>
    </row>
    <row r="371" spans="1:6">
      <c r="A371">
        <v>98.58799999999999</v>
      </c>
      <c r="B371">
        <v>98.77098846435547</v>
      </c>
      <c r="E371">
        <v>95.2567</v>
      </c>
      <c r="F371">
        <v>4.347910404205322</v>
      </c>
    </row>
    <row r="372" spans="1:6">
      <c r="A372">
        <v>94.63509999999999</v>
      </c>
      <c r="B372">
        <v>95.45986938476562</v>
      </c>
      <c r="E372">
        <v>98.4734</v>
      </c>
      <c r="F372">
        <v>75.30941772460938</v>
      </c>
    </row>
    <row r="373" spans="1:6">
      <c r="A373">
        <v>62.7332</v>
      </c>
      <c r="B373">
        <v>87.79667663574219</v>
      </c>
      <c r="E373">
        <v>98.3015</v>
      </c>
      <c r="F373">
        <v>4.031613826751709</v>
      </c>
    </row>
    <row r="374" spans="1:6">
      <c r="A374">
        <v>0</v>
      </c>
      <c r="B374">
        <v>4.348260402679443</v>
      </c>
      <c r="E374">
        <v>89.2407</v>
      </c>
      <c r="F374">
        <v>71.06721496582031</v>
      </c>
    </row>
    <row r="375" spans="1:6">
      <c r="A375">
        <v>93.0254</v>
      </c>
      <c r="B375">
        <v>95.49021148681641</v>
      </c>
      <c r="E375">
        <v>66.9032</v>
      </c>
      <c r="F375">
        <v>93.05032348632812</v>
      </c>
    </row>
    <row r="376" spans="1:6">
      <c r="A376">
        <v>90.09529999999999</v>
      </c>
      <c r="B376">
        <v>96.66071319580078</v>
      </c>
      <c r="E376">
        <v>0</v>
      </c>
      <c r="F376">
        <v>96.47940063476562</v>
      </c>
    </row>
    <row r="377" spans="1:6">
      <c r="A377">
        <v>87.4388</v>
      </c>
      <c r="B377">
        <v>86.57763671875</v>
      </c>
      <c r="E377">
        <v>94.8021</v>
      </c>
      <c r="F377">
        <v>4.339203357696533</v>
      </c>
    </row>
    <row r="378" spans="1:6">
      <c r="A378">
        <v>81.47629999999999</v>
      </c>
      <c r="B378">
        <v>94.47280883789062</v>
      </c>
      <c r="E378">
        <v>98.31310000000001</v>
      </c>
      <c r="F378">
        <v>4.680343151092529</v>
      </c>
    </row>
    <row r="379" spans="1:6">
      <c r="A379">
        <v>0</v>
      </c>
      <c r="B379">
        <v>4.09492301940918</v>
      </c>
      <c r="E379">
        <v>79.8989</v>
      </c>
      <c r="F379">
        <v>98.28862762451172</v>
      </c>
    </row>
    <row r="380" spans="1:6">
      <c r="A380">
        <v>92.9941</v>
      </c>
      <c r="B380">
        <v>95.41661834716797</v>
      </c>
      <c r="E380">
        <v>88.10899999999999</v>
      </c>
      <c r="F380">
        <v>5.630333423614502</v>
      </c>
    </row>
    <row r="381" spans="1:6">
      <c r="A381">
        <v>0</v>
      </c>
      <c r="B381">
        <v>3.698734045028687</v>
      </c>
      <c r="E381">
        <v>0</v>
      </c>
      <c r="F381">
        <v>3.59968090057373</v>
      </c>
    </row>
    <row r="382" spans="1:6">
      <c r="A382">
        <v>0</v>
      </c>
      <c r="B382">
        <v>4.342842578887939</v>
      </c>
      <c r="E382">
        <v>87.7663</v>
      </c>
      <c r="F382">
        <v>85.83744812011719</v>
      </c>
    </row>
    <row r="383" spans="1:6">
      <c r="A383">
        <v>94.4992</v>
      </c>
      <c r="B383">
        <v>96.17214965820312</v>
      </c>
      <c r="E383">
        <v>94.37</v>
      </c>
      <c r="F383">
        <v>13.5989818572998</v>
      </c>
    </row>
    <row r="384" spans="1:6">
      <c r="A384">
        <v>0</v>
      </c>
      <c r="B384">
        <v>4.000020980834961</v>
      </c>
      <c r="E384">
        <v>61.4721</v>
      </c>
      <c r="F384">
        <v>96.99032592773438</v>
      </c>
    </row>
    <row r="385" spans="1:6">
      <c r="A385">
        <v>97.5984</v>
      </c>
      <c r="B385">
        <v>98.69007873535156</v>
      </c>
      <c r="E385">
        <v>0</v>
      </c>
      <c r="F385">
        <v>97.33560943603516</v>
      </c>
    </row>
    <row r="386" spans="1:6">
      <c r="A386">
        <v>83.828</v>
      </c>
      <c r="B386">
        <v>94.81931304931641</v>
      </c>
      <c r="E386">
        <v>0</v>
      </c>
      <c r="F386">
        <v>4.027365684509277</v>
      </c>
    </row>
    <row r="387" spans="1:6">
      <c r="A387">
        <v>97.74809999999999</v>
      </c>
      <c r="B387">
        <v>97.97763061523438</v>
      </c>
      <c r="E387">
        <v>95.40600000000001</v>
      </c>
      <c r="F387">
        <v>42.63330841064453</v>
      </c>
    </row>
    <row r="388" spans="1:6">
      <c r="A388">
        <v>93.0547</v>
      </c>
      <c r="B388">
        <v>96.51502990722656</v>
      </c>
      <c r="E388">
        <v>0</v>
      </c>
      <c r="F388">
        <v>98.53736114501953</v>
      </c>
    </row>
    <row r="389" spans="1:6">
      <c r="A389">
        <v>0</v>
      </c>
      <c r="B389">
        <v>3.705683469772339</v>
      </c>
      <c r="E389">
        <v>0</v>
      </c>
      <c r="F389">
        <v>93.69024658203125</v>
      </c>
    </row>
    <row r="390" spans="1:6">
      <c r="A390">
        <v>59.73619999999999</v>
      </c>
      <c r="B390">
        <v>73.91426849365234</v>
      </c>
      <c r="E390">
        <v>97.99339999999999</v>
      </c>
      <c r="F390">
        <v>4.344550609588623</v>
      </c>
    </row>
    <row r="391" spans="1:6">
      <c r="A391">
        <v>74.276</v>
      </c>
      <c r="B391">
        <v>87.28374481201172</v>
      </c>
      <c r="E391">
        <v>0</v>
      </c>
      <c r="F391">
        <v>4.163750171661377</v>
      </c>
    </row>
    <row r="392" spans="1:6">
      <c r="A392">
        <v>0</v>
      </c>
      <c r="B392">
        <v>4.32868766784668</v>
      </c>
      <c r="E392">
        <v>94.4374</v>
      </c>
      <c r="F392">
        <v>20.4906005859375</v>
      </c>
    </row>
    <row r="393" spans="1:6">
      <c r="A393">
        <v>73.1494</v>
      </c>
      <c r="B393">
        <v>84.39756774902344</v>
      </c>
    </row>
    <row r="394" spans="1:6">
      <c r="A394">
        <v>85.6764</v>
      </c>
      <c r="B394">
        <v>94.72502136230469</v>
      </c>
    </row>
    <row r="395" spans="1:6">
      <c r="A395">
        <v>0</v>
      </c>
      <c r="B395">
        <v>4.344521045684814</v>
      </c>
    </row>
    <row r="396" spans="1:6">
      <c r="A396">
        <v>94.25879999999999</v>
      </c>
      <c r="B396">
        <v>95.49589538574219</v>
      </c>
    </row>
    <row r="397" spans="1:6">
      <c r="A397">
        <v>0</v>
      </c>
      <c r="B397">
        <v>4.086394786834717</v>
      </c>
    </row>
    <row r="398" spans="1:6">
      <c r="A398">
        <v>91.2026</v>
      </c>
      <c r="B398">
        <v>97.43305969238281</v>
      </c>
    </row>
    <row r="399" spans="1:6">
      <c r="A399">
        <v>0</v>
      </c>
      <c r="B399">
        <v>2.774225473403931</v>
      </c>
    </row>
    <row r="400" spans="1:6">
      <c r="A400">
        <v>95.8498</v>
      </c>
      <c r="B400">
        <v>95.48085784912109</v>
      </c>
    </row>
    <row r="401" spans="1:2">
      <c r="A401">
        <v>95.7176</v>
      </c>
      <c r="B401">
        <v>94.75820159912109</v>
      </c>
    </row>
    <row r="402" spans="1:2">
      <c r="A402">
        <v>31.7059</v>
      </c>
      <c r="B402">
        <v>3.762366771697998</v>
      </c>
    </row>
    <row r="403" spans="1:2">
      <c r="A403">
        <v>0</v>
      </c>
      <c r="B403">
        <v>4.347190380096436</v>
      </c>
    </row>
    <row r="404" spans="1:2">
      <c r="A404">
        <v>33.3399</v>
      </c>
      <c r="B404">
        <v>4.248105049133301</v>
      </c>
    </row>
    <row r="405" spans="1:2">
      <c r="A405">
        <v>0</v>
      </c>
      <c r="B405">
        <v>4.009095668792725</v>
      </c>
    </row>
    <row r="406" spans="1:2">
      <c r="A406">
        <v>94.29340000000001</v>
      </c>
      <c r="B406">
        <v>96.03917694091797</v>
      </c>
    </row>
    <row r="407" spans="1:2">
      <c r="A407">
        <v>0</v>
      </c>
      <c r="B407">
        <v>4.015421867370605</v>
      </c>
    </row>
    <row r="408" spans="1:2">
      <c r="A408">
        <v>92.05459999999999</v>
      </c>
      <c r="B408">
        <v>95.32492828369141</v>
      </c>
    </row>
    <row r="409" spans="1:2">
      <c r="A409">
        <v>0</v>
      </c>
      <c r="B409">
        <v>4.348219394683838</v>
      </c>
    </row>
    <row r="410" spans="1:2">
      <c r="A410">
        <v>87.3591</v>
      </c>
      <c r="B410">
        <v>98.05598449707031</v>
      </c>
    </row>
    <row r="411" spans="1:2">
      <c r="A411">
        <v>96.58540000000001</v>
      </c>
      <c r="B411">
        <v>97.18614959716797</v>
      </c>
    </row>
    <row r="412" spans="1:2">
      <c r="A412">
        <v>0</v>
      </c>
      <c r="B412">
        <v>4.015754222869873</v>
      </c>
    </row>
    <row r="413" spans="1:2">
      <c r="A413">
        <v>92.3999</v>
      </c>
      <c r="B413">
        <v>95.29278564453125</v>
      </c>
    </row>
    <row r="414" spans="1:2">
      <c r="A414">
        <v>90.05249999999999</v>
      </c>
      <c r="B414">
        <v>95.11506652832031</v>
      </c>
    </row>
    <row r="415" spans="1:2">
      <c r="A415">
        <v>96.3984</v>
      </c>
      <c r="B415">
        <v>98.13146209716797</v>
      </c>
    </row>
    <row r="416" spans="1:2">
      <c r="A416">
        <v>0</v>
      </c>
      <c r="B416">
        <v>3.809766530990601</v>
      </c>
    </row>
    <row r="417" spans="1:2">
      <c r="A417">
        <v>87.08</v>
      </c>
      <c r="B417">
        <v>92.10992431640625</v>
      </c>
    </row>
    <row r="418" spans="1:2">
      <c r="A418">
        <v>97.72</v>
      </c>
      <c r="B418">
        <v>98.58525085449219</v>
      </c>
    </row>
    <row r="419" spans="1:2">
      <c r="A419">
        <v>0</v>
      </c>
      <c r="B419">
        <v>5.832748889923096</v>
      </c>
    </row>
    <row r="420" spans="1:2">
      <c r="A420">
        <v>0</v>
      </c>
      <c r="B420">
        <v>4.345455646514893</v>
      </c>
    </row>
    <row r="421" spans="1:2">
      <c r="A421">
        <v>0</v>
      </c>
      <c r="B421">
        <v>5.18935489654541</v>
      </c>
    </row>
    <row r="422" spans="1:2">
      <c r="A422">
        <v>98.15179999999999</v>
      </c>
      <c r="B422">
        <v>97.53034973144531</v>
      </c>
    </row>
    <row r="423" spans="1:2">
      <c r="A423">
        <v>98.4208</v>
      </c>
      <c r="B423">
        <v>98.75606536865234</v>
      </c>
    </row>
    <row r="424" spans="1:2">
      <c r="A424">
        <v>0</v>
      </c>
      <c r="B424">
        <v>4.348483562469482</v>
      </c>
    </row>
    <row r="425" spans="1:2">
      <c r="A425">
        <v>95.79810000000001</v>
      </c>
      <c r="B425">
        <v>95.72664642333984</v>
      </c>
    </row>
    <row r="426" spans="1:2">
      <c r="A426">
        <v>97.1369</v>
      </c>
      <c r="B426">
        <v>95.15480804443359</v>
      </c>
    </row>
    <row r="427" spans="1:2">
      <c r="A427">
        <v>98.2766</v>
      </c>
      <c r="B427">
        <v>98.25666046142578</v>
      </c>
    </row>
    <row r="428" spans="1:2">
      <c r="A428">
        <v>95.024</v>
      </c>
      <c r="B428">
        <v>95.21424865722656</v>
      </c>
    </row>
    <row r="429" spans="1:2">
      <c r="A429">
        <v>0</v>
      </c>
      <c r="B429">
        <v>4.150909423828125</v>
      </c>
    </row>
    <row r="430" spans="1:2">
      <c r="A430">
        <v>97.48439999999999</v>
      </c>
      <c r="B430">
        <v>96.02919006347656</v>
      </c>
    </row>
    <row r="431" spans="1:2">
      <c r="A431">
        <v>76.30370000000001</v>
      </c>
      <c r="B431">
        <v>59.49922943115234</v>
      </c>
    </row>
    <row r="432" spans="1:2">
      <c r="A432">
        <v>94.8357</v>
      </c>
      <c r="B432">
        <v>96.16654205322266</v>
      </c>
    </row>
    <row r="433" spans="1:2">
      <c r="A433">
        <v>92.35420000000001</v>
      </c>
      <c r="B433">
        <v>95.48971557617188</v>
      </c>
    </row>
    <row r="434" spans="1:2">
      <c r="A434">
        <v>0</v>
      </c>
      <c r="B434">
        <v>5.018088340759277</v>
      </c>
    </row>
    <row r="435" spans="1:2">
      <c r="A435">
        <v>0</v>
      </c>
      <c r="B435">
        <v>4.342257499694824</v>
      </c>
    </row>
    <row r="436" spans="1:2">
      <c r="A436">
        <v>0</v>
      </c>
      <c r="B436">
        <v>4.346108436584473</v>
      </c>
    </row>
    <row r="437" spans="1:2">
      <c r="A437">
        <v>94.2634</v>
      </c>
      <c r="B437">
        <v>95.11181640625</v>
      </c>
    </row>
    <row r="438" spans="1:2">
      <c r="A438">
        <v>92.14449999999999</v>
      </c>
      <c r="B438">
        <v>95.493896484375</v>
      </c>
    </row>
    <row r="439" spans="1:2">
      <c r="A439">
        <v>0</v>
      </c>
      <c r="B439">
        <v>4.348454475402832</v>
      </c>
    </row>
    <row r="440" spans="1:2">
      <c r="A440">
        <v>93.6206</v>
      </c>
      <c r="B440">
        <v>85.74624633789062</v>
      </c>
    </row>
    <row r="441" spans="1:2">
      <c r="A441">
        <v>84.13339999999999</v>
      </c>
      <c r="B441">
        <v>81.94319915771484</v>
      </c>
    </row>
    <row r="442" spans="1:2">
      <c r="A442">
        <v>93.562</v>
      </c>
      <c r="B442">
        <v>95.48700714111328</v>
      </c>
    </row>
    <row r="443" spans="1:2">
      <c r="A443">
        <v>85.9543</v>
      </c>
      <c r="B443">
        <v>76.30181884765625</v>
      </c>
    </row>
    <row r="444" spans="1:2">
      <c r="A444">
        <v>0</v>
      </c>
      <c r="B444">
        <v>3.513227224349976</v>
      </c>
    </row>
    <row r="445" spans="1:2">
      <c r="A445">
        <v>0</v>
      </c>
      <c r="B445">
        <v>-0.09478174895048141</v>
      </c>
    </row>
    <row r="446" spans="1:2">
      <c r="A446">
        <v>0</v>
      </c>
      <c r="B446">
        <v>4.008422374725342</v>
      </c>
    </row>
    <row r="447" spans="1:2">
      <c r="A447">
        <v>69.1294</v>
      </c>
      <c r="B447">
        <v>72.85208892822266</v>
      </c>
    </row>
    <row r="448" spans="1:2">
      <c r="A448">
        <v>43.658</v>
      </c>
      <c r="B448">
        <v>10.91882991790771</v>
      </c>
    </row>
    <row r="449" spans="1:2">
      <c r="A449">
        <v>98.4988</v>
      </c>
      <c r="B449">
        <v>98.23923492431641</v>
      </c>
    </row>
    <row r="450" spans="1:2">
      <c r="A450">
        <v>91.1863</v>
      </c>
      <c r="B450">
        <v>95.47597503662109</v>
      </c>
    </row>
    <row r="451" spans="1:2">
      <c r="A451">
        <v>95.1902</v>
      </c>
      <c r="B451">
        <v>95.92601776123047</v>
      </c>
    </row>
    <row r="452" spans="1:2">
      <c r="A452">
        <v>93.8099</v>
      </c>
      <c r="B452">
        <v>95.61373138427734</v>
      </c>
    </row>
    <row r="453" spans="1:2">
      <c r="A453">
        <v>91.6207</v>
      </c>
      <c r="B453">
        <v>98.21195983886719</v>
      </c>
    </row>
    <row r="454" spans="1:2">
      <c r="A454">
        <v>97.242</v>
      </c>
      <c r="B454">
        <v>95.57453918457031</v>
      </c>
    </row>
    <row r="455" spans="1:2">
      <c r="A455">
        <v>91.7216</v>
      </c>
      <c r="B455">
        <v>95.48200225830078</v>
      </c>
    </row>
    <row r="456" spans="1:2">
      <c r="A456">
        <v>82.45959999999999</v>
      </c>
      <c r="B456">
        <v>95.48085784912109</v>
      </c>
    </row>
    <row r="457" spans="1:2">
      <c r="A457">
        <v>60.52320000000001</v>
      </c>
      <c r="B457">
        <v>35.80099105834961</v>
      </c>
    </row>
    <row r="458" spans="1:2">
      <c r="A458">
        <v>74.1421</v>
      </c>
      <c r="B458">
        <v>87.38072967529297</v>
      </c>
    </row>
    <row r="459" spans="1:2">
      <c r="A459">
        <v>0</v>
      </c>
      <c r="B459">
        <v>3.588736295700073</v>
      </c>
    </row>
    <row r="460" spans="1:2">
      <c r="A460">
        <v>73.0471</v>
      </c>
      <c r="B460">
        <v>89.38229370117188</v>
      </c>
    </row>
    <row r="461" spans="1:2">
      <c r="A461">
        <v>61.9685</v>
      </c>
      <c r="B461">
        <v>83.29752349853516</v>
      </c>
    </row>
    <row r="462" spans="1:2">
      <c r="A462">
        <v>56.3517</v>
      </c>
      <c r="B462">
        <v>78.87244415283203</v>
      </c>
    </row>
    <row r="463" spans="1:2">
      <c r="A463">
        <v>97.9675</v>
      </c>
      <c r="B463">
        <v>95.28277587890625</v>
      </c>
    </row>
    <row r="464" spans="1:2">
      <c r="A464">
        <v>93.2923</v>
      </c>
      <c r="B464">
        <v>94.68604278564453</v>
      </c>
    </row>
    <row r="465" spans="1:2">
      <c r="A465">
        <v>0</v>
      </c>
      <c r="B465">
        <v>3.994649887084961</v>
      </c>
    </row>
    <row r="466" spans="1:2">
      <c r="A466">
        <v>0</v>
      </c>
      <c r="B466">
        <v>3.884284734725952</v>
      </c>
    </row>
    <row r="467" spans="1:2">
      <c r="A467">
        <v>0</v>
      </c>
      <c r="B467">
        <v>4.025887012481689</v>
      </c>
    </row>
    <row r="468" spans="1:2">
      <c r="A468">
        <v>0</v>
      </c>
      <c r="B468">
        <v>3.894864797592163</v>
      </c>
    </row>
    <row r="469" spans="1:2">
      <c r="A469">
        <v>92.6549</v>
      </c>
      <c r="B469">
        <v>98.69603729248047</v>
      </c>
    </row>
    <row r="470" spans="1:2">
      <c r="A470">
        <v>89.2427</v>
      </c>
      <c r="B470">
        <v>95.33761596679688</v>
      </c>
    </row>
    <row r="471" spans="1:2">
      <c r="A471">
        <v>0</v>
      </c>
      <c r="B471">
        <v>3.447480916976929</v>
      </c>
    </row>
    <row r="472" spans="1:2">
      <c r="A472">
        <v>0</v>
      </c>
      <c r="B472">
        <v>3.712109565734863</v>
      </c>
    </row>
    <row r="473" spans="1:2">
      <c r="A473">
        <v>94.43259999999999</v>
      </c>
      <c r="B473">
        <v>95.78089904785156</v>
      </c>
    </row>
    <row r="474" spans="1:2">
      <c r="A474">
        <v>0</v>
      </c>
      <c r="B474">
        <v>3.99707818031311</v>
      </c>
    </row>
    <row r="475" spans="1:2">
      <c r="A475">
        <v>0</v>
      </c>
      <c r="B475">
        <v>6.617654323577881</v>
      </c>
    </row>
    <row r="476" spans="1:2">
      <c r="A476">
        <v>0</v>
      </c>
      <c r="B476">
        <v>3.914672613143921</v>
      </c>
    </row>
    <row r="477" spans="1:2">
      <c r="A477">
        <v>0</v>
      </c>
      <c r="B477">
        <v>4.366809844970703</v>
      </c>
    </row>
    <row r="478" spans="1:2">
      <c r="A478">
        <v>24.1631</v>
      </c>
      <c r="B478">
        <v>4.348472118377686</v>
      </c>
    </row>
    <row r="479" spans="1:2">
      <c r="A479">
        <v>93.7367</v>
      </c>
      <c r="B479">
        <v>94.90097808837891</v>
      </c>
    </row>
    <row r="480" spans="1:2">
      <c r="A480">
        <v>47.2093</v>
      </c>
      <c r="B480">
        <v>50.93808364868164</v>
      </c>
    </row>
    <row r="481" spans="1:2">
      <c r="A481">
        <v>80.1331</v>
      </c>
      <c r="B481">
        <v>81.73487091064453</v>
      </c>
    </row>
    <row r="482" spans="1:2">
      <c r="A482">
        <v>94.5742</v>
      </c>
      <c r="B482">
        <v>92.63694000244141</v>
      </c>
    </row>
    <row r="483" spans="1:2">
      <c r="A483">
        <v>73.9246</v>
      </c>
      <c r="B483">
        <v>95.66353607177734</v>
      </c>
    </row>
    <row r="484" spans="1:2">
      <c r="A484">
        <v>0</v>
      </c>
      <c r="B484">
        <v>3.603808164596558</v>
      </c>
    </row>
    <row r="485" spans="1:2">
      <c r="A485">
        <v>0</v>
      </c>
      <c r="B485">
        <v>3.546575307846069</v>
      </c>
    </row>
    <row r="486" spans="1:2">
      <c r="A486">
        <v>0</v>
      </c>
      <c r="B486">
        <v>4.021959781646729</v>
      </c>
    </row>
    <row r="487" spans="1:2">
      <c r="A487">
        <v>0</v>
      </c>
      <c r="B487">
        <v>3.941941022872925</v>
      </c>
    </row>
    <row r="488" spans="1:2">
      <c r="A488">
        <v>0</v>
      </c>
      <c r="B488">
        <v>4.345408916473389</v>
      </c>
    </row>
    <row r="489" spans="1:2">
      <c r="A489">
        <v>48.9789</v>
      </c>
      <c r="B489">
        <v>41.6082878112793</v>
      </c>
    </row>
    <row r="490" spans="1:2">
      <c r="A490">
        <v>82.563</v>
      </c>
      <c r="B490">
        <v>89.85729217529297</v>
      </c>
    </row>
    <row r="491" spans="1:2">
      <c r="A491">
        <v>95.63639999999999</v>
      </c>
      <c r="B491">
        <v>96.52703094482422</v>
      </c>
    </row>
    <row r="492" spans="1:2">
      <c r="A492">
        <v>93.06870000000001</v>
      </c>
      <c r="B492">
        <v>97.64897155761719</v>
      </c>
    </row>
    <row r="493" spans="1:2">
      <c r="A493">
        <v>0</v>
      </c>
      <c r="B493">
        <v>3.812371015548706</v>
      </c>
    </row>
    <row r="494" spans="1:2">
      <c r="A494">
        <v>38.4573</v>
      </c>
      <c r="B494">
        <v>38.09827423095703</v>
      </c>
    </row>
    <row r="495" spans="1:2">
      <c r="A495">
        <v>93.7753</v>
      </c>
      <c r="B495">
        <v>97.72691345214844</v>
      </c>
    </row>
    <row r="496" spans="1:2">
      <c r="A496">
        <v>0</v>
      </c>
      <c r="B496">
        <v>3.442889213562012</v>
      </c>
    </row>
    <row r="497" spans="1:2">
      <c r="A497">
        <v>55.2858</v>
      </c>
      <c r="B497">
        <v>80.57703399658203</v>
      </c>
    </row>
    <row r="498" spans="1:2">
      <c r="A498">
        <v>0</v>
      </c>
      <c r="B498">
        <v>3.92231273651123</v>
      </c>
    </row>
    <row r="499" spans="1:2">
      <c r="A499">
        <v>97.6375</v>
      </c>
      <c r="B499">
        <v>100.2733840942383</v>
      </c>
    </row>
    <row r="500" spans="1:2">
      <c r="A500">
        <v>91.6621</v>
      </c>
      <c r="B500">
        <v>95.89687347412109</v>
      </c>
    </row>
    <row r="501" spans="1:2">
      <c r="A501">
        <v>0</v>
      </c>
      <c r="B501">
        <v>1.000479221343994</v>
      </c>
    </row>
    <row r="502" spans="1:2">
      <c r="A502">
        <v>93.2294</v>
      </c>
      <c r="B502">
        <v>95.4918212890625</v>
      </c>
    </row>
    <row r="503" spans="1:2">
      <c r="A503">
        <v>94.3865</v>
      </c>
      <c r="B503">
        <v>95.59645080566406</v>
      </c>
    </row>
    <row r="504" spans="1:2">
      <c r="A504">
        <v>0</v>
      </c>
      <c r="B504">
        <v>4.785928249359131</v>
      </c>
    </row>
    <row r="505" spans="1:2">
      <c r="A505">
        <v>0</v>
      </c>
      <c r="B505">
        <v>4.096228122711182</v>
      </c>
    </row>
    <row r="506" spans="1:2">
      <c r="A506">
        <v>0</v>
      </c>
      <c r="B506">
        <v>4.062765598297119</v>
      </c>
    </row>
    <row r="507" spans="1:2">
      <c r="A507">
        <v>93.4721</v>
      </c>
      <c r="B507">
        <v>95.50190734863281</v>
      </c>
    </row>
    <row r="508" spans="1:2">
      <c r="A508">
        <v>98.14619999999999</v>
      </c>
      <c r="B508">
        <v>98.09902954101562</v>
      </c>
    </row>
    <row r="509" spans="1:2">
      <c r="A509">
        <v>94.4318</v>
      </c>
      <c r="B509">
        <v>96.31813049316406</v>
      </c>
    </row>
    <row r="510" spans="1:2">
      <c r="A510">
        <v>63.4749</v>
      </c>
      <c r="B510">
        <v>81.31672668457031</v>
      </c>
    </row>
    <row r="511" spans="1:2">
      <c r="A511">
        <v>91.97709999999999</v>
      </c>
      <c r="B511">
        <v>95.49528503417969</v>
      </c>
    </row>
    <row r="512" spans="1:2">
      <c r="A512">
        <v>92.0309</v>
      </c>
      <c r="B512">
        <v>97.47616577148438</v>
      </c>
    </row>
    <row r="513" spans="1:2">
      <c r="A513">
        <v>0</v>
      </c>
      <c r="B513">
        <v>4.328511238098145</v>
      </c>
    </row>
    <row r="514" spans="1:2">
      <c r="A514">
        <v>92.565</v>
      </c>
      <c r="B514">
        <v>95.48351287841797</v>
      </c>
    </row>
    <row r="515" spans="1:2">
      <c r="A515">
        <v>94.0582</v>
      </c>
      <c r="B515">
        <v>95.858642578125</v>
      </c>
    </row>
    <row r="516" spans="1:2">
      <c r="A516">
        <v>91.7323</v>
      </c>
      <c r="B516">
        <v>92.02845001220703</v>
      </c>
    </row>
    <row r="517" spans="1:2">
      <c r="A517">
        <v>0</v>
      </c>
      <c r="B517">
        <v>4.022159576416016</v>
      </c>
    </row>
    <row r="518" spans="1:2">
      <c r="A518">
        <v>0</v>
      </c>
      <c r="B518">
        <v>4.348436832427979</v>
      </c>
    </row>
    <row r="519" spans="1:2">
      <c r="A519">
        <v>98.19499999999999</v>
      </c>
      <c r="B519">
        <v>98.77786254882812</v>
      </c>
    </row>
    <row r="520" spans="1:2">
      <c r="A520">
        <v>95.2282</v>
      </c>
      <c r="B520">
        <v>95.45042419433594</v>
      </c>
    </row>
    <row r="521" spans="1:2">
      <c r="A521">
        <v>0</v>
      </c>
      <c r="B521">
        <v>3.495004177093506</v>
      </c>
    </row>
    <row r="522" spans="1:2">
      <c r="A522">
        <v>0</v>
      </c>
      <c r="B522">
        <v>4.241108417510986</v>
      </c>
    </row>
    <row r="523" spans="1:2">
      <c r="A523">
        <v>91.6606</v>
      </c>
      <c r="B523">
        <v>95.5152587890625</v>
      </c>
    </row>
    <row r="524" spans="1:2">
      <c r="A524">
        <v>95.05419999999999</v>
      </c>
      <c r="B524">
        <v>95.48941040039062</v>
      </c>
    </row>
    <row r="525" spans="1:2">
      <c r="A525">
        <v>0</v>
      </c>
      <c r="B525">
        <v>4.295363426208496</v>
      </c>
    </row>
    <row r="526" spans="1:2">
      <c r="A526">
        <v>0</v>
      </c>
      <c r="B526">
        <v>4.367238998413086</v>
      </c>
    </row>
    <row r="527" spans="1:2">
      <c r="A527">
        <v>0</v>
      </c>
      <c r="B527">
        <v>4.514200210571289</v>
      </c>
    </row>
    <row r="528" spans="1:2">
      <c r="A528">
        <v>91.8086</v>
      </c>
      <c r="B528">
        <v>95.48894500732422</v>
      </c>
    </row>
    <row r="529" spans="1:2">
      <c r="A529">
        <v>0</v>
      </c>
      <c r="B529">
        <v>4.183119773864746</v>
      </c>
    </row>
    <row r="530" spans="1:2">
      <c r="A530">
        <v>0</v>
      </c>
      <c r="B530">
        <v>3.596603155136108</v>
      </c>
    </row>
    <row r="531" spans="1:2">
      <c r="A531">
        <v>96.92910000000001</v>
      </c>
      <c r="B531">
        <v>98.6156005859375</v>
      </c>
    </row>
    <row r="532" spans="1:2">
      <c r="A532">
        <v>0</v>
      </c>
      <c r="B532">
        <v>4.347099304199219</v>
      </c>
    </row>
    <row r="533" spans="1:2">
      <c r="A533">
        <v>0</v>
      </c>
      <c r="B533">
        <v>4.004139423370361</v>
      </c>
    </row>
    <row r="534" spans="1:2">
      <c r="A534">
        <v>0</v>
      </c>
      <c r="B534">
        <v>3.808575868606567</v>
      </c>
    </row>
    <row r="535" spans="1:2">
      <c r="A535">
        <v>0</v>
      </c>
      <c r="B535">
        <v>3.960537672042847</v>
      </c>
    </row>
    <row r="536" spans="1:2">
      <c r="A536">
        <v>0</v>
      </c>
      <c r="B536">
        <v>4.348177909851074</v>
      </c>
    </row>
    <row r="537" spans="1:2">
      <c r="A537">
        <v>91.4012</v>
      </c>
      <c r="B537">
        <v>93.21347808837891</v>
      </c>
    </row>
    <row r="538" spans="1:2">
      <c r="A538">
        <v>53.4827</v>
      </c>
      <c r="B538">
        <v>58.35199737548828</v>
      </c>
    </row>
    <row r="539" spans="1:2">
      <c r="A539">
        <v>0</v>
      </c>
      <c r="B539">
        <v>3.828909635543823</v>
      </c>
    </row>
    <row r="540" spans="1:2">
      <c r="A540">
        <v>92.2223</v>
      </c>
      <c r="B540">
        <v>95.49729156494141</v>
      </c>
    </row>
    <row r="541" spans="1:2">
      <c r="A541">
        <v>95.12139999999999</v>
      </c>
      <c r="B541">
        <v>94.77318572998047</v>
      </c>
    </row>
    <row r="542" spans="1:2">
      <c r="A542">
        <v>98.2948</v>
      </c>
      <c r="B542">
        <v>78.20433807373047</v>
      </c>
    </row>
    <row r="543" spans="1:2">
      <c r="A543">
        <v>0</v>
      </c>
      <c r="B543">
        <v>4.349994659423828</v>
      </c>
    </row>
    <row r="544" spans="1:2">
      <c r="A544">
        <v>60.82919999999999</v>
      </c>
      <c r="B544">
        <v>25.7518196105957</v>
      </c>
    </row>
    <row r="545" spans="1:2">
      <c r="A545">
        <v>0</v>
      </c>
      <c r="B545">
        <v>3.453304529190063</v>
      </c>
    </row>
    <row r="546" spans="1:2">
      <c r="A546">
        <v>91.8574</v>
      </c>
      <c r="B546">
        <v>95.5560302734375</v>
      </c>
    </row>
    <row r="547" spans="1:2">
      <c r="A547">
        <v>0</v>
      </c>
      <c r="B547">
        <v>15.50728130340576</v>
      </c>
    </row>
    <row r="548" spans="1:2">
      <c r="A548">
        <v>0</v>
      </c>
      <c r="B548">
        <v>4.473538398742676</v>
      </c>
    </row>
    <row r="549" spans="1:2">
      <c r="A549">
        <v>98.6399</v>
      </c>
      <c r="B549">
        <v>98.55173492431641</v>
      </c>
    </row>
    <row r="550" spans="1:2">
      <c r="A550">
        <v>0</v>
      </c>
      <c r="B550">
        <v>4.106129169464111</v>
      </c>
    </row>
    <row r="551" spans="1:2">
      <c r="A551">
        <v>98.52760000000001</v>
      </c>
      <c r="B551">
        <v>98.59793090820312</v>
      </c>
    </row>
    <row r="552" spans="1:2">
      <c r="A552">
        <v>97.9635</v>
      </c>
      <c r="B552">
        <v>96.62138366699219</v>
      </c>
    </row>
    <row r="553" spans="1:2">
      <c r="A553">
        <v>98.07429999999999</v>
      </c>
      <c r="B553">
        <v>98.02817535400391</v>
      </c>
    </row>
    <row r="554" spans="1:2">
      <c r="A554">
        <v>81.5018</v>
      </c>
      <c r="B554">
        <v>98.69542694091797</v>
      </c>
    </row>
    <row r="555" spans="1:2">
      <c r="A555">
        <v>85.0444</v>
      </c>
      <c r="B555">
        <v>84.08822631835938</v>
      </c>
    </row>
    <row r="556" spans="1:2">
      <c r="A556">
        <v>46.7373</v>
      </c>
      <c r="B556">
        <v>38.38525009155273</v>
      </c>
    </row>
    <row r="557" spans="1:2">
      <c r="A557">
        <v>95.53</v>
      </c>
      <c r="B557">
        <v>97.60273742675781</v>
      </c>
    </row>
    <row r="558" spans="1:2">
      <c r="A558">
        <v>0</v>
      </c>
      <c r="B558">
        <v>4.392984867095947</v>
      </c>
    </row>
    <row r="559" spans="1:2">
      <c r="A559">
        <v>0</v>
      </c>
      <c r="B559">
        <v>4.348354339599609</v>
      </c>
    </row>
    <row r="560" spans="1:2">
      <c r="A560">
        <v>96.04000000000001</v>
      </c>
      <c r="B560">
        <v>85.22662353515625</v>
      </c>
    </row>
    <row r="561" spans="1:2">
      <c r="A561">
        <v>50.208</v>
      </c>
      <c r="B561">
        <v>77.52299499511719</v>
      </c>
    </row>
    <row r="562" spans="1:2">
      <c r="A562">
        <v>0</v>
      </c>
      <c r="B562">
        <v>4.024152755737305</v>
      </c>
    </row>
    <row r="563" spans="1:2">
      <c r="A563">
        <v>93.5166</v>
      </c>
      <c r="B563">
        <v>95.49652862548828</v>
      </c>
    </row>
    <row r="564" spans="1:2">
      <c r="A564">
        <v>94.57769999999999</v>
      </c>
      <c r="B564">
        <v>95.49163055419922</v>
      </c>
    </row>
    <row r="565" spans="1:2">
      <c r="A565">
        <v>46.0491</v>
      </c>
      <c r="B565">
        <v>79.65355682373047</v>
      </c>
    </row>
    <row r="566" spans="1:2">
      <c r="A566">
        <v>95.1041</v>
      </c>
      <c r="B566">
        <v>83.63391876220703</v>
      </c>
    </row>
    <row r="567" spans="1:2">
      <c r="A567">
        <v>90.39660000000001</v>
      </c>
      <c r="B567">
        <v>95.41269683837891</v>
      </c>
    </row>
    <row r="568" spans="1:2">
      <c r="A568">
        <v>0</v>
      </c>
      <c r="B568">
        <v>4.348083972930908</v>
      </c>
    </row>
    <row r="569" spans="1:2">
      <c r="A569">
        <v>33.7021</v>
      </c>
      <c r="B569">
        <v>28.11236000061035</v>
      </c>
    </row>
    <row r="570" spans="1:2">
      <c r="A570">
        <v>91.453</v>
      </c>
      <c r="B570">
        <v>92.38275909423828</v>
      </c>
    </row>
    <row r="571" spans="1:2">
      <c r="A571">
        <v>0</v>
      </c>
      <c r="B571">
        <v>4.473450183868408</v>
      </c>
    </row>
    <row r="572" spans="1:2">
      <c r="A572">
        <v>0</v>
      </c>
      <c r="B572">
        <v>4.138383388519287</v>
      </c>
    </row>
    <row r="573" spans="1:2">
      <c r="A573">
        <v>98.45740000000001</v>
      </c>
      <c r="B573">
        <v>97.33878326416016</v>
      </c>
    </row>
    <row r="574" spans="1:2">
      <c r="A574">
        <v>0</v>
      </c>
      <c r="B574">
        <v>4.06306266784668</v>
      </c>
    </row>
    <row r="575" spans="1:2">
      <c r="A575">
        <v>94.4091</v>
      </c>
      <c r="B575">
        <v>96.09145355224609</v>
      </c>
    </row>
    <row r="576" spans="1:2">
      <c r="A576">
        <v>96.09780000000001</v>
      </c>
      <c r="B576">
        <v>96.07959747314453</v>
      </c>
    </row>
    <row r="577" spans="1:2">
      <c r="A577">
        <v>0</v>
      </c>
      <c r="B577">
        <v>4.618844985961914</v>
      </c>
    </row>
    <row r="578" spans="1:2">
      <c r="A578">
        <v>96.23560000000001</v>
      </c>
      <c r="B578">
        <v>96.54638671875</v>
      </c>
    </row>
    <row r="579" spans="1:2">
      <c r="A579">
        <v>76.64409999999999</v>
      </c>
      <c r="B579">
        <v>86.47222137451172</v>
      </c>
    </row>
    <row r="580" spans="1:2">
      <c r="A580">
        <v>88.29049999999999</v>
      </c>
      <c r="B580">
        <v>89.16044616699219</v>
      </c>
    </row>
    <row r="581" spans="1:2">
      <c r="A581">
        <v>91.92489999999999</v>
      </c>
      <c r="B581">
        <v>95.49571990966797</v>
      </c>
    </row>
    <row r="582" spans="1:2">
      <c r="A582">
        <v>94.0947</v>
      </c>
      <c r="B582">
        <v>95.55329895019531</v>
      </c>
    </row>
    <row r="583" spans="1:2">
      <c r="A583">
        <v>93.1217</v>
      </c>
      <c r="B583">
        <v>95.49685668945312</v>
      </c>
    </row>
    <row r="584" spans="1:2">
      <c r="A584">
        <v>93.48050000000001</v>
      </c>
      <c r="B584">
        <v>95.49033355712891</v>
      </c>
    </row>
    <row r="585" spans="1:2">
      <c r="A585">
        <v>83.43300000000001</v>
      </c>
      <c r="B585">
        <v>93.47566986083984</v>
      </c>
    </row>
    <row r="586" spans="1:2">
      <c r="A586">
        <v>0</v>
      </c>
      <c r="B586">
        <v>3.88123631477356</v>
      </c>
    </row>
    <row r="587" spans="1:2">
      <c r="A587">
        <v>56.5067</v>
      </c>
      <c r="B587">
        <v>78.94475555419922</v>
      </c>
    </row>
    <row r="588" spans="1:2">
      <c r="A588">
        <v>52.40790000000001</v>
      </c>
      <c r="B588">
        <v>50.82315826416016</v>
      </c>
    </row>
    <row r="589" spans="1:2">
      <c r="A589">
        <v>98.4726</v>
      </c>
      <c r="B589">
        <v>97.71361541748047</v>
      </c>
    </row>
    <row r="590" spans="1:2">
      <c r="A590">
        <v>77.4272</v>
      </c>
      <c r="B590">
        <v>80.30305480957031</v>
      </c>
    </row>
    <row r="591" spans="1:2">
      <c r="A591">
        <v>0</v>
      </c>
      <c r="B591">
        <v>4.350009441375732</v>
      </c>
    </row>
    <row r="592" spans="1:2">
      <c r="A592">
        <v>85.21120000000001</v>
      </c>
      <c r="B592">
        <v>74.30049133300781</v>
      </c>
    </row>
    <row r="593" spans="1:2">
      <c r="A593">
        <v>96.0039</v>
      </c>
      <c r="B593">
        <v>98.77566528320312</v>
      </c>
    </row>
    <row r="594" spans="1:2">
      <c r="A594">
        <v>0</v>
      </c>
      <c r="B594">
        <v>4.338230133056641</v>
      </c>
    </row>
    <row r="595" spans="1:2">
      <c r="A595">
        <v>0</v>
      </c>
      <c r="B595">
        <v>4.232321739196777</v>
      </c>
    </row>
    <row r="596" spans="1:2">
      <c r="A596">
        <v>90.00490000000001</v>
      </c>
      <c r="B596">
        <v>87.03196716308594</v>
      </c>
    </row>
    <row r="597" spans="1:2">
      <c r="A597">
        <v>45.5288</v>
      </c>
      <c r="B597">
        <v>43.31201171875</v>
      </c>
    </row>
    <row r="598" spans="1:2">
      <c r="A598">
        <v>84.723</v>
      </c>
      <c r="B598">
        <v>89.44448089599609</v>
      </c>
    </row>
    <row r="599" spans="1:2">
      <c r="A599">
        <v>0</v>
      </c>
      <c r="B599">
        <v>4.361544609069824</v>
      </c>
    </row>
    <row r="600" spans="1:2">
      <c r="A600">
        <v>92.5398</v>
      </c>
      <c r="B600">
        <v>95.09481048583984</v>
      </c>
    </row>
    <row r="601" spans="1:2">
      <c r="A601">
        <v>59.6597</v>
      </c>
      <c r="B601">
        <v>44.78920745849609</v>
      </c>
    </row>
    <row r="602" spans="1:2">
      <c r="A602">
        <v>91.7092</v>
      </c>
      <c r="B602">
        <v>95.49674224853516</v>
      </c>
    </row>
    <row r="603" spans="1:2">
      <c r="A603">
        <v>96.2343</v>
      </c>
      <c r="B603">
        <v>96.04478454589844</v>
      </c>
    </row>
    <row r="604" spans="1:2">
      <c r="A604">
        <v>89.88339999999999</v>
      </c>
      <c r="B604">
        <v>93.72098541259766</v>
      </c>
    </row>
    <row r="605" spans="1:2">
      <c r="A605">
        <v>92.97329999999999</v>
      </c>
      <c r="B605">
        <v>95.49714660644531</v>
      </c>
    </row>
    <row r="606" spans="1:2">
      <c r="A606">
        <v>98.14100000000001</v>
      </c>
      <c r="B606">
        <v>95.96812438964844</v>
      </c>
    </row>
    <row r="607" spans="1:2">
      <c r="A607">
        <v>59.22720000000001</v>
      </c>
      <c r="B607">
        <v>86.82406616210938</v>
      </c>
    </row>
    <row r="608" spans="1:2">
      <c r="A608">
        <v>93.9175</v>
      </c>
      <c r="B608">
        <v>95.34520721435547</v>
      </c>
    </row>
    <row r="609" spans="1:2">
      <c r="A609">
        <v>0</v>
      </c>
      <c r="B609">
        <v>10.85310077667236</v>
      </c>
    </row>
    <row r="610" spans="1:2">
      <c r="A610">
        <v>0</v>
      </c>
      <c r="B610">
        <v>4.348301410675049</v>
      </c>
    </row>
    <row r="611" spans="1:2">
      <c r="A611">
        <v>71.43819999999999</v>
      </c>
      <c r="B611">
        <v>81.71900177001953</v>
      </c>
    </row>
    <row r="612" spans="1:2">
      <c r="A612">
        <v>0</v>
      </c>
      <c r="B612">
        <v>4.305299758911133</v>
      </c>
    </row>
    <row r="613" spans="1:2">
      <c r="A613">
        <v>85.4847</v>
      </c>
      <c r="B613">
        <v>95.45954895019531</v>
      </c>
    </row>
    <row r="614" spans="1:2">
      <c r="A614">
        <v>0</v>
      </c>
      <c r="B614">
        <v>3.895787954330444</v>
      </c>
    </row>
    <row r="615" spans="1:2">
      <c r="A615">
        <v>95.2834</v>
      </c>
      <c r="B615">
        <v>98.62312316894531</v>
      </c>
    </row>
    <row r="616" spans="1:2">
      <c r="A616">
        <v>0</v>
      </c>
      <c r="B616">
        <v>4.036934375762939</v>
      </c>
    </row>
    <row r="617" spans="1:2">
      <c r="A617">
        <v>0</v>
      </c>
      <c r="B617">
        <v>4.284657001495361</v>
      </c>
    </row>
    <row r="618" spans="1:2">
      <c r="A618">
        <v>0</v>
      </c>
      <c r="B618">
        <v>4.00930118560791</v>
      </c>
    </row>
    <row r="619" spans="1:2">
      <c r="A619">
        <v>80.13330000000001</v>
      </c>
      <c r="B619">
        <v>84.69882202148438</v>
      </c>
    </row>
    <row r="620" spans="1:2">
      <c r="A620">
        <v>70.73390000000001</v>
      </c>
      <c r="B620">
        <v>81.73043823242188</v>
      </c>
    </row>
    <row r="621" spans="1:2">
      <c r="A621">
        <v>94.6611</v>
      </c>
      <c r="B621">
        <v>96.11212921142578</v>
      </c>
    </row>
    <row r="622" spans="1:2">
      <c r="A622">
        <v>96.7701</v>
      </c>
      <c r="B622">
        <v>102.1455230712891</v>
      </c>
    </row>
    <row r="623" spans="1:2">
      <c r="A623">
        <v>0</v>
      </c>
      <c r="B623">
        <v>3.745210647583008</v>
      </c>
    </row>
    <row r="624" spans="1:2">
      <c r="A624">
        <v>94.42749999999999</v>
      </c>
      <c r="B624">
        <v>98.63142395019531</v>
      </c>
    </row>
    <row r="625" spans="1:2">
      <c r="A625">
        <v>0</v>
      </c>
      <c r="B625">
        <v>4.346910953521729</v>
      </c>
    </row>
    <row r="626" spans="1:2">
      <c r="A626">
        <v>98.46639999999999</v>
      </c>
      <c r="B626">
        <v>98.56510925292969</v>
      </c>
    </row>
    <row r="627" spans="1:2">
      <c r="A627">
        <v>92.7945</v>
      </c>
      <c r="B627">
        <v>95.49011993408203</v>
      </c>
    </row>
    <row r="628" spans="1:2">
      <c r="A628">
        <v>94.18510000000001</v>
      </c>
      <c r="B628">
        <v>98.737548828125</v>
      </c>
    </row>
    <row r="629" spans="1:2">
      <c r="A629">
        <v>0</v>
      </c>
      <c r="B629">
        <v>4.148196220397949</v>
      </c>
    </row>
    <row r="630" spans="1:2">
      <c r="A630">
        <v>0</v>
      </c>
      <c r="B630">
        <v>4.345114707946777</v>
      </c>
    </row>
    <row r="631" spans="1:2">
      <c r="A631">
        <v>91.4842</v>
      </c>
      <c r="B631">
        <v>95.46949768066406</v>
      </c>
    </row>
    <row r="632" spans="1:2">
      <c r="A632">
        <v>0</v>
      </c>
      <c r="B632">
        <v>4.347866535186768</v>
      </c>
    </row>
    <row r="633" spans="1:2">
      <c r="A633">
        <v>94.50700000000001</v>
      </c>
      <c r="B633">
        <v>95.38912200927734</v>
      </c>
    </row>
    <row r="634" spans="1:2">
      <c r="A634">
        <v>85.7171</v>
      </c>
      <c r="B634">
        <v>94.69846343994141</v>
      </c>
    </row>
    <row r="635" spans="1:2">
      <c r="A635">
        <v>91.14919999999999</v>
      </c>
      <c r="B635">
        <v>95.68019104003906</v>
      </c>
    </row>
    <row r="636" spans="1:2">
      <c r="A636">
        <v>97.2878</v>
      </c>
      <c r="B636">
        <v>96.16086578369141</v>
      </c>
    </row>
    <row r="637" spans="1:2">
      <c r="A637">
        <v>0</v>
      </c>
      <c r="B637">
        <v>3.985836744308472</v>
      </c>
    </row>
    <row r="638" spans="1:2">
      <c r="A638">
        <v>93.124</v>
      </c>
      <c r="B638">
        <v>95.46368408203125</v>
      </c>
    </row>
    <row r="639" spans="1:2">
      <c r="A639">
        <v>0</v>
      </c>
      <c r="B639">
        <v>4.348319053649902</v>
      </c>
    </row>
    <row r="640" spans="1:2">
      <c r="A640">
        <v>95.0853</v>
      </c>
      <c r="B640">
        <v>95.5908203125</v>
      </c>
    </row>
    <row r="641" spans="1:2">
      <c r="A641">
        <v>93.4145</v>
      </c>
      <c r="B641">
        <v>97.01155853271484</v>
      </c>
    </row>
    <row r="642" spans="1:2">
      <c r="A642">
        <v>0</v>
      </c>
      <c r="B642">
        <v>3.979892730712891</v>
      </c>
    </row>
    <row r="643" spans="1:2">
      <c r="A643">
        <v>93.8732</v>
      </c>
      <c r="B643">
        <v>95.68346405029297</v>
      </c>
    </row>
    <row r="644" spans="1:2">
      <c r="A644">
        <v>78.72499999999999</v>
      </c>
      <c r="B644">
        <v>93.86666107177734</v>
      </c>
    </row>
    <row r="645" spans="1:2">
      <c r="A645">
        <v>0</v>
      </c>
      <c r="B645">
        <v>4.341022968292236</v>
      </c>
    </row>
    <row r="646" spans="1:2">
      <c r="A646">
        <v>68.36839999999999</v>
      </c>
      <c r="B646">
        <v>24.74409484863281</v>
      </c>
    </row>
    <row r="647" spans="1:2">
      <c r="A647">
        <v>77.6942</v>
      </c>
      <c r="B647">
        <v>83.31990814208984</v>
      </c>
    </row>
    <row r="648" spans="1:2">
      <c r="A648">
        <v>87.25830000000001</v>
      </c>
      <c r="B648">
        <v>81.57264709472656</v>
      </c>
    </row>
    <row r="649" spans="1:2">
      <c r="A649">
        <v>95.71120000000001</v>
      </c>
      <c r="B649">
        <v>98.59573364257812</v>
      </c>
    </row>
    <row r="650" spans="1:2">
      <c r="A650">
        <v>0</v>
      </c>
      <c r="B650">
        <v>4.013557910919189</v>
      </c>
    </row>
    <row r="651" spans="1:2">
      <c r="A651">
        <v>32.9704</v>
      </c>
      <c r="B651">
        <v>47.92555236816406</v>
      </c>
    </row>
    <row r="652" spans="1:2">
      <c r="A652">
        <v>0</v>
      </c>
      <c r="B652">
        <v>3.925272941589355</v>
      </c>
    </row>
    <row r="653" spans="1:2">
      <c r="A653">
        <v>0</v>
      </c>
      <c r="B653">
        <v>3.670842170715332</v>
      </c>
    </row>
    <row r="654" spans="1:2">
      <c r="A654">
        <v>90.68470000000001</v>
      </c>
      <c r="B654">
        <v>92.02095031738281</v>
      </c>
    </row>
    <row r="655" spans="1:2">
      <c r="A655">
        <v>0</v>
      </c>
      <c r="B655">
        <v>4.34205150604248</v>
      </c>
    </row>
    <row r="656" spans="1:2">
      <c r="A656">
        <v>0</v>
      </c>
      <c r="B656">
        <v>4.265401840209961</v>
      </c>
    </row>
    <row r="657" spans="1:2">
      <c r="A657">
        <v>97.3884</v>
      </c>
      <c r="B657">
        <v>94.17449951171875</v>
      </c>
    </row>
    <row r="658" spans="1:2">
      <c r="A658">
        <v>83.69280000000001</v>
      </c>
      <c r="B658">
        <v>83.42863464355469</v>
      </c>
    </row>
    <row r="659" spans="1:2">
      <c r="A659">
        <v>93.6392</v>
      </c>
      <c r="B659">
        <v>95.29765319824219</v>
      </c>
    </row>
    <row r="660" spans="1:2">
      <c r="A660">
        <v>95.3292</v>
      </c>
      <c r="B660">
        <v>95.49671173095703</v>
      </c>
    </row>
    <row r="661" spans="1:2">
      <c r="A661">
        <v>52.22799999999999</v>
      </c>
      <c r="B661">
        <v>85.39775085449219</v>
      </c>
    </row>
    <row r="662" spans="1:2">
      <c r="A662">
        <v>63.7512</v>
      </c>
      <c r="B662">
        <v>79.23741912841797</v>
      </c>
    </row>
    <row r="663" spans="1:2">
      <c r="A663">
        <v>94.2891</v>
      </c>
      <c r="B663">
        <v>97.27463531494141</v>
      </c>
    </row>
    <row r="664" spans="1:2">
      <c r="A664">
        <v>88.4988</v>
      </c>
      <c r="B664">
        <v>96.14016723632812</v>
      </c>
    </row>
    <row r="665" spans="1:2">
      <c r="A665">
        <v>93.6972</v>
      </c>
      <c r="B665">
        <v>95.49715423583984</v>
      </c>
    </row>
    <row r="666" spans="1:2">
      <c r="A666">
        <v>0</v>
      </c>
      <c r="B666">
        <v>3.982802867889404</v>
      </c>
    </row>
    <row r="667" spans="1:2">
      <c r="A667">
        <v>88.7685</v>
      </c>
      <c r="B667">
        <v>97.73651123046875</v>
      </c>
    </row>
    <row r="668" spans="1:2">
      <c r="A668">
        <v>0</v>
      </c>
      <c r="B668">
        <v>3.831490755081177</v>
      </c>
    </row>
    <row r="669" spans="1:2">
      <c r="A669">
        <v>0</v>
      </c>
      <c r="B669">
        <v>4.056421756744385</v>
      </c>
    </row>
    <row r="670" spans="1:2">
      <c r="A670">
        <v>93.2628</v>
      </c>
      <c r="B670">
        <v>95.54254150390625</v>
      </c>
    </row>
    <row r="671" spans="1:2">
      <c r="A671">
        <v>93.7187</v>
      </c>
      <c r="B671">
        <v>98.77692413330078</v>
      </c>
    </row>
    <row r="672" spans="1:2">
      <c r="A672">
        <v>0</v>
      </c>
      <c r="B672">
        <v>4.684332370758057</v>
      </c>
    </row>
    <row r="673" spans="1:2">
      <c r="A673">
        <v>0</v>
      </c>
      <c r="B673">
        <v>3.999988317489624</v>
      </c>
    </row>
    <row r="674" spans="1:2">
      <c r="A674">
        <v>94.5384</v>
      </c>
      <c r="B674">
        <v>95.49530792236328</v>
      </c>
    </row>
    <row r="675" spans="1:2">
      <c r="A675">
        <v>97.6555</v>
      </c>
      <c r="B675">
        <v>97.43056488037109</v>
      </c>
    </row>
    <row r="676" spans="1:2">
      <c r="A676">
        <v>89.6871</v>
      </c>
      <c r="B676">
        <v>95.35918426513672</v>
      </c>
    </row>
    <row r="677" spans="1:2">
      <c r="A677">
        <v>79.5457</v>
      </c>
      <c r="B677">
        <v>81.30873870849609</v>
      </c>
    </row>
    <row r="678" spans="1:2">
      <c r="A678">
        <v>40.0767</v>
      </c>
      <c r="B678">
        <v>50.84087753295898</v>
      </c>
    </row>
    <row r="679" spans="1:2">
      <c r="A679">
        <v>0</v>
      </c>
      <c r="B679">
        <v>4.007943153381348</v>
      </c>
    </row>
    <row r="680" spans="1:2">
      <c r="A680">
        <v>95.2436</v>
      </c>
      <c r="B680">
        <v>95.72981262207031</v>
      </c>
    </row>
    <row r="681" spans="1:2">
      <c r="A681">
        <v>73.6506</v>
      </c>
      <c r="B681">
        <v>82.54593658447266</v>
      </c>
    </row>
    <row r="682" spans="1:2">
      <c r="A682">
        <v>0</v>
      </c>
      <c r="B682">
        <v>4.346179008483887</v>
      </c>
    </row>
    <row r="683" spans="1:2">
      <c r="A683">
        <v>0</v>
      </c>
      <c r="B683">
        <v>3.993203639984131</v>
      </c>
    </row>
    <row r="684" spans="1:2">
      <c r="A684">
        <v>0</v>
      </c>
      <c r="B684">
        <v>4.343592166900635</v>
      </c>
    </row>
    <row r="685" spans="1:2">
      <c r="A685">
        <v>0</v>
      </c>
      <c r="B685">
        <v>4.34360408782959</v>
      </c>
    </row>
    <row r="686" spans="1:2">
      <c r="A686">
        <v>0</v>
      </c>
      <c r="B686">
        <v>4.242640018463135</v>
      </c>
    </row>
    <row r="687" spans="1:2">
      <c r="A687">
        <v>96.3634</v>
      </c>
      <c r="B687">
        <v>98.11778259277344</v>
      </c>
    </row>
    <row r="688" spans="1:2">
      <c r="A688">
        <v>63.5942</v>
      </c>
      <c r="B688">
        <v>85.44739532470703</v>
      </c>
    </row>
    <row r="689" spans="1:2">
      <c r="A689">
        <v>96.9871</v>
      </c>
      <c r="B689">
        <v>98.62904357910156</v>
      </c>
    </row>
    <row r="690" spans="1:2">
      <c r="A690">
        <v>0</v>
      </c>
      <c r="B690">
        <v>4.085513114929199</v>
      </c>
    </row>
    <row r="691" spans="1:2">
      <c r="A691">
        <v>0</v>
      </c>
      <c r="B691">
        <v>3.890008449554443</v>
      </c>
    </row>
    <row r="692" spans="1:2">
      <c r="A692">
        <v>0</v>
      </c>
      <c r="B692">
        <v>4.004174709320068</v>
      </c>
    </row>
    <row r="693" spans="1:2">
      <c r="A693">
        <v>40.7623</v>
      </c>
      <c r="B693">
        <v>51.05030822753906</v>
      </c>
    </row>
    <row r="694" spans="1:2">
      <c r="A694">
        <v>0</v>
      </c>
      <c r="B694">
        <v>3.939548254013062</v>
      </c>
    </row>
    <row r="695" spans="1:2">
      <c r="A695">
        <v>67.3845</v>
      </c>
      <c r="B695">
        <v>85.87803649902344</v>
      </c>
    </row>
    <row r="696" spans="1:2">
      <c r="A696">
        <v>93.003</v>
      </c>
      <c r="B696">
        <v>95.50661468505859</v>
      </c>
    </row>
    <row r="697" spans="1:2">
      <c r="A697">
        <v>75.2893</v>
      </c>
      <c r="B697">
        <v>94.19007110595703</v>
      </c>
    </row>
    <row r="698" spans="1:2">
      <c r="A698">
        <v>0</v>
      </c>
      <c r="B698">
        <v>4.015222072601318</v>
      </c>
    </row>
    <row r="699" spans="1:2">
      <c r="A699">
        <v>0</v>
      </c>
      <c r="B699">
        <v>4.335143566131592</v>
      </c>
    </row>
    <row r="700" spans="1:2">
      <c r="A700">
        <v>54.7894</v>
      </c>
      <c r="B700">
        <v>25.12197875976562</v>
      </c>
    </row>
    <row r="701" spans="1:2">
      <c r="A701">
        <v>0</v>
      </c>
      <c r="B701">
        <v>4.016962051391602</v>
      </c>
    </row>
    <row r="702" spans="1:2">
      <c r="A702">
        <v>0</v>
      </c>
      <c r="B702">
        <v>3.438994169235229</v>
      </c>
    </row>
    <row r="703" spans="1:2">
      <c r="A703">
        <v>0</v>
      </c>
      <c r="B703">
        <v>5.736800193786621</v>
      </c>
    </row>
    <row r="704" spans="1:2">
      <c r="A704">
        <v>0</v>
      </c>
      <c r="B704">
        <v>4.00430965423584</v>
      </c>
    </row>
    <row r="705" spans="1:2">
      <c r="A705">
        <v>88.643</v>
      </c>
      <c r="B705">
        <v>84.50612640380859</v>
      </c>
    </row>
    <row r="706" spans="1:2">
      <c r="A706">
        <v>93.2914</v>
      </c>
      <c r="B706">
        <v>95.49589538574219</v>
      </c>
    </row>
    <row r="707" spans="1:2">
      <c r="A707">
        <v>39.391</v>
      </c>
      <c r="B707">
        <v>7.840709686279297</v>
      </c>
    </row>
    <row r="708" spans="1:2">
      <c r="A708">
        <v>0</v>
      </c>
      <c r="B708">
        <v>4.297327041625977</v>
      </c>
    </row>
    <row r="709" spans="1:2">
      <c r="A709">
        <v>0</v>
      </c>
      <c r="B709">
        <v>-1.175297141075134</v>
      </c>
    </row>
    <row r="710" spans="1:2">
      <c r="A710">
        <v>97.4478</v>
      </c>
      <c r="B710">
        <v>68.99226379394531</v>
      </c>
    </row>
    <row r="711" spans="1:2">
      <c r="A711">
        <v>0</v>
      </c>
      <c r="B711">
        <v>3.995425939559937</v>
      </c>
    </row>
    <row r="712" spans="1:2">
      <c r="A712">
        <v>0</v>
      </c>
      <c r="B712">
        <v>4.032877922058105</v>
      </c>
    </row>
    <row r="713" spans="1:2">
      <c r="A713">
        <v>59.7491</v>
      </c>
      <c r="B713">
        <v>48.25137710571289</v>
      </c>
    </row>
    <row r="714" spans="1:2">
      <c r="A714">
        <v>96.2324</v>
      </c>
      <c r="B714">
        <v>95.37686920166016</v>
      </c>
    </row>
    <row r="715" spans="1:2">
      <c r="A715">
        <v>94.6769</v>
      </c>
      <c r="B715">
        <v>95.49607849121094</v>
      </c>
    </row>
    <row r="716" spans="1:2">
      <c r="A716">
        <v>98.5909</v>
      </c>
      <c r="B716">
        <v>98.70944213867188</v>
      </c>
    </row>
    <row r="717" spans="1:2">
      <c r="A717">
        <v>94.2835</v>
      </c>
      <c r="B717">
        <v>95.56613159179688</v>
      </c>
    </row>
    <row r="718" spans="1:2">
      <c r="A718">
        <v>87.2191</v>
      </c>
      <c r="B718">
        <v>88.48743438720703</v>
      </c>
    </row>
    <row r="719" spans="1:2">
      <c r="A719">
        <v>0</v>
      </c>
      <c r="B719">
        <v>4.348465919494629</v>
      </c>
    </row>
    <row r="720" spans="1:2">
      <c r="A720">
        <v>95.2004</v>
      </c>
      <c r="B720">
        <v>98.64891052246094</v>
      </c>
    </row>
    <row r="721" spans="1:2">
      <c r="A721">
        <v>49.40460000000001</v>
      </c>
      <c r="B721">
        <v>43.01682281494141</v>
      </c>
    </row>
    <row r="722" spans="1:2">
      <c r="A722">
        <v>94.54130000000001</v>
      </c>
      <c r="B722">
        <v>91.65464019775391</v>
      </c>
    </row>
    <row r="723" spans="1:2">
      <c r="A723">
        <v>90.64239999999999</v>
      </c>
      <c r="B723">
        <v>93.58343505859375</v>
      </c>
    </row>
    <row r="724" spans="1:2">
      <c r="A724">
        <v>92.3075</v>
      </c>
      <c r="B724">
        <v>95.49684906005859</v>
      </c>
    </row>
    <row r="725" spans="1:2">
      <c r="A725">
        <v>94.17919999999999</v>
      </c>
      <c r="B725">
        <v>90.86071014404297</v>
      </c>
    </row>
    <row r="726" spans="1:2">
      <c r="A726">
        <v>92.2714</v>
      </c>
      <c r="B726">
        <v>95.16776275634766</v>
      </c>
    </row>
    <row r="727" spans="1:2">
      <c r="A727">
        <v>0</v>
      </c>
      <c r="B727">
        <v>4.348483562469482</v>
      </c>
    </row>
    <row r="728" spans="1:2">
      <c r="A728">
        <v>92.97969999999999</v>
      </c>
      <c r="B728">
        <v>95.74363708496094</v>
      </c>
    </row>
    <row r="729" spans="1:2">
      <c r="A729">
        <v>92.5226</v>
      </c>
      <c r="B729">
        <v>95.82879638671875</v>
      </c>
    </row>
    <row r="730" spans="1:2">
      <c r="A730">
        <v>95.2676</v>
      </c>
      <c r="B730">
        <v>95.48023986816406</v>
      </c>
    </row>
    <row r="731" spans="1:2">
      <c r="A731">
        <v>0</v>
      </c>
      <c r="B731">
        <v>3.906961679458618</v>
      </c>
    </row>
    <row r="732" spans="1:2">
      <c r="A732">
        <v>88.50230000000001</v>
      </c>
      <c r="B732">
        <v>90.56694793701172</v>
      </c>
    </row>
    <row r="733" spans="1:2">
      <c r="A733">
        <v>90.06019999999999</v>
      </c>
      <c r="B733">
        <v>95.31291198730469</v>
      </c>
    </row>
    <row r="734" spans="1:2">
      <c r="A734">
        <v>91.22280000000001</v>
      </c>
      <c r="B734">
        <v>95.49730682373047</v>
      </c>
    </row>
    <row r="735" spans="1:2">
      <c r="A735">
        <v>88.5962</v>
      </c>
      <c r="B735">
        <v>83.51479339599609</v>
      </c>
    </row>
    <row r="736" spans="1:2">
      <c r="A736">
        <v>86.25239999999999</v>
      </c>
      <c r="B736">
        <v>95.48936462402344</v>
      </c>
    </row>
    <row r="737" spans="1:2">
      <c r="A737">
        <v>0</v>
      </c>
      <c r="B737">
        <v>1.410096764564514</v>
      </c>
    </row>
    <row r="738" spans="1:2">
      <c r="A738">
        <v>0</v>
      </c>
      <c r="B738">
        <v>3.919523000717163</v>
      </c>
    </row>
    <row r="739" spans="1:2">
      <c r="A739">
        <v>96.56480000000001</v>
      </c>
      <c r="B739">
        <v>97.86238861083984</v>
      </c>
    </row>
    <row r="740" spans="1:2">
      <c r="A740">
        <v>92.87909999999999</v>
      </c>
      <c r="B740">
        <v>95.51625823974609</v>
      </c>
    </row>
    <row r="741" spans="1:2">
      <c r="A741">
        <v>0</v>
      </c>
      <c r="B741">
        <v>4.537562370300293</v>
      </c>
    </row>
    <row r="742" spans="1:2">
      <c r="A742">
        <v>53.5001</v>
      </c>
      <c r="B742">
        <v>46.87978363037109</v>
      </c>
    </row>
    <row r="743" spans="1:2">
      <c r="A743">
        <v>98.4716</v>
      </c>
      <c r="B743">
        <v>98.77709197998047</v>
      </c>
    </row>
    <row r="744" spans="1:2">
      <c r="A744">
        <v>60.2591</v>
      </c>
      <c r="B744">
        <v>49.01665115356445</v>
      </c>
    </row>
    <row r="745" spans="1:2">
      <c r="A745">
        <v>98.107</v>
      </c>
      <c r="B745">
        <v>98.47636413574219</v>
      </c>
    </row>
    <row r="746" spans="1:2">
      <c r="A746">
        <v>20.1584</v>
      </c>
      <c r="B746">
        <v>37.48025894165039</v>
      </c>
    </row>
    <row r="747" spans="1:2">
      <c r="A747">
        <v>92.6678</v>
      </c>
      <c r="B747">
        <v>95.51227569580078</v>
      </c>
    </row>
    <row r="748" spans="1:2">
      <c r="A748">
        <v>91.87430000000001</v>
      </c>
      <c r="B748">
        <v>95.46698760986328</v>
      </c>
    </row>
    <row r="749" spans="1:2">
      <c r="A749">
        <v>81.0789</v>
      </c>
      <c r="B749">
        <v>94.96825408935547</v>
      </c>
    </row>
    <row r="750" spans="1:2">
      <c r="A750">
        <v>91.974</v>
      </c>
      <c r="B750">
        <v>95.49142456054688</v>
      </c>
    </row>
    <row r="751" spans="1:2">
      <c r="A751">
        <v>92.8955</v>
      </c>
      <c r="B751">
        <v>95.49697113037109</v>
      </c>
    </row>
    <row r="752" spans="1:2">
      <c r="A752">
        <v>0</v>
      </c>
      <c r="B752">
        <v>3.829856395721436</v>
      </c>
    </row>
    <row r="753" spans="1:2">
      <c r="A753">
        <v>0</v>
      </c>
      <c r="B753">
        <v>5.381475925445557</v>
      </c>
    </row>
    <row r="754" spans="1:2">
      <c r="A754">
        <v>39.2225</v>
      </c>
      <c r="B754">
        <v>10.88915348052979</v>
      </c>
    </row>
    <row r="755" spans="1:2">
      <c r="A755">
        <v>92.5295</v>
      </c>
      <c r="B755">
        <v>91.56734466552734</v>
      </c>
    </row>
    <row r="756" spans="1:2">
      <c r="A756">
        <v>93.14449999999999</v>
      </c>
      <c r="B756">
        <v>95.50141906738281</v>
      </c>
    </row>
    <row r="757" spans="1:2">
      <c r="A757">
        <v>79.46040000000001</v>
      </c>
      <c r="B757">
        <v>98.47870635986328</v>
      </c>
    </row>
    <row r="758" spans="1:2">
      <c r="A758">
        <v>90.258</v>
      </c>
      <c r="B758">
        <v>95.60720062255859</v>
      </c>
    </row>
    <row r="759" spans="1:2">
      <c r="A759">
        <v>67.8905</v>
      </c>
      <c r="B759">
        <v>50.4600715637207</v>
      </c>
    </row>
    <row r="760" spans="1:2">
      <c r="A760">
        <v>93.67359999999999</v>
      </c>
      <c r="B760">
        <v>98.28604125976562</v>
      </c>
    </row>
    <row r="761" spans="1:2">
      <c r="A761">
        <v>94.6045</v>
      </c>
      <c r="B761">
        <v>95.43928527832031</v>
      </c>
    </row>
    <row r="762" spans="1:2">
      <c r="A762">
        <v>60.3947</v>
      </c>
      <c r="B762">
        <v>48.26020812988281</v>
      </c>
    </row>
    <row r="763" spans="1:2">
      <c r="A763">
        <v>75.6056</v>
      </c>
      <c r="B763">
        <v>84.84201049804688</v>
      </c>
    </row>
    <row r="764" spans="1:2">
      <c r="A764">
        <v>98.40089999999999</v>
      </c>
      <c r="B764">
        <v>97.13937377929688</v>
      </c>
    </row>
    <row r="765" spans="1:2">
      <c r="A765">
        <v>33.7933</v>
      </c>
      <c r="B765">
        <v>42.61974334716797</v>
      </c>
    </row>
    <row r="766" spans="1:2">
      <c r="A766">
        <v>0</v>
      </c>
      <c r="B766">
        <v>4.347596168518066</v>
      </c>
    </row>
    <row r="767" spans="1:2">
      <c r="A767">
        <v>90.3847</v>
      </c>
      <c r="B767">
        <v>98.19273376464844</v>
      </c>
    </row>
    <row r="768" spans="1:2">
      <c r="A768">
        <v>93.8809</v>
      </c>
      <c r="B768">
        <v>95.48777770996094</v>
      </c>
    </row>
    <row r="769" spans="1:2">
      <c r="A769">
        <v>94.8969</v>
      </c>
      <c r="B769">
        <v>87.69376373291016</v>
      </c>
    </row>
    <row r="770" spans="1:2">
      <c r="A770">
        <v>70.7623</v>
      </c>
      <c r="B770">
        <v>86.49263000488281</v>
      </c>
    </row>
    <row r="771" spans="1:2">
      <c r="A771">
        <v>0</v>
      </c>
      <c r="B771">
        <v>4.130422592163086</v>
      </c>
    </row>
    <row r="772" spans="1:2">
      <c r="A772">
        <v>84.43770000000001</v>
      </c>
      <c r="B772">
        <v>93.17507171630859</v>
      </c>
    </row>
    <row r="773" spans="1:2">
      <c r="A773">
        <v>74.6696</v>
      </c>
      <c r="B773">
        <v>77.50668334960938</v>
      </c>
    </row>
    <row r="774" spans="1:2">
      <c r="A774">
        <v>98.17189999999999</v>
      </c>
      <c r="B774">
        <v>98.77389526367188</v>
      </c>
    </row>
    <row r="775" spans="1:2">
      <c r="A775">
        <v>0</v>
      </c>
      <c r="B775">
        <v>20.44011688232422</v>
      </c>
    </row>
    <row r="776" spans="1:2">
      <c r="A776">
        <v>93.1148</v>
      </c>
      <c r="B776">
        <v>95.78404235839844</v>
      </c>
    </row>
    <row r="777" spans="1:2">
      <c r="A777">
        <v>78.4254</v>
      </c>
      <c r="B777">
        <v>80.47260284423828</v>
      </c>
    </row>
    <row r="778" spans="1:2">
      <c r="A778">
        <v>0</v>
      </c>
      <c r="B778">
        <v>3.994191408157349</v>
      </c>
    </row>
    <row r="779" spans="1:2">
      <c r="A779">
        <v>69.56319999999999</v>
      </c>
      <c r="B779">
        <v>89.3079833984375</v>
      </c>
    </row>
    <row r="780" spans="1:2">
      <c r="A780">
        <v>96.08839999999999</v>
      </c>
      <c r="B780">
        <v>95.6905517578125</v>
      </c>
    </row>
    <row r="781" spans="1:2">
      <c r="A781">
        <v>95.63800000000001</v>
      </c>
      <c r="B781">
        <v>96.25058746337891</v>
      </c>
    </row>
    <row r="782" spans="1:2">
      <c r="A782">
        <v>93.6909</v>
      </c>
      <c r="B782">
        <v>95.33424377441406</v>
      </c>
    </row>
    <row r="783" spans="1:2">
      <c r="A783">
        <v>94.9141</v>
      </c>
      <c r="B783">
        <v>96.8104248046875</v>
      </c>
    </row>
    <row r="784" spans="1:2">
      <c r="A784">
        <v>0</v>
      </c>
      <c r="B784">
        <v>4.410279273986816</v>
      </c>
    </row>
    <row r="785" spans="1:2">
      <c r="A785">
        <v>97.67019999999999</v>
      </c>
      <c r="B785">
        <v>98.34186553955078</v>
      </c>
    </row>
    <row r="786" spans="1:2">
      <c r="A786">
        <v>83.59269999999999</v>
      </c>
      <c r="B786">
        <v>91.35303497314453</v>
      </c>
    </row>
    <row r="787" spans="1:2">
      <c r="A787">
        <v>71.48480000000001</v>
      </c>
      <c r="B787">
        <v>70.81295776367188</v>
      </c>
    </row>
    <row r="788" spans="1:2">
      <c r="A788">
        <v>95.0615</v>
      </c>
      <c r="B788">
        <v>95.49331665039062</v>
      </c>
    </row>
    <row r="789" spans="1:2">
      <c r="A789">
        <v>0</v>
      </c>
      <c r="B789">
        <v>3.84678316116333</v>
      </c>
    </row>
    <row r="790" spans="1:2">
      <c r="A790">
        <v>97.44799999999999</v>
      </c>
      <c r="B790">
        <v>97.82794952392578</v>
      </c>
    </row>
    <row r="791" spans="1:2">
      <c r="A791">
        <v>0</v>
      </c>
      <c r="B791">
        <v>4.347760677337646</v>
      </c>
    </row>
    <row r="792" spans="1:2">
      <c r="A792">
        <v>84.4768</v>
      </c>
      <c r="B792">
        <v>94.22478485107422</v>
      </c>
    </row>
    <row r="793" spans="1:2">
      <c r="A793">
        <v>20.376</v>
      </c>
      <c r="B793">
        <v>4.34333610534668</v>
      </c>
    </row>
    <row r="794" spans="1:2">
      <c r="A794">
        <v>0</v>
      </c>
      <c r="B794">
        <v>4.348213195800781</v>
      </c>
    </row>
    <row r="795" spans="1:2">
      <c r="A795">
        <v>98.28</v>
      </c>
      <c r="B795">
        <v>95.06904602050781</v>
      </c>
    </row>
    <row r="796" spans="1:2">
      <c r="A796">
        <v>40.2876</v>
      </c>
      <c r="B796">
        <v>46.9539680480957</v>
      </c>
    </row>
    <row r="797" spans="1:2">
      <c r="A797">
        <v>92.7128</v>
      </c>
      <c r="B797">
        <v>95.52365112304688</v>
      </c>
    </row>
    <row r="798" spans="1:2">
      <c r="A798">
        <v>0</v>
      </c>
      <c r="B798">
        <v>4.347543239593506</v>
      </c>
    </row>
    <row r="799" spans="1:2">
      <c r="A799">
        <v>76.2026</v>
      </c>
      <c r="B799">
        <v>80.88200378417969</v>
      </c>
    </row>
    <row r="800" spans="1:2">
      <c r="A800">
        <v>96.2878</v>
      </c>
      <c r="B800">
        <v>95.54509735107422</v>
      </c>
    </row>
    <row r="801" spans="1:2">
      <c r="A801">
        <v>0</v>
      </c>
      <c r="B801">
        <v>0.9196551442146301</v>
      </c>
    </row>
    <row r="802" spans="1:2">
      <c r="A802">
        <v>48.9627</v>
      </c>
      <c r="B802">
        <v>53.6267204284668</v>
      </c>
    </row>
    <row r="803" spans="1:2">
      <c r="A803">
        <v>0</v>
      </c>
      <c r="B803">
        <v>4.349368572235107</v>
      </c>
    </row>
    <row r="804" spans="1:2">
      <c r="A804">
        <v>0</v>
      </c>
      <c r="B804">
        <v>3.596935272216797</v>
      </c>
    </row>
    <row r="805" spans="1:2">
      <c r="A805">
        <v>96.77930000000001</v>
      </c>
      <c r="B805">
        <v>98.38736724853516</v>
      </c>
    </row>
    <row r="806" spans="1:2">
      <c r="A806">
        <v>58.2839</v>
      </c>
      <c r="B806">
        <v>55.23913955688477</v>
      </c>
    </row>
    <row r="807" spans="1:2">
      <c r="A807">
        <v>0</v>
      </c>
      <c r="B807">
        <v>10.585618019104</v>
      </c>
    </row>
    <row r="808" spans="1:2">
      <c r="A808">
        <v>0</v>
      </c>
      <c r="B808">
        <v>3.821648597717285</v>
      </c>
    </row>
    <row r="809" spans="1:2">
      <c r="A809">
        <v>93.5622</v>
      </c>
      <c r="B809">
        <v>96.90972137451172</v>
      </c>
    </row>
    <row r="810" spans="1:2">
      <c r="A810">
        <v>97.34099999999999</v>
      </c>
      <c r="B810">
        <v>96.32749176025391</v>
      </c>
    </row>
    <row r="811" spans="1:2">
      <c r="A811">
        <v>0</v>
      </c>
      <c r="B811">
        <v>4.3472580909729</v>
      </c>
    </row>
    <row r="812" spans="1:2">
      <c r="A812">
        <v>96.7825</v>
      </c>
      <c r="B812">
        <v>98.56101989746094</v>
      </c>
    </row>
    <row r="813" spans="1:2">
      <c r="A813">
        <v>91.4419</v>
      </c>
      <c r="B813">
        <v>95.48274993896484</v>
      </c>
    </row>
    <row r="814" spans="1:2">
      <c r="A814">
        <v>0</v>
      </c>
      <c r="B814">
        <v>-1.045109748840332</v>
      </c>
    </row>
    <row r="815" spans="1:2">
      <c r="A815">
        <v>92.4563</v>
      </c>
      <c r="B815">
        <v>95.48075866699219</v>
      </c>
    </row>
    <row r="816" spans="1:2">
      <c r="A816">
        <v>0</v>
      </c>
      <c r="B816">
        <v>4.348013401031494</v>
      </c>
    </row>
    <row r="817" spans="1:2">
      <c r="A817">
        <v>96.142</v>
      </c>
      <c r="B817">
        <v>95.36624145507812</v>
      </c>
    </row>
    <row r="818" spans="1:2">
      <c r="A818">
        <v>39.097</v>
      </c>
      <c r="B818">
        <v>55.16963195800781</v>
      </c>
    </row>
    <row r="819" spans="1:2">
      <c r="A819">
        <v>98.3819</v>
      </c>
      <c r="B819">
        <v>92.98707580566406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0.3879278600215912</v>
      </c>
      <c r="C2">
        <v>0.3058876991271973</v>
      </c>
      <c r="D2">
        <v>0.07459118962287903</v>
      </c>
      <c r="E2">
        <v>0.04678376764059067</v>
      </c>
    </row>
    <row r="3" spans="1:5">
      <c r="A3">
        <v>2</v>
      </c>
      <c r="B3">
        <v>0.2860273122787476</v>
      </c>
      <c r="C3">
        <v>0.3438029289245605</v>
      </c>
      <c r="D3">
        <v>0.04090594127774239</v>
      </c>
      <c r="E3">
        <v>0.05910034477710724</v>
      </c>
    </row>
    <row r="4" spans="1:5">
      <c r="A4">
        <v>3</v>
      </c>
      <c r="B4">
        <v>0.2678672671318054</v>
      </c>
      <c r="C4">
        <v>0.3629908263683319</v>
      </c>
      <c r="D4">
        <v>0.0358714647591114</v>
      </c>
      <c r="E4">
        <v>0.06588130444288254</v>
      </c>
    </row>
    <row r="5" spans="1:5">
      <c r="A5">
        <v>4</v>
      </c>
      <c r="B5">
        <v>0.2614945769309998</v>
      </c>
      <c r="C5">
        <v>0.3412801325321198</v>
      </c>
      <c r="D5">
        <v>0.03418975695967674</v>
      </c>
      <c r="E5">
        <v>0.05823619663715363</v>
      </c>
    </row>
    <row r="6" spans="1:5">
      <c r="A6">
        <v>5</v>
      </c>
      <c r="B6">
        <v>0.2618134319782257</v>
      </c>
      <c r="C6">
        <v>0.3233626782894135</v>
      </c>
      <c r="D6">
        <v>0.03427325189113617</v>
      </c>
      <c r="E6">
        <v>0.05228183791041374</v>
      </c>
    </row>
    <row r="7" spans="1:5">
      <c r="A7">
        <v>6</v>
      </c>
      <c r="B7">
        <v>0.2544012665748596</v>
      </c>
      <c r="C7">
        <v>0.3044928312301636</v>
      </c>
      <c r="D7">
        <v>0.03236013278365135</v>
      </c>
      <c r="E7">
        <v>0.04635807126760483</v>
      </c>
    </row>
    <row r="8" spans="1:5">
      <c r="A8">
        <v>7</v>
      </c>
      <c r="B8">
        <v>0.2510850727558136</v>
      </c>
      <c r="C8">
        <v>0.3166312277317047</v>
      </c>
      <c r="D8">
        <v>0.03152195736765862</v>
      </c>
      <c r="E8">
        <v>0.05012780800461769</v>
      </c>
    </row>
    <row r="9" spans="1:5">
      <c r="A9">
        <v>8</v>
      </c>
      <c r="B9">
        <v>0.2501883208751678</v>
      </c>
      <c r="C9">
        <v>0.2945988178253174</v>
      </c>
      <c r="D9">
        <v>0.03129724413156509</v>
      </c>
      <c r="E9">
        <v>0.04339437186717987</v>
      </c>
    </row>
    <row r="10" spans="1:5">
      <c r="A10">
        <v>9</v>
      </c>
      <c r="B10">
        <v>0.2485832571983337</v>
      </c>
      <c r="C10">
        <v>0.2787221074104309</v>
      </c>
      <c r="D10">
        <v>0.03089696168899536</v>
      </c>
      <c r="E10">
        <v>0.03884315490722656</v>
      </c>
    </row>
    <row r="11" spans="1:5">
      <c r="A11">
        <v>10</v>
      </c>
      <c r="B11">
        <v>0.2457237094640732</v>
      </c>
      <c r="C11">
        <v>0.3009389638900757</v>
      </c>
      <c r="D11">
        <v>0.03019021637737751</v>
      </c>
      <c r="E11">
        <v>0.0452822744846344</v>
      </c>
    </row>
    <row r="12" spans="1:5">
      <c r="A12">
        <v>11</v>
      </c>
      <c r="B12">
        <v>0.2487621009349823</v>
      </c>
      <c r="C12">
        <v>0.2489422708749771</v>
      </c>
      <c r="D12">
        <v>0.03094143606722355</v>
      </c>
      <c r="E12">
        <v>0.03098628111183643</v>
      </c>
    </row>
    <row r="13" spans="1:5">
      <c r="A13">
        <v>12</v>
      </c>
      <c r="B13">
        <v>0.2435685098171234</v>
      </c>
      <c r="C13">
        <v>0.2738921046257019</v>
      </c>
      <c r="D13">
        <v>0.02966296672821045</v>
      </c>
      <c r="E13">
        <v>0.03750860318541527</v>
      </c>
    </row>
    <row r="14" spans="1:5">
      <c r="A14">
        <v>13</v>
      </c>
      <c r="B14">
        <v>0.2453103810548782</v>
      </c>
      <c r="C14">
        <v>0.2662529349327087</v>
      </c>
      <c r="D14">
        <v>0.0300887543708086</v>
      </c>
      <c r="E14">
        <v>0.03544548526406288</v>
      </c>
    </row>
    <row r="15" spans="1:5">
      <c r="A15">
        <v>14</v>
      </c>
      <c r="B15">
        <v>0.2497521489858627</v>
      </c>
      <c r="C15">
        <v>0.2370442003011703</v>
      </c>
      <c r="D15">
        <v>0.0311882458627224</v>
      </c>
      <c r="E15">
        <v>0.02809515222907066</v>
      </c>
    </row>
    <row r="16" spans="1:5">
      <c r="A16">
        <v>15</v>
      </c>
      <c r="B16">
        <v>0.2400394231081009</v>
      </c>
      <c r="C16">
        <v>0.22996786236763</v>
      </c>
      <c r="D16">
        <v>0.02880964241921902</v>
      </c>
      <c r="E16">
        <v>0.02644278854131699</v>
      </c>
    </row>
    <row r="17" spans="1:5">
      <c r="A17">
        <v>16</v>
      </c>
      <c r="B17">
        <v>0.2337689995765686</v>
      </c>
      <c r="C17">
        <v>0.2165341079235077</v>
      </c>
      <c r="D17">
        <v>0.02732415683567524</v>
      </c>
      <c r="E17">
        <v>0.02344369702041149</v>
      </c>
    </row>
    <row r="18" spans="1:5">
      <c r="A18">
        <v>17</v>
      </c>
      <c r="B18">
        <v>0.2233007401227951</v>
      </c>
      <c r="C18">
        <v>0.2179842442274094</v>
      </c>
      <c r="D18">
        <v>0.02493179962038994</v>
      </c>
      <c r="E18">
        <v>0.02375875785946846</v>
      </c>
    </row>
    <row r="19" spans="1:5">
      <c r="A19">
        <v>18</v>
      </c>
      <c r="B19">
        <v>0.2125569730997086</v>
      </c>
      <c r="C19">
        <v>0.2442794293165207</v>
      </c>
      <c r="D19">
        <v>0.02259043045341969</v>
      </c>
      <c r="E19">
        <v>0.02983642369508743</v>
      </c>
    </row>
    <row r="20" spans="1:5">
      <c r="A20">
        <v>19</v>
      </c>
      <c r="B20">
        <v>0.2141793519258499</v>
      </c>
      <c r="C20">
        <v>0.1983824223279953</v>
      </c>
      <c r="D20">
        <v>0.02293659932911396</v>
      </c>
      <c r="E20">
        <v>0.01967800967395306</v>
      </c>
    </row>
    <row r="21" spans="1:5">
      <c r="A21">
        <v>20</v>
      </c>
      <c r="B21">
        <v>0.2098426520824432</v>
      </c>
      <c r="C21">
        <v>0.2056377381086349</v>
      </c>
      <c r="D21">
        <v>0.02201718837022781</v>
      </c>
      <c r="E21">
        <v>0.02114366739988327</v>
      </c>
    </row>
    <row r="22" spans="1:5">
      <c r="A22">
        <v>21</v>
      </c>
      <c r="B22">
        <v>0.202286958694458</v>
      </c>
      <c r="C22">
        <v>0.2026628702878952</v>
      </c>
      <c r="D22">
        <v>0.02046023309230804</v>
      </c>
      <c r="E22">
        <v>0.02053635939955711</v>
      </c>
    </row>
    <row r="23" spans="1:5">
      <c r="A23">
        <v>22</v>
      </c>
      <c r="B23">
        <v>0.1921916753053665</v>
      </c>
      <c r="C23">
        <v>0.2325894236564636</v>
      </c>
      <c r="D23">
        <v>0.0184690598398447</v>
      </c>
      <c r="E23">
        <v>0.02704916149377823</v>
      </c>
    </row>
    <row r="24" spans="1:5">
      <c r="A24">
        <v>23</v>
      </c>
      <c r="B24">
        <v>0.1895941942930222</v>
      </c>
      <c r="C24">
        <v>0.2111902981996536</v>
      </c>
      <c r="D24">
        <v>0.01797322370111942</v>
      </c>
      <c r="E24">
        <v>0.02230092324316502</v>
      </c>
    </row>
    <row r="25" spans="1:5">
      <c r="A25">
        <v>24</v>
      </c>
      <c r="B25">
        <v>0.1930310875177383</v>
      </c>
      <c r="C25">
        <v>0.1885393261909485</v>
      </c>
      <c r="D25">
        <v>0.01863076537847519</v>
      </c>
      <c r="E25">
        <v>0.01777381077408791</v>
      </c>
    </row>
    <row r="26" spans="1:5">
      <c r="A26">
        <v>25</v>
      </c>
      <c r="B26">
        <v>0.1918841749429703</v>
      </c>
      <c r="C26">
        <v>0.2505137622356415</v>
      </c>
      <c r="D26">
        <v>0.01841004751622677</v>
      </c>
      <c r="E26">
        <v>0.0313788540661335</v>
      </c>
    </row>
    <row r="27" spans="1:5">
      <c r="A27">
        <v>26</v>
      </c>
      <c r="B27">
        <v>0.1870353072881699</v>
      </c>
      <c r="C27">
        <v>0.2225977331399918</v>
      </c>
      <c r="D27">
        <v>0.01749138534069061</v>
      </c>
      <c r="E27">
        <v>0.02477517165243626</v>
      </c>
    </row>
    <row r="28" spans="1:5">
      <c r="A28">
        <v>27</v>
      </c>
      <c r="B28">
        <v>0.1779143661260605</v>
      </c>
      <c r="C28">
        <v>0.2048005163669586</v>
      </c>
      <c r="D28">
        <v>0.01582705974578857</v>
      </c>
      <c r="E28">
        <v>0.02097193710505962</v>
      </c>
    </row>
    <row r="29" spans="1:5">
      <c r="A29">
        <v>28</v>
      </c>
      <c r="B29">
        <v>0.1707245260477066</v>
      </c>
      <c r="C29">
        <v>0.2060568630695343</v>
      </c>
      <c r="D29">
        <v>0.01457374636083841</v>
      </c>
      <c r="E29">
        <v>0.02123003639280796</v>
      </c>
    </row>
    <row r="30" spans="1:5">
      <c r="A30">
        <v>29</v>
      </c>
      <c r="B30">
        <v>0.171661764383316</v>
      </c>
      <c r="C30">
        <v>0.1812810003757477</v>
      </c>
      <c r="D30">
        <v>0.01473420951515436</v>
      </c>
      <c r="E30">
        <v>0.01643173210322857</v>
      </c>
    </row>
    <row r="31" spans="1:5">
      <c r="A31">
        <v>30</v>
      </c>
      <c r="B31">
        <v>0.1577746868133545</v>
      </c>
      <c r="C31">
        <v>0.2095510959625244</v>
      </c>
      <c r="D31">
        <v>0.01244677044451237</v>
      </c>
      <c r="E31">
        <v>0.02195616997778416</v>
      </c>
    </row>
    <row r="32" spans="1:5">
      <c r="A32">
        <v>31</v>
      </c>
      <c r="B32">
        <v>0.1606581062078476</v>
      </c>
      <c r="C32">
        <v>0.178796723484993</v>
      </c>
      <c r="D32">
        <v>0.01290586311370134</v>
      </c>
      <c r="E32">
        <v>0.01598449051380157</v>
      </c>
    </row>
    <row r="33" spans="1:5">
      <c r="A33">
        <v>32</v>
      </c>
      <c r="B33">
        <v>0.1707220673561096</v>
      </c>
      <c r="C33">
        <v>0.1484840661287308</v>
      </c>
      <c r="D33">
        <v>0.01457337196916342</v>
      </c>
      <c r="E33">
        <v>0.01102412585169077</v>
      </c>
    </row>
    <row r="34" spans="1:5">
      <c r="A34">
        <v>33</v>
      </c>
      <c r="B34">
        <v>0.1644075214862823</v>
      </c>
      <c r="C34">
        <v>0.1836825758218765</v>
      </c>
      <c r="D34">
        <v>0.0135152880102396</v>
      </c>
      <c r="E34">
        <v>0.01687002368271351</v>
      </c>
    </row>
    <row r="35" spans="1:5">
      <c r="A35">
        <v>34</v>
      </c>
      <c r="B35">
        <v>0.1515790820121765</v>
      </c>
      <c r="C35">
        <v>0.169692188501358</v>
      </c>
      <c r="D35">
        <v>0.01148849166929722</v>
      </c>
      <c r="E35">
        <v>0.01439810730516911</v>
      </c>
    </row>
    <row r="36" spans="1:5">
      <c r="A36">
        <v>35</v>
      </c>
      <c r="B36">
        <v>0.1624427437782288</v>
      </c>
      <c r="C36">
        <v>0.1523278057575226</v>
      </c>
      <c r="D36">
        <v>0.01319421455264091</v>
      </c>
      <c r="E36">
        <v>0.01160227786749601</v>
      </c>
    </row>
    <row r="37" spans="1:5">
      <c r="A37">
        <v>36</v>
      </c>
      <c r="B37">
        <v>0.154820129275322</v>
      </c>
      <c r="C37">
        <v>0.1756289303302765</v>
      </c>
      <c r="D37">
        <v>0.0119850430637598</v>
      </c>
      <c r="E37">
        <v>0.01542316935956478</v>
      </c>
    </row>
    <row r="38" spans="1:5">
      <c r="A38">
        <v>37</v>
      </c>
      <c r="B38">
        <v>0.162018358707428</v>
      </c>
      <c r="C38">
        <v>0.1462895423173904</v>
      </c>
      <c r="D38">
        <v>0.01312539074569941</v>
      </c>
      <c r="E38">
        <v>0.01070073898881674</v>
      </c>
    </row>
    <row r="39" spans="1:5">
      <c r="A39">
        <v>38</v>
      </c>
      <c r="B39">
        <v>0.1563204526901245</v>
      </c>
      <c r="C39">
        <v>0.1529841870069504</v>
      </c>
      <c r="D39">
        <v>0.01221846789121628</v>
      </c>
      <c r="E39">
        <v>0.01170251239091158</v>
      </c>
    </row>
    <row r="40" spans="1:5">
      <c r="A40">
        <v>39</v>
      </c>
      <c r="B40">
        <v>0.1532169729471207</v>
      </c>
      <c r="C40">
        <v>0.1534267365932465</v>
      </c>
      <c r="D40">
        <v>0.01173815689980984</v>
      </c>
      <c r="E40">
        <v>0.01177032012492418</v>
      </c>
    </row>
    <row r="41" spans="1:5">
      <c r="A41">
        <v>40</v>
      </c>
      <c r="B41">
        <v>0.1492538750171661</v>
      </c>
      <c r="C41">
        <v>0.1894619017839432</v>
      </c>
      <c r="D41">
        <v>0.01113880518823862</v>
      </c>
      <c r="E41">
        <v>0.01794835366308689</v>
      </c>
    </row>
    <row r="42" spans="1:5">
      <c r="A42">
        <v>41</v>
      </c>
      <c r="B42">
        <v>0.1919770836830139</v>
      </c>
      <c r="C42">
        <v>0.2132919877767563</v>
      </c>
      <c r="D42">
        <v>0.01842806860804558</v>
      </c>
      <c r="E42">
        <v>0.02274721302092075</v>
      </c>
    </row>
    <row r="43" spans="1:5">
      <c r="A43">
        <v>42</v>
      </c>
      <c r="B43">
        <v>0.1943425685167313</v>
      </c>
      <c r="C43">
        <v>0.1789644062519073</v>
      </c>
      <c r="D43">
        <v>0.01887184008955956</v>
      </c>
      <c r="E43">
        <v>0.01601462252438068</v>
      </c>
    </row>
    <row r="44" spans="1:5">
      <c r="A44">
        <v>43</v>
      </c>
      <c r="B44">
        <v>0.1482356786727905</v>
      </c>
      <c r="C44">
        <v>0.1781360954046249</v>
      </c>
      <c r="D44">
        <v>0.01098740287125111</v>
      </c>
      <c r="E44">
        <v>0.0158667303621769</v>
      </c>
    </row>
    <row r="45" spans="1:5">
      <c r="A45">
        <v>44</v>
      </c>
      <c r="B45">
        <v>0.1538398861885071</v>
      </c>
      <c r="C45">
        <v>0.1588555574417114</v>
      </c>
      <c r="D45">
        <v>0.011833849363029</v>
      </c>
      <c r="E45">
        <v>0.0126180425286293</v>
      </c>
    </row>
    <row r="46" spans="1:5">
      <c r="A46">
        <v>45</v>
      </c>
      <c r="B46">
        <v>0.1447991728782654</v>
      </c>
      <c r="C46">
        <v>0.1738616973161697</v>
      </c>
      <c r="D46">
        <v>0.01048390381038189</v>
      </c>
      <c r="E46">
        <v>0.01511445548385382</v>
      </c>
    </row>
    <row r="47" spans="1:5">
      <c r="A47">
        <v>46</v>
      </c>
      <c r="B47">
        <v>0.148305356502533</v>
      </c>
      <c r="C47">
        <v>0.1596754938364029</v>
      </c>
      <c r="D47">
        <v>0.01099775079637766</v>
      </c>
      <c r="E47">
        <v>0.0127486465498805</v>
      </c>
    </row>
    <row r="48" spans="1:5">
      <c r="A48">
        <v>47</v>
      </c>
      <c r="B48">
        <v>0.162334606051445</v>
      </c>
      <c r="C48">
        <v>0.1625251322984695</v>
      </c>
      <c r="D48">
        <v>0.01317678391933441</v>
      </c>
      <c r="E48">
        <v>0.01320773176848888</v>
      </c>
    </row>
    <row r="49" spans="1:5">
      <c r="A49">
        <v>48</v>
      </c>
      <c r="B49">
        <v>0.1641322672367096</v>
      </c>
      <c r="C49">
        <v>0.1728655993938446</v>
      </c>
      <c r="D49">
        <v>0.01347022969275713</v>
      </c>
      <c r="E49">
        <v>0.0149417957291007</v>
      </c>
    </row>
    <row r="50" spans="1:5">
      <c r="A50">
        <v>49</v>
      </c>
      <c r="B50">
        <v>0.1514575630426407</v>
      </c>
      <c r="C50">
        <v>0.1694880127906799</v>
      </c>
      <c r="D50">
        <v>0.01147024519741535</v>
      </c>
      <c r="E50">
        <v>0.01436364185065031</v>
      </c>
    </row>
    <row r="51" spans="1:5">
      <c r="A51">
        <v>50</v>
      </c>
      <c r="B51">
        <v>0.1522421836853027</v>
      </c>
      <c r="C51">
        <v>0.1886209547519684</v>
      </c>
      <c r="D51">
        <v>0.01158940047025681</v>
      </c>
      <c r="E51">
        <v>0.01778949052095413</v>
      </c>
    </row>
    <row r="52" spans="1:5">
      <c r="A52">
        <v>51</v>
      </c>
      <c r="B52">
        <v>0.1476797759532928</v>
      </c>
      <c r="C52">
        <v>0.1729640066623688</v>
      </c>
      <c r="D52">
        <v>0.01090522296726704</v>
      </c>
      <c r="E52">
        <v>0.01495884545147419</v>
      </c>
    </row>
    <row r="53" spans="1:5">
      <c r="A53">
        <v>52</v>
      </c>
      <c r="B53">
        <v>0.1396856307983398</v>
      </c>
      <c r="C53">
        <v>0.1584938168525696</v>
      </c>
      <c r="D53">
        <v>0.009756611660122871</v>
      </c>
      <c r="E53">
        <v>0.01256071962416172</v>
      </c>
    </row>
    <row r="54" spans="1:5">
      <c r="A54">
        <v>53</v>
      </c>
      <c r="B54">
        <v>0.1424552798271179</v>
      </c>
      <c r="C54">
        <v>0.177440419793129</v>
      </c>
      <c r="D54">
        <v>0.01014733221381903</v>
      </c>
      <c r="E54">
        <v>0.01574313268065453</v>
      </c>
    </row>
    <row r="55" spans="1:5">
      <c r="A55">
        <v>54</v>
      </c>
      <c r="B55">
        <v>0.1507101953029633</v>
      </c>
      <c r="C55">
        <v>0.1853581368923187</v>
      </c>
      <c r="D55">
        <v>0.01135737355798483</v>
      </c>
      <c r="E55">
        <v>0.01717942021787167</v>
      </c>
    </row>
    <row r="56" spans="1:5">
      <c r="A56">
        <v>55</v>
      </c>
      <c r="B56">
        <v>0.1401879638433456</v>
      </c>
      <c r="C56">
        <v>0.1502420902252197</v>
      </c>
      <c r="D56">
        <v>0.009826939553022385</v>
      </c>
      <c r="E56">
        <v>0.0112869506701827</v>
      </c>
    </row>
    <row r="57" spans="1:5">
      <c r="A57">
        <v>56</v>
      </c>
      <c r="B57">
        <v>0.1327884644269943</v>
      </c>
      <c r="C57">
        <v>0.178025022149086</v>
      </c>
      <c r="D57">
        <v>0.008816998451948166</v>
      </c>
      <c r="E57">
        <v>0.01584707014262676</v>
      </c>
    </row>
    <row r="58" spans="1:5">
      <c r="A58">
        <v>57</v>
      </c>
      <c r="B58">
        <v>0.1396897435188293</v>
      </c>
      <c r="C58">
        <v>0.1646288633346558</v>
      </c>
      <c r="D58">
        <v>0.009757235646247864</v>
      </c>
      <c r="E58">
        <v>0.01355195883661509</v>
      </c>
    </row>
    <row r="59" spans="1:5">
      <c r="A59">
        <v>58</v>
      </c>
      <c r="B59">
        <v>0.1549333333969116</v>
      </c>
      <c r="C59">
        <v>0.4694488048553467</v>
      </c>
      <c r="D59">
        <v>0.01200280245393515</v>
      </c>
      <c r="E59">
        <v>0.1101917326450348</v>
      </c>
    </row>
    <row r="60" spans="1:5">
      <c r="A60">
        <v>59</v>
      </c>
      <c r="B60">
        <v>0.3837357759475708</v>
      </c>
      <c r="C60">
        <v>0.4074904322624207</v>
      </c>
      <c r="D60">
        <v>0.07323659956455231</v>
      </c>
      <c r="E60">
        <v>0.0830250084400177</v>
      </c>
    </row>
    <row r="61" spans="1:5">
      <c r="A61">
        <v>60</v>
      </c>
      <c r="B61">
        <v>0.2257640659809113</v>
      </c>
      <c r="C61">
        <v>0.226555123925209</v>
      </c>
      <c r="D61">
        <v>0.02548549324274063</v>
      </c>
      <c r="E61">
        <v>0.02566440403461456</v>
      </c>
    </row>
    <row r="62" spans="1:5">
      <c r="A62">
        <v>61</v>
      </c>
      <c r="B62">
        <v>0.1788963377475739</v>
      </c>
      <c r="C62">
        <v>0.2235218733549118</v>
      </c>
      <c r="D62">
        <v>0.01599019579589367</v>
      </c>
      <c r="E62">
        <v>0.02498180978000164</v>
      </c>
    </row>
    <row r="63" spans="1:5">
      <c r="A63">
        <v>62</v>
      </c>
      <c r="B63">
        <v>0.170180156826973</v>
      </c>
      <c r="C63">
        <v>0.1721211820840836</v>
      </c>
      <c r="D63">
        <v>0.01448144298046827</v>
      </c>
      <c r="E63">
        <v>0.01481365133076906</v>
      </c>
    </row>
    <row r="64" spans="1:5">
      <c r="A64">
        <v>63</v>
      </c>
      <c r="B64">
        <v>0.1704910844564438</v>
      </c>
      <c r="C64">
        <v>0.2014547884464264</v>
      </c>
      <c r="D64">
        <v>0.01453441753983498</v>
      </c>
      <c r="E64">
        <v>0.02029283158481121</v>
      </c>
    </row>
    <row r="65" spans="1:5">
      <c r="A65">
        <v>64</v>
      </c>
      <c r="B65">
        <v>0.1495389342308044</v>
      </c>
      <c r="C65">
        <v>0.1839702129364014</v>
      </c>
      <c r="D65">
        <v>0.01118176802992821</v>
      </c>
      <c r="E65">
        <v>0.01692334190011024</v>
      </c>
    </row>
    <row r="66" spans="1:5">
      <c r="A66">
        <v>65</v>
      </c>
      <c r="B66">
        <v>0.1390400230884552</v>
      </c>
      <c r="C66">
        <v>0.1698435992002487</v>
      </c>
      <c r="D66">
        <v>0.009666897356510162</v>
      </c>
      <c r="E66">
        <v>0.01442426256835461</v>
      </c>
    </row>
    <row r="67" spans="1:5">
      <c r="A67">
        <v>66</v>
      </c>
      <c r="B67">
        <v>0.1406556814908981</v>
      </c>
      <c r="C67">
        <v>0.1715517342090607</v>
      </c>
      <c r="D67">
        <v>0.009892855770885944</v>
      </c>
      <c r="E67">
        <v>0.01471585221588612</v>
      </c>
    </row>
    <row r="68" spans="1:5">
      <c r="A68">
        <v>67</v>
      </c>
      <c r="B68">
        <v>0.1402965188026428</v>
      </c>
      <c r="C68">
        <v>0.1763051003217697</v>
      </c>
      <c r="D68">
        <v>0.009842419065535069</v>
      </c>
      <c r="E68">
        <v>0.01554262265563011</v>
      </c>
    </row>
    <row r="69" spans="1:5">
      <c r="A69">
        <v>68</v>
      </c>
      <c r="B69">
        <v>0.135444775223732</v>
      </c>
      <c r="C69">
        <v>0.154661163687706</v>
      </c>
      <c r="D69">
        <v>0.009173526428639889</v>
      </c>
      <c r="E69">
        <v>0.01196093205362558</v>
      </c>
    </row>
    <row r="70" spans="1:5">
      <c r="A70">
        <v>69</v>
      </c>
      <c r="B70">
        <v>0.1434352397918701</v>
      </c>
      <c r="C70">
        <v>0.1743786334991455</v>
      </c>
      <c r="D70">
        <v>0.01028773095458746</v>
      </c>
      <c r="E70">
        <v>0.01520485989749432</v>
      </c>
    </row>
    <row r="71" spans="1:5">
      <c r="A71">
        <v>70</v>
      </c>
      <c r="B71">
        <v>0.1375234872102737</v>
      </c>
      <c r="C71">
        <v>0.1883296370506287</v>
      </c>
      <c r="D71">
        <v>0.00945726502686739</v>
      </c>
      <c r="E71">
        <v>0.0177349466830492</v>
      </c>
    </row>
    <row r="72" spans="1:5">
      <c r="A72">
        <v>71</v>
      </c>
      <c r="B72">
        <v>0.1602479964494705</v>
      </c>
      <c r="C72">
        <v>0.2575317025184631</v>
      </c>
      <c r="D72">
        <v>0.01283294335007668</v>
      </c>
      <c r="E72">
        <v>0.03316223248839378</v>
      </c>
    </row>
    <row r="73" spans="1:5">
      <c r="A73">
        <v>72</v>
      </c>
      <c r="B73">
        <v>0.1558007150888443</v>
      </c>
      <c r="C73">
        <v>0.1246403306722641</v>
      </c>
      <c r="D73">
        <v>0.01213788706809282</v>
      </c>
      <c r="E73">
        <v>0.007768575567752123</v>
      </c>
    </row>
    <row r="74" spans="1:5">
      <c r="A74">
        <v>73</v>
      </c>
      <c r="B74">
        <v>0.1426222771406174</v>
      </c>
      <c r="C74">
        <v>0.2031369507312775</v>
      </c>
      <c r="D74">
        <v>0.01017154194414616</v>
      </c>
      <c r="E74">
        <v>0.02063329890370369</v>
      </c>
    </row>
    <row r="75" spans="1:5">
      <c r="A75">
        <v>74</v>
      </c>
      <c r="B75">
        <v>0.1421412527561188</v>
      </c>
      <c r="C75">
        <v>0.1825042068958282</v>
      </c>
      <c r="D75">
        <v>0.01010306552052498</v>
      </c>
      <c r="E75">
        <v>0.01665489561855793</v>
      </c>
    </row>
    <row r="76" spans="1:5">
      <c r="A76">
        <v>75</v>
      </c>
      <c r="B76">
        <v>0.1288221329450607</v>
      </c>
      <c r="C76">
        <v>0.1755031496286392</v>
      </c>
      <c r="D76">
        <v>0.008298580534756184</v>
      </c>
      <c r="E76">
        <v>0.01540169678628445</v>
      </c>
    </row>
    <row r="77" spans="1:5">
      <c r="A77">
        <v>76</v>
      </c>
      <c r="B77">
        <v>0.1336256414651871</v>
      </c>
      <c r="C77">
        <v>0.2751612961292267</v>
      </c>
      <c r="D77">
        <v>0.008928928524255753</v>
      </c>
      <c r="E77">
        <v>0.03785789012908936</v>
      </c>
    </row>
    <row r="78" spans="1:5">
      <c r="A78">
        <v>77</v>
      </c>
      <c r="B78">
        <v>0.155417338013649</v>
      </c>
      <c r="C78">
        <v>0.2016778588294983</v>
      </c>
      <c r="D78">
        <v>0.01207831222563982</v>
      </c>
      <c r="E78">
        <v>0.0203380212187767</v>
      </c>
    </row>
    <row r="79" spans="1:5">
      <c r="A79">
        <v>78</v>
      </c>
      <c r="B79">
        <v>0.1326902806758881</v>
      </c>
      <c r="C79">
        <v>0.1833729594945908</v>
      </c>
      <c r="D79">
        <v>0.008804409764707088</v>
      </c>
      <c r="E79">
        <v>0.01681389100849628</v>
      </c>
    </row>
    <row r="80" spans="1:5">
      <c r="A80">
        <v>79</v>
      </c>
      <c r="B80">
        <v>0.1329874992370605</v>
      </c>
      <c r="C80">
        <v>0.2052052170038223</v>
      </c>
      <c r="D80">
        <v>0.008843918330967426</v>
      </c>
      <c r="E80">
        <v>0.02105568163096905</v>
      </c>
    </row>
    <row r="81" spans="1:5">
      <c r="A81">
        <v>80</v>
      </c>
      <c r="B81">
        <v>0.1270979642868042</v>
      </c>
      <c r="C81">
        <v>0.1804799139499664</v>
      </c>
      <c r="D81">
        <v>0.008078048937022686</v>
      </c>
      <c r="E81">
        <v>0.01628760062158108</v>
      </c>
    </row>
    <row r="82" spans="1:5">
      <c r="A82">
        <v>81</v>
      </c>
      <c r="B82">
        <v>0.1364438384771347</v>
      </c>
      <c r="C82">
        <v>0.2370800226926804</v>
      </c>
      <c r="D82">
        <v>0.009309567511081696</v>
      </c>
      <c r="E82">
        <v>0.02810458280146122</v>
      </c>
    </row>
    <row r="83" spans="1:5">
      <c r="A83">
        <v>82</v>
      </c>
      <c r="B83">
        <v>0.1355149447917938</v>
      </c>
      <c r="C83">
        <v>0.2063628882169724</v>
      </c>
      <c r="D83">
        <v>0.009183278307318687</v>
      </c>
      <c r="E83">
        <v>0.02129395864903927</v>
      </c>
    </row>
    <row r="84" spans="1:5">
      <c r="A84">
        <v>83</v>
      </c>
      <c r="B84">
        <v>0.1344920545816422</v>
      </c>
      <c r="C84">
        <v>0.1552541255950928</v>
      </c>
      <c r="D84">
        <v>0.009045201353728771</v>
      </c>
      <c r="E84">
        <v>0.01205307338386774</v>
      </c>
    </row>
    <row r="85" spans="1:5">
      <c r="A85">
        <v>84</v>
      </c>
      <c r="B85">
        <v>0.1413916647434235</v>
      </c>
      <c r="C85">
        <v>0.1810557246208191</v>
      </c>
      <c r="D85">
        <v>0.009996963664889336</v>
      </c>
      <c r="E85">
        <v>0.01639175787568092</v>
      </c>
    </row>
    <row r="86" spans="1:5">
      <c r="A86">
        <v>85</v>
      </c>
      <c r="B86">
        <v>0.116322360932827</v>
      </c>
      <c r="C86">
        <v>0.1569512188434601</v>
      </c>
      <c r="D86">
        <v>0.006766620092093945</v>
      </c>
      <c r="E86">
        <v>0.01231802627444267</v>
      </c>
    </row>
    <row r="87" spans="1:5">
      <c r="A87">
        <v>86</v>
      </c>
      <c r="B87">
        <v>0.1314085125923157</v>
      </c>
      <c r="C87">
        <v>0.1237528845667839</v>
      </c>
      <c r="D87">
        <v>0.008635297417640686</v>
      </c>
      <c r="E87">
        <v>0.007658598013222218</v>
      </c>
    </row>
    <row r="88" spans="1:5">
      <c r="A88">
        <v>87</v>
      </c>
      <c r="B88">
        <v>0.1246068924665451</v>
      </c>
      <c r="C88">
        <v>0.1610304117202759</v>
      </c>
      <c r="D88">
        <v>0.007764655165374279</v>
      </c>
      <c r="E88">
        <v>0.01296662352979183</v>
      </c>
    </row>
    <row r="89" spans="1:5">
      <c r="A89">
        <v>88</v>
      </c>
      <c r="B89">
        <v>0.1312405169010162</v>
      </c>
      <c r="C89">
        <v>0.1724325120449066</v>
      </c>
      <c r="D89">
        <v>0.008613270707428455</v>
      </c>
      <c r="E89">
        <v>0.01486772205680609</v>
      </c>
    </row>
    <row r="90" spans="1:5">
      <c r="A90">
        <v>89</v>
      </c>
      <c r="B90">
        <v>0.1191769763827324</v>
      </c>
      <c r="C90">
        <v>0.1764754354953766</v>
      </c>
      <c r="D90">
        <v>0.007102822419255972</v>
      </c>
      <c r="E90">
        <v>0.01557303871959448</v>
      </c>
    </row>
    <row r="91" spans="1:5">
      <c r="A91">
        <v>90</v>
      </c>
      <c r="B91">
        <v>0.1303198039531708</v>
      </c>
      <c r="C91">
        <v>0.2592296302318573</v>
      </c>
      <c r="D91">
        <v>0.008492885157465935</v>
      </c>
      <c r="E91">
        <v>0.03360126540064812</v>
      </c>
    </row>
    <row r="92" spans="1:5">
      <c r="A92">
        <v>91</v>
      </c>
      <c r="B92">
        <v>0.1474853307008743</v>
      </c>
      <c r="C92">
        <v>0.2153067141771317</v>
      </c>
      <c r="D92">
        <v>0.01087724417448044</v>
      </c>
      <c r="E92">
        <v>0.02317977137863636</v>
      </c>
    </row>
    <row r="93" spans="1:5">
      <c r="A93">
        <v>92</v>
      </c>
      <c r="B93">
        <v>0.120683565735817</v>
      </c>
      <c r="C93">
        <v>0.1947900503873825</v>
      </c>
      <c r="D93">
        <v>0.007283548358827829</v>
      </c>
      <c r="E93">
        <v>0.01897286623716354</v>
      </c>
    </row>
    <row r="94" spans="1:5">
      <c r="A94">
        <v>93</v>
      </c>
      <c r="B94">
        <v>0.1519828140735626</v>
      </c>
      <c r="C94">
        <v>0.260496973991394</v>
      </c>
      <c r="D94">
        <v>0.01151619479060173</v>
      </c>
      <c r="E94">
        <v>0.03393065184354782</v>
      </c>
    </row>
    <row r="95" spans="1:5">
      <c r="A95">
        <v>94</v>
      </c>
      <c r="B95">
        <v>0.1704428195953369</v>
      </c>
      <c r="C95">
        <v>0.1986898183822632</v>
      </c>
      <c r="D95">
        <v>0.0145267229527235</v>
      </c>
      <c r="E95">
        <v>0.01974017731845379</v>
      </c>
    </row>
    <row r="96" spans="1:5">
      <c r="A96">
        <v>95</v>
      </c>
      <c r="B96">
        <v>0.1484136432409286</v>
      </c>
      <c r="C96">
        <v>0.1711038500070572</v>
      </c>
      <c r="D96">
        <v>0.01101186312735081</v>
      </c>
      <c r="E96">
        <v>0.01463962625712156</v>
      </c>
    </row>
    <row r="97" spans="1:5">
      <c r="A97">
        <v>96</v>
      </c>
      <c r="B97">
        <v>0.1343240141868591</v>
      </c>
      <c r="C97">
        <v>0.1697431951761246</v>
      </c>
      <c r="D97">
        <v>0.009022839367389679</v>
      </c>
      <c r="E97">
        <v>0.01440775766968727</v>
      </c>
    </row>
    <row r="98" spans="1:5">
      <c r="A98">
        <v>97</v>
      </c>
      <c r="B98">
        <v>0.1187659204006195</v>
      </c>
      <c r="C98">
        <v>0.1346260011196136</v>
      </c>
      <c r="D98">
        <v>0.007054061163216829</v>
      </c>
      <c r="E98">
        <v>0.009063488803803921</v>
      </c>
    </row>
    <row r="99" spans="1:5">
      <c r="A99">
        <v>98</v>
      </c>
      <c r="B99">
        <v>0.1082568913698196</v>
      </c>
      <c r="C99">
        <v>0.1592700034379959</v>
      </c>
      <c r="D99">
        <v>0.005861196201294661</v>
      </c>
      <c r="E99">
        <v>0.0126848891377449</v>
      </c>
    </row>
    <row r="100" spans="1:5">
      <c r="A100">
        <v>99</v>
      </c>
      <c r="B100">
        <v>0.1041092723608017</v>
      </c>
      <c r="C100">
        <v>0.1761565804481506</v>
      </c>
      <c r="D100">
        <v>0.005420800298452377</v>
      </c>
      <c r="E100">
        <v>0.01551700104027987</v>
      </c>
    </row>
    <row r="101" spans="1:5">
      <c r="A101">
        <v>100</v>
      </c>
      <c r="B101">
        <v>0.1082692965865135</v>
      </c>
      <c r="C101">
        <v>0.169096514582634</v>
      </c>
      <c r="D101">
        <v>0.005862560588866472</v>
      </c>
      <c r="E101">
        <v>0.01429826579988003</v>
      </c>
    </row>
    <row r="102" spans="1:5">
      <c r="A102">
        <v>101</v>
      </c>
      <c r="B102">
        <v>0.1085208281874657</v>
      </c>
      <c r="C102">
        <v>0.1706270128488541</v>
      </c>
      <c r="D102">
        <v>0.00588984414935112</v>
      </c>
      <c r="E102">
        <v>0.01455824542790651</v>
      </c>
    </row>
    <row r="103" spans="1:5">
      <c r="A103">
        <v>102</v>
      </c>
      <c r="B103">
        <v>0.1297968327999115</v>
      </c>
      <c r="C103">
        <v>0.1668498069047928</v>
      </c>
      <c r="D103">
        <v>0.008425083942711353</v>
      </c>
      <c r="E103">
        <v>0.0139209134504199</v>
      </c>
    </row>
    <row r="104" spans="1:5">
      <c r="A104">
        <v>103</v>
      </c>
      <c r="B104">
        <v>0.1247996166348457</v>
      </c>
      <c r="C104">
        <v>0.1542835682630539</v>
      </c>
      <c r="D104">
        <v>0.007788964547216892</v>
      </c>
      <c r="E104">
        <v>0.01190320868045092</v>
      </c>
    </row>
    <row r="105" spans="1:5">
      <c r="A105">
        <v>104</v>
      </c>
      <c r="B105">
        <v>0.1378075629472733</v>
      </c>
      <c r="C105">
        <v>0.18663190305233</v>
      </c>
      <c r="D105">
        <v>0.009496971964836121</v>
      </c>
      <c r="E105">
        <v>0.01741725206375122</v>
      </c>
    </row>
    <row r="106" spans="1:5">
      <c r="A106">
        <v>105</v>
      </c>
      <c r="B106">
        <v>0.1518733948469162</v>
      </c>
      <c r="C106">
        <v>0.1722839921712875</v>
      </c>
      <c r="D106">
        <v>0.01153429877012968</v>
      </c>
      <c r="E106">
        <v>0.01484244875609875</v>
      </c>
    </row>
    <row r="107" spans="1:5">
      <c r="A107">
        <v>106</v>
      </c>
      <c r="B107">
        <v>0.1340875923633575</v>
      </c>
      <c r="C107">
        <v>0.2232142835855484</v>
      </c>
      <c r="D107">
        <v>0.00899131502956152</v>
      </c>
      <c r="E107">
        <v>0.02491389401257038</v>
      </c>
    </row>
    <row r="108" spans="1:5">
      <c r="A108">
        <v>107</v>
      </c>
      <c r="B108">
        <v>0.1517711281776428</v>
      </c>
      <c r="C108">
        <v>0.2158322483301163</v>
      </c>
      <c r="D108">
        <v>0.01151884067803621</v>
      </c>
      <c r="E108">
        <v>0.02329339645802975</v>
      </c>
    </row>
    <row r="109" spans="1:5">
      <c r="A109">
        <v>108</v>
      </c>
      <c r="B109">
        <v>0.1568741798400879</v>
      </c>
      <c r="C109">
        <v>0.2568789422512054</v>
      </c>
      <c r="D109">
        <v>0.01230637356638908</v>
      </c>
      <c r="E109">
        <v>0.03299504891037941</v>
      </c>
    </row>
    <row r="110" spans="1:5">
      <c r="A110">
        <v>109</v>
      </c>
      <c r="B110">
        <v>0.2402119040489197</v>
      </c>
      <c r="C110">
        <v>0.1747649759054184</v>
      </c>
      <c r="D110">
        <v>0.02884613163769245</v>
      </c>
      <c r="E110">
        <v>0.01527311000972986</v>
      </c>
    </row>
    <row r="111" spans="1:5">
      <c r="A111">
        <v>110</v>
      </c>
      <c r="B111">
        <v>0.1508876532316208</v>
      </c>
      <c r="C111">
        <v>0.1902918517589569</v>
      </c>
      <c r="D111">
        <v>0.01138526108115911</v>
      </c>
      <c r="E111">
        <v>0.0181072186678648</v>
      </c>
    </row>
    <row r="112" spans="1:5">
      <c r="A112">
        <v>111</v>
      </c>
      <c r="B112">
        <v>0.1254653483629227</v>
      </c>
      <c r="C112">
        <v>0.1812693327665329</v>
      </c>
      <c r="D112">
        <v>0.007872500456869602</v>
      </c>
      <c r="E112">
        <v>0.01643101684749126</v>
      </c>
    </row>
    <row r="113" spans="1:5">
      <c r="A113">
        <v>112</v>
      </c>
      <c r="B113">
        <v>0.1297971606254578</v>
      </c>
      <c r="C113">
        <v>0.171938568353653</v>
      </c>
      <c r="D113">
        <v>0.008425395004451275</v>
      </c>
      <c r="E113">
        <v>0.01478319335728884</v>
      </c>
    </row>
    <row r="114" spans="1:5">
      <c r="A114">
        <v>113</v>
      </c>
      <c r="B114">
        <v>0.122074268758297</v>
      </c>
      <c r="C114">
        <v>0.1592653840780258</v>
      </c>
      <c r="D114">
        <v>0.00745282368734479</v>
      </c>
      <c r="E114">
        <v>0.01268450450152159</v>
      </c>
    </row>
    <row r="115" spans="1:5">
      <c r="A115">
        <v>114</v>
      </c>
      <c r="B115">
        <v>0.1083738729357719</v>
      </c>
      <c r="C115">
        <v>0.150750607252121</v>
      </c>
      <c r="D115">
        <v>0.005874233786016703</v>
      </c>
      <c r="E115">
        <v>0.01136466581374407</v>
      </c>
    </row>
    <row r="116" spans="1:5">
      <c r="A116">
        <v>115</v>
      </c>
      <c r="B116">
        <v>0.09921246767044067</v>
      </c>
      <c r="C116">
        <v>0.1578772217035294</v>
      </c>
      <c r="D116">
        <v>0.004923357628285885</v>
      </c>
      <c r="E116">
        <v>0.01246441062539816</v>
      </c>
    </row>
    <row r="117" spans="1:5">
      <c r="A117">
        <v>116</v>
      </c>
      <c r="B117">
        <v>0.1121898368000984</v>
      </c>
      <c r="C117">
        <v>0.1685593128204346</v>
      </c>
      <c r="D117">
        <v>0.006295091472566128</v>
      </c>
      <c r="E117">
        <v>0.0142079396173358</v>
      </c>
    </row>
    <row r="118" spans="1:5">
      <c r="A118">
        <v>117</v>
      </c>
      <c r="B118">
        <v>0.1136497929692268</v>
      </c>
      <c r="C118">
        <v>0.136833980679512</v>
      </c>
      <c r="D118">
        <v>0.006459965370595455</v>
      </c>
      <c r="E118">
        <v>0.009363605640828609</v>
      </c>
    </row>
    <row r="119" spans="1:5">
      <c r="A119">
        <v>118</v>
      </c>
      <c r="B119">
        <v>0.0982755720615387</v>
      </c>
      <c r="C119">
        <v>0.144822433590889</v>
      </c>
      <c r="D119">
        <v>0.004830893594771624</v>
      </c>
      <c r="E119">
        <v>0.01048862375319004</v>
      </c>
    </row>
    <row r="120" spans="1:5">
      <c r="A120">
        <v>119</v>
      </c>
      <c r="B120">
        <v>0.1059564501047134</v>
      </c>
      <c r="C120">
        <v>0.1479143351316452</v>
      </c>
      <c r="D120">
        <v>0.005615247879177332</v>
      </c>
      <c r="E120">
        <v>0.01094120461493731</v>
      </c>
    </row>
    <row r="121" spans="1:5">
      <c r="A121">
        <v>120</v>
      </c>
      <c r="B121">
        <v>0.1301341652870178</v>
      </c>
      <c r="C121">
        <v>0.187391996383667</v>
      </c>
      <c r="D121">
        <v>0.008469350636005402</v>
      </c>
      <c r="E121">
        <v>0.01755979284644127</v>
      </c>
    </row>
    <row r="122" spans="1:5">
      <c r="A122">
        <v>121</v>
      </c>
      <c r="B122">
        <v>0.1171939820051193</v>
      </c>
      <c r="C122">
        <v>0.1434703320264816</v>
      </c>
      <c r="D122">
        <v>0.00686914287507534</v>
      </c>
      <c r="E122">
        <v>0.0102938087657094</v>
      </c>
    </row>
    <row r="123" spans="1:5">
      <c r="A123">
        <v>122</v>
      </c>
      <c r="B123">
        <v>0.1103970855474472</v>
      </c>
      <c r="C123">
        <v>0.1192146763205528</v>
      </c>
      <c r="D123">
        <v>0.006095714401453733</v>
      </c>
      <c r="E123">
        <v>0.007108042482286692</v>
      </c>
    </row>
    <row r="124" spans="1:5">
      <c r="A124">
        <v>123</v>
      </c>
      <c r="B124">
        <v>0.1045052781701088</v>
      </c>
      <c r="C124">
        <v>0.1336812824010849</v>
      </c>
      <c r="D124">
        <v>0.005462656263262033</v>
      </c>
      <c r="E124">
        <v>0.008937330916523933</v>
      </c>
    </row>
    <row r="125" spans="1:5">
      <c r="A125">
        <v>124</v>
      </c>
      <c r="B125">
        <v>0.1021580696105957</v>
      </c>
      <c r="C125">
        <v>0.1128439381718636</v>
      </c>
      <c r="D125">
        <v>0.005220133345574141</v>
      </c>
      <c r="E125">
        <v>0.006368880160152912</v>
      </c>
    </row>
    <row r="126" spans="1:5">
      <c r="A126">
        <v>125</v>
      </c>
      <c r="B126">
        <v>0.1485115140676498</v>
      </c>
      <c r="C126">
        <v>0.1908909678459167</v>
      </c>
      <c r="D126">
        <v>0.01102984882891178</v>
      </c>
      <c r="E126">
        <v>0.01822172477841377</v>
      </c>
    </row>
    <row r="127" spans="1:5">
      <c r="A127">
        <v>126</v>
      </c>
      <c r="B127">
        <v>0.1317073851823807</v>
      </c>
      <c r="C127">
        <v>0.1749502718448639</v>
      </c>
      <c r="D127">
        <v>0.008675482124090195</v>
      </c>
      <c r="E127">
        <v>0.01530586648732424</v>
      </c>
    </row>
    <row r="128" spans="1:5">
      <c r="A128">
        <v>127</v>
      </c>
      <c r="B128">
        <v>0.1075625196099281</v>
      </c>
      <c r="C128">
        <v>0.155072808265686</v>
      </c>
      <c r="D128">
        <v>0.005786909256130457</v>
      </c>
      <c r="E128">
        <v>0.01202584430575371</v>
      </c>
    </row>
    <row r="129" spans="1:5">
      <c r="A129">
        <v>128</v>
      </c>
      <c r="B129">
        <v>0.1053358241915703</v>
      </c>
      <c r="C129">
        <v>0.1406161487102509</v>
      </c>
      <c r="D129">
        <v>0.00554988905787468</v>
      </c>
      <c r="E129">
        <v>0.009888535365462303</v>
      </c>
    </row>
    <row r="130" spans="1:5">
      <c r="A130">
        <v>129</v>
      </c>
      <c r="B130">
        <v>0.1136305034160614</v>
      </c>
      <c r="C130">
        <v>0.1258351057767868</v>
      </c>
      <c r="D130">
        <v>0.006458037067204714</v>
      </c>
      <c r="E130">
        <v>0.007919343188405037</v>
      </c>
    </row>
    <row r="131" spans="1:5">
      <c r="A131">
        <v>130</v>
      </c>
      <c r="B131">
        <v>0.1052754297852516</v>
      </c>
      <c r="C131">
        <v>0.1375816166400909</v>
      </c>
      <c r="D131">
        <v>0.005543579813092947</v>
      </c>
      <c r="E131">
        <v>0.00946648046374321</v>
      </c>
    </row>
    <row r="132" spans="1:5">
      <c r="A132">
        <v>131</v>
      </c>
      <c r="B132">
        <v>0.09329899400472641</v>
      </c>
      <c r="C132">
        <v>0.1378907561302185</v>
      </c>
      <c r="D132">
        <v>0.004354488104581833</v>
      </c>
      <c r="E132">
        <v>0.009509075433015823</v>
      </c>
    </row>
    <row r="133" spans="1:5">
      <c r="A133">
        <v>132</v>
      </c>
      <c r="B133">
        <v>0.115868829190731</v>
      </c>
      <c r="C133">
        <v>0.2277577519416809</v>
      </c>
      <c r="D133">
        <v>0.006714945659041405</v>
      </c>
      <c r="E133">
        <v>0.0259389840066433</v>
      </c>
    </row>
    <row r="134" spans="1:5">
      <c r="A134">
        <v>133</v>
      </c>
      <c r="B134">
        <v>0.1357035934925079</v>
      </c>
      <c r="C134">
        <v>0.1773929744958878</v>
      </c>
      <c r="D134">
        <v>0.009209937416017056</v>
      </c>
      <c r="E134">
        <v>0.01573635824024677</v>
      </c>
    </row>
    <row r="135" spans="1:5">
      <c r="A135">
        <v>134</v>
      </c>
      <c r="B135">
        <v>0.1370445936918259</v>
      </c>
      <c r="C135">
        <v>0.2260454595088959</v>
      </c>
      <c r="D135">
        <v>0.009392847307026386</v>
      </c>
      <c r="E135">
        <v>0.02555053867399693</v>
      </c>
    </row>
    <row r="136" spans="1:5">
      <c r="A136">
        <v>135</v>
      </c>
      <c r="B136">
        <v>0.1388795971870422</v>
      </c>
      <c r="C136">
        <v>0.2070000171661377</v>
      </c>
      <c r="D136">
        <v>0.009646050631999969</v>
      </c>
      <c r="E136">
        <v>0.02142680063843727</v>
      </c>
    </row>
    <row r="137" spans="1:5">
      <c r="A137">
        <v>136</v>
      </c>
      <c r="B137">
        <v>0.1996906250715256</v>
      </c>
      <c r="C137">
        <v>0.2892532646656036</v>
      </c>
      <c r="D137">
        <v>0.01993504352867603</v>
      </c>
      <c r="E137">
        <v>0.04180765897035599</v>
      </c>
    </row>
    <row r="138" spans="1:5">
      <c r="A138">
        <v>137</v>
      </c>
      <c r="B138">
        <v>0.1789152175188065</v>
      </c>
      <c r="C138">
        <v>0.2254039645195007</v>
      </c>
      <c r="D138">
        <v>0.01600771769881248</v>
      </c>
      <c r="E138">
        <v>0.0254058800637722</v>
      </c>
    </row>
    <row r="139" spans="1:5">
      <c r="A139">
        <v>138</v>
      </c>
      <c r="B139">
        <v>0.1462605744600296</v>
      </c>
      <c r="C139">
        <v>0.2086663991212845</v>
      </c>
      <c r="D139">
        <v>0.01069849822670221</v>
      </c>
      <c r="E139">
        <v>0.02177327312529087</v>
      </c>
    </row>
    <row r="140" spans="1:5">
      <c r="A140">
        <v>139</v>
      </c>
      <c r="B140">
        <v>0.1235180497169495</v>
      </c>
      <c r="C140">
        <v>0.1945381015539169</v>
      </c>
      <c r="D140">
        <v>0.007605813443660736</v>
      </c>
      <c r="E140">
        <v>0.01892498135566711</v>
      </c>
    </row>
    <row r="141" spans="1:5">
      <c r="A141">
        <v>140</v>
      </c>
      <c r="B141">
        <v>0.128222793340683</v>
      </c>
      <c r="C141">
        <v>0.1362970322370529</v>
      </c>
      <c r="D141">
        <v>0.008223001845180988</v>
      </c>
      <c r="E141">
        <v>0.009290904738008976</v>
      </c>
    </row>
    <row r="142" spans="1:5">
      <c r="A142">
        <v>141</v>
      </c>
      <c r="B142">
        <v>0.1187755987048149</v>
      </c>
      <c r="C142">
        <v>0.120550662279129</v>
      </c>
      <c r="D142">
        <v>0.007056294940412045</v>
      </c>
      <c r="E142">
        <v>0.007268710527569056</v>
      </c>
    </row>
    <row r="143" spans="1:5">
      <c r="A143">
        <v>142</v>
      </c>
      <c r="B143">
        <v>0.0925246849656105</v>
      </c>
      <c r="C143">
        <v>0.1456606239080429</v>
      </c>
      <c r="D143">
        <v>0.004282888490706682</v>
      </c>
      <c r="E143">
        <v>0.01061099953949451</v>
      </c>
    </row>
    <row r="144" spans="1:5">
      <c r="A144">
        <v>143</v>
      </c>
      <c r="B144">
        <v>0.089957095682621</v>
      </c>
      <c r="C144">
        <v>0.1411444693803787</v>
      </c>
      <c r="D144">
        <v>0.004048632457852364</v>
      </c>
      <c r="E144">
        <v>0.009963379241526127</v>
      </c>
    </row>
    <row r="145" spans="1:5">
      <c r="A145">
        <v>144</v>
      </c>
      <c r="B145">
        <v>0.09289082884788513</v>
      </c>
      <c r="C145">
        <v>0.1304121166467667</v>
      </c>
      <c r="D145">
        <v>0.004316863138228655</v>
      </c>
      <c r="E145">
        <v>0.008506185375154018</v>
      </c>
    </row>
    <row r="146" spans="1:5">
      <c r="A146">
        <v>145</v>
      </c>
      <c r="B146">
        <v>0.09336184710264206</v>
      </c>
      <c r="C146">
        <v>0.1312372088432312</v>
      </c>
      <c r="D146">
        <v>0.004360753111541271</v>
      </c>
      <c r="E146">
        <v>0.008614140562713146</v>
      </c>
    </row>
    <row r="147" spans="1:5">
      <c r="A147">
        <v>146</v>
      </c>
      <c r="B147">
        <v>0.09369267523288727</v>
      </c>
      <c r="C147">
        <v>0.1749058365821838</v>
      </c>
      <c r="D147">
        <v>0.004391703754663467</v>
      </c>
      <c r="E147">
        <v>0.0152985816821456</v>
      </c>
    </row>
    <row r="148" spans="1:5">
      <c r="A148">
        <v>147</v>
      </c>
      <c r="B148">
        <v>0.1230263635516167</v>
      </c>
      <c r="C148">
        <v>0.2020189762115479</v>
      </c>
      <c r="D148">
        <v>0.007570321671664715</v>
      </c>
      <c r="E148">
        <v>0.02040844224393368</v>
      </c>
    </row>
    <row r="149" spans="1:5">
      <c r="A149">
        <v>148</v>
      </c>
      <c r="B149">
        <v>0.1473542302846909</v>
      </c>
      <c r="C149">
        <v>0.1456977277994156</v>
      </c>
      <c r="D149">
        <v>0.01085926778614521</v>
      </c>
      <c r="E149">
        <v>0.01061657909303904</v>
      </c>
    </row>
    <row r="150" spans="1:5">
      <c r="A150">
        <v>149</v>
      </c>
      <c r="B150">
        <v>0.1318105012178421</v>
      </c>
      <c r="C150">
        <v>0.1741605550050735</v>
      </c>
      <c r="D150">
        <v>0.008689681068062782</v>
      </c>
      <c r="E150">
        <v>0.01516863703727722</v>
      </c>
    </row>
    <row r="151" spans="1:5">
      <c r="A151">
        <v>150</v>
      </c>
      <c r="B151">
        <v>0.1126138865947723</v>
      </c>
      <c r="C151">
        <v>0.1666443794965744</v>
      </c>
      <c r="D151">
        <v>0.006343647837638855</v>
      </c>
      <c r="E151">
        <v>0.01388789806514978</v>
      </c>
    </row>
    <row r="152" spans="1:5">
      <c r="A152">
        <v>151</v>
      </c>
      <c r="B152">
        <v>0.1050689443945885</v>
      </c>
      <c r="C152">
        <v>0.1352232545614243</v>
      </c>
      <c r="D152">
        <v>0.00552247604355216</v>
      </c>
      <c r="E152">
        <v>0.009145411662757397</v>
      </c>
    </row>
    <row r="153" spans="1:5">
      <c r="A153">
        <v>152</v>
      </c>
      <c r="B153">
        <v>0.08220901340246201</v>
      </c>
      <c r="C153">
        <v>0.1514249294996262</v>
      </c>
      <c r="D153">
        <v>0.003381915390491486</v>
      </c>
      <c r="E153">
        <v>0.01146751269698143</v>
      </c>
    </row>
    <row r="154" spans="1:5">
      <c r="A154">
        <v>153</v>
      </c>
      <c r="B154">
        <v>0.1194861903786659</v>
      </c>
      <c r="C154">
        <v>0.192211776971817</v>
      </c>
      <c r="D154">
        <v>0.007141248323023319</v>
      </c>
      <c r="E154">
        <v>0.01847546547651291</v>
      </c>
    </row>
    <row r="155" spans="1:5">
      <c r="A155">
        <v>154</v>
      </c>
      <c r="B155">
        <v>0.1055200845003128</v>
      </c>
      <c r="C155">
        <v>0.2256033718585968</v>
      </c>
      <c r="D155">
        <v>0.005570032633841038</v>
      </c>
      <c r="E155">
        <v>0.02545124292373657</v>
      </c>
    </row>
    <row r="156" spans="1:5">
      <c r="A156">
        <v>155</v>
      </c>
      <c r="B156">
        <v>0.1350897550582886</v>
      </c>
      <c r="C156">
        <v>0.1928475797176361</v>
      </c>
      <c r="D156">
        <v>0.009127456694841385</v>
      </c>
      <c r="E156">
        <v>0.01859796047210693</v>
      </c>
    </row>
    <row r="157" spans="1:5">
      <c r="A157">
        <v>156</v>
      </c>
      <c r="B157">
        <v>0.188812792301178</v>
      </c>
      <c r="C157">
        <v>0.245050773024559</v>
      </c>
      <c r="D157">
        <v>0.01782804913818836</v>
      </c>
      <c r="E157">
        <v>0.03002789430320263</v>
      </c>
    </row>
    <row r="158" spans="1:5">
      <c r="A158">
        <v>157</v>
      </c>
      <c r="B158">
        <v>0.2058242112398148</v>
      </c>
      <c r="C158">
        <v>0.1867165565490723</v>
      </c>
      <c r="D158">
        <v>0.02118478342890739</v>
      </c>
      <c r="E158">
        <v>0.01743452437222004</v>
      </c>
    </row>
    <row r="159" spans="1:5">
      <c r="A159">
        <v>158</v>
      </c>
      <c r="B159">
        <v>0.1492211669683456</v>
      </c>
      <c r="C159">
        <v>0.110223263502121</v>
      </c>
      <c r="D159">
        <v>0.01113564893603325</v>
      </c>
      <c r="E159">
        <v>0.006077609956264496</v>
      </c>
    </row>
    <row r="160" spans="1:5">
      <c r="A160">
        <v>159</v>
      </c>
      <c r="B160">
        <v>0.1315290480852127</v>
      </c>
      <c r="C160">
        <v>0.1028348207473755</v>
      </c>
      <c r="D160">
        <v>0.008652977645397186</v>
      </c>
      <c r="E160">
        <v>0.005290546920150518</v>
      </c>
    </row>
    <row r="161" spans="1:5">
      <c r="A161">
        <v>160</v>
      </c>
      <c r="B161">
        <v>0.1263195276260376</v>
      </c>
      <c r="C161">
        <v>0.1034448444843292</v>
      </c>
      <c r="D161">
        <v>0.007981372065842152</v>
      </c>
      <c r="E161">
        <v>0.005353485699743032</v>
      </c>
    </row>
    <row r="162" spans="1:5">
      <c r="A162">
        <v>161</v>
      </c>
      <c r="B162">
        <v>0.1055863201618195</v>
      </c>
      <c r="C162">
        <v>0.158514529466629</v>
      </c>
      <c r="D162">
        <v>0.005577314179390669</v>
      </c>
      <c r="E162">
        <v>0.01256651431322098</v>
      </c>
    </row>
    <row r="163" spans="1:5">
      <c r="A163">
        <v>162</v>
      </c>
      <c r="B163">
        <v>0.11912652105093</v>
      </c>
      <c r="C163">
        <v>0.1403400450944901</v>
      </c>
      <c r="D163">
        <v>0.007098660804331303</v>
      </c>
      <c r="E163">
        <v>0.009850763715803623</v>
      </c>
    </row>
    <row r="164" spans="1:5">
      <c r="A164">
        <v>163</v>
      </c>
      <c r="B164">
        <v>0.1141613274812698</v>
      </c>
      <c r="C164">
        <v>0.1830757111310959</v>
      </c>
      <c r="D164">
        <v>0.00651951227337122</v>
      </c>
      <c r="E164">
        <v>0.01676149107515812</v>
      </c>
    </row>
    <row r="165" spans="1:5">
      <c r="A165">
        <v>164</v>
      </c>
      <c r="B165">
        <v>0.1044327989220619</v>
      </c>
      <c r="C165">
        <v>0.1666081249713898</v>
      </c>
      <c r="D165">
        <v>0.005456238519400358</v>
      </c>
      <c r="E165">
        <v>0.01388227846473455</v>
      </c>
    </row>
    <row r="166" spans="1:5">
      <c r="A166">
        <v>165</v>
      </c>
      <c r="B166">
        <v>0.1061047464609146</v>
      </c>
      <c r="C166">
        <v>0.1548253446817398</v>
      </c>
      <c r="D166">
        <v>0.005632273387163877</v>
      </c>
      <c r="E166">
        <v>0.0119886239990592</v>
      </c>
    </row>
    <row r="167" spans="1:5">
      <c r="A167">
        <v>166</v>
      </c>
      <c r="B167">
        <v>0.107692688703537</v>
      </c>
      <c r="C167">
        <v>0.1534017324447632</v>
      </c>
      <c r="D167">
        <v>0.005802037194371223</v>
      </c>
      <c r="E167">
        <v>0.01176922488957644</v>
      </c>
    </row>
    <row r="168" spans="1:5">
      <c r="A168">
        <v>167</v>
      </c>
      <c r="B168">
        <v>0.0918709859251976</v>
      </c>
      <c r="C168">
        <v>0.1249608621001244</v>
      </c>
      <c r="D168">
        <v>0.00422332901507616</v>
      </c>
      <c r="E168">
        <v>0.007810808718204498</v>
      </c>
    </row>
    <row r="169" spans="1:5">
      <c r="A169">
        <v>168</v>
      </c>
      <c r="B169">
        <v>0.07260129600763321</v>
      </c>
      <c r="C169">
        <v>0.1063074693083763</v>
      </c>
      <c r="D169">
        <v>0.002638669684529305</v>
      </c>
      <c r="E169">
        <v>0.00565382931381464</v>
      </c>
    </row>
    <row r="170" spans="1:5">
      <c r="A170">
        <v>169</v>
      </c>
      <c r="B170">
        <v>0.08529399335384369</v>
      </c>
      <c r="C170">
        <v>0.138716995716095</v>
      </c>
      <c r="D170">
        <v>0.003640726674348116</v>
      </c>
      <c r="E170">
        <v>0.00962439738214016</v>
      </c>
    </row>
    <row r="171" spans="1:5">
      <c r="A171">
        <v>170</v>
      </c>
      <c r="B171">
        <v>0.09728170931339264</v>
      </c>
      <c r="C171">
        <v>0.07360698282718658</v>
      </c>
      <c r="D171">
        <v>0.00473506236448884</v>
      </c>
      <c r="E171">
        <v>0.002712210640311241</v>
      </c>
    </row>
    <row r="172" spans="1:5">
      <c r="A172">
        <v>171</v>
      </c>
      <c r="B172">
        <v>0.1262261271476746</v>
      </c>
      <c r="C172">
        <v>0.1525962501764297</v>
      </c>
      <c r="D172">
        <v>0.00796977523714304</v>
      </c>
      <c r="E172">
        <v>0.01164607144892216</v>
      </c>
    </row>
    <row r="173" spans="1:5">
      <c r="A173">
        <v>172</v>
      </c>
      <c r="B173">
        <v>0.1285315304994583</v>
      </c>
      <c r="C173">
        <v>0.1237735822796822</v>
      </c>
      <c r="D173">
        <v>0.00826345756649971</v>
      </c>
      <c r="E173">
        <v>0.007663257420063019</v>
      </c>
    </row>
    <row r="174" spans="1:5">
      <c r="A174">
        <v>173</v>
      </c>
      <c r="B174">
        <v>0.1144216954708099</v>
      </c>
      <c r="C174">
        <v>0.1308289915323257</v>
      </c>
      <c r="D174">
        <v>0.006549478974193335</v>
      </c>
      <c r="E174">
        <v>0.008561447262763977</v>
      </c>
    </row>
    <row r="175" spans="1:5">
      <c r="A175">
        <v>174</v>
      </c>
      <c r="B175">
        <v>0.1008764132857323</v>
      </c>
      <c r="C175">
        <v>0.1340707391500473</v>
      </c>
      <c r="D175">
        <v>0.005091366358101368</v>
      </c>
      <c r="E175">
        <v>0.008990821428596973</v>
      </c>
    </row>
    <row r="176" spans="1:5">
      <c r="A176">
        <v>175</v>
      </c>
      <c r="B176">
        <v>0.08331339806318283</v>
      </c>
      <c r="C176">
        <v>0.1122772172093391</v>
      </c>
      <c r="D176">
        <v>0.003473914228379726</v>
      </c>
      <c r="E176">
        <v>0.006306450348347425</v>
      </c>
    </row>
    <row r="177" spans="1:5">
      <c r="A177">
        <v>176</v>
      </c>
      <c r="B177">
        <v>0.08958566188812256</v>
      </c>
      <c r="C177">
        <v>0.1088004037737846</v>
      </c>
      <c r="D177">
        <v>0.004016167484223843</v>
      </c>
      <c r="E177">
        <v>0.005922141950577497</v>
      </c>
    </row>
    <row r="178" spans="1:5">
      <c r="A178">
        <v>177</v>
      </c>
      <c r="B178">
        <v>0.09526243805885315</v>
      </c>
      <c r="C178">
        <v>0.2810590863227844</v>
      </c>
      <c r="D178">
        <v>0.0045408820733428</v>
      </c>
      <c r="E178">
        <v>0.03950054571032524</v>
      </c>
    </row>
    <row r="179" spans="1:5">
      <c r="A179">
        <v>178</v>
      </c>
      <c r="B179">
        <v>0.1314587444067001</v>
      </c>
      <c r="C179">
        <v>0.2603292465209961</v>
      </c>
      <c r="D179">
        <v>0.008644173853099346</v>
      </c>
      <c r="E179">
        <v>0.03388916328549385</v>
      </c>
    </row>
    <row r="180" spans="1:5">
      <c r="A180">
        <v>179</v>
      </c>
      <c r="B180">
        <v>0.2207163870334625</v>
      </c>
      <c r="C180">
        <v>0.3708048760890961</v>
      </c>
      <c r="D180">
        <v>0.02436138689517975</v>
      </c>
      <c r="E180">
        <v>0.06875168532133102</v>
      </c>
    </row>
    <row r="181" spans="1:5">
      <c r="A181">
        <v>180</v>
      </c>
      <c r="B181">
        <v>0.1944415867328644</v>
      </c>
      <c r="C181">
        <v>0.2361778318881989</v>
      </c>
      <c r="D181">
        <v>0.01890704222023487</v>
      </c>
      <c r="E181">
        <v>0.02789360843598843</v>
      </c>
    </row>
    <row r="182" spans="1:5">
      <c r="A182">
        <v>181</v>
      </c>
      <c r="B182">
        <v>0.1165670230984688</v>
      </c>
      <c r="C182">
        <v>0.1285265386104584</v>
      </c>
      <c r="D182">
        <v>0.006797572132200003</v>
      </c>
      <c r="E182">
        <v>0.008263180963695049</v>
      </c>
    </row>
    <row r="183" spans="1:5">
      <c r="A183">
        <v>182</v>
      </c>
      <c r="B183">
        <v>0.1229541003704071</v>
      </c>
      <c r="C183">
        <v>0.1598274558782578</v>
      </c>
      <c r="D183">
        <v>0.007562517188489437</v>
      </c>
      <c r="E183">
        <v>0.01277607306838036</v>
      </c>
    </row>
    <row r="184" spans="1:5">
      <c r="A184">
        <v>183</v>
      </c>
      <c r="B184">
        <v>0.108203187584877</v>
      </c>
      <c r="C184">
        <v>0.150958463549614</v>
      </c>
      <c r="D184">
        <v>0.005857650190591812</v>
      </c>
      <c r="E184">
        <v>0.01139792427420616</v>
      </c>
    </row>
    <row r="185" spans="1:5">
      <c r="A185">
        <v>184</v>
      </c>
      <c r="B185">
        <v>0.09892673045396805</v>
      </c>
      <c r="C185">
        <v>0.131678119301796</v>
      </c>
      <c r="D185">
        <v>0.004896954167634249</v>
      </c>
      <c r="E185">
        <v>0.008673281408846378</v>
      </c>
    </row>
    <row r="186" spans="1:5">
      <c r="A186">
        <v>185</v>
      </c>
      <c r="B186">
        <v>0.08398174494504929</v>
      </c>
      <c r="C186">
        <v>0.1010920256376266</v>
      </c>
      <c r="D186">
        <v>0.003530182177200913</v>
      </c>
      <c r="E186">
        <v>0.005113522056490183</v>
      </c>
    </row>
    <row r="187" spans="1:5">
      <c r="A187">
        <v>186</v>
      </c>
      <c r="B187">
        <v>0.09623134881258011</v>
      </c>
      <c r="C187">
        <v>0.1010304316878319</v>
      </c>
      <c r="D187">
        <v>0.004633965902030468</v>
      </c>
      <c r="E187">
        <v>0.00510731153190136</v>
      </c>
    </row>
    <row r="188" spans="1:5">
      <c r="A188">
        <v>187</v>
      </c>
      <c r="B188">
        <v>0.1138313040137291</v>
      </c>
      <c r="C188">
        <v>0.08125375956296921</v>
      </c>
      <c r="D188">
        <v>0.006482533644884825</v>
      </c>
      <c r="E188">
        <v>0.003304863348603249</v>
      </c>
    </row>
    <row r="189" spans="1:5">
      <c r="A189">
        <v>188</v>
      </c>
      <c r="B189">
        <v>0.1120916157960892</v>
      </c>
      <c r="C189">
        <v>0.1215100511908531</v>
      </c>
      <c r="D189">
        <v>0.006286060903221369</v>
      </c>
      <c r="E189">
        <v>0.007386152166873217</v>
      </c>
    </row>
    <row r="190" spans="1:5">
      <c r="A190">
        <v>189</v>
      </c>
      <c r="B190">
        <v>0.1026495546102524</v>
      </c>
      <c r="C190">
        <v>0.1076188683509827</v>
      </c>
      <c r="D190">
        <v>0.005272288341075182</v>
      </c>
      <c r="E190">
        <v>0.005794750992208719</v>
      </c>
    </row>
    <row r="191" spans="1:5">
      <c r="A191">
        <v>190</v>
      </c>
      <c r="B191">
        <v>0.08501563221216202</v>
      </c>
      <c r="C191">
        <v>0.1541152447462082</v>
      </c>
      <c r="D191">
        <v>0.003617670852690935</v>
      </c>
      <c r="E191">
        <v>0.01187960337847471</v>
      </c>
    </row>
    <row r="192" spans="1:5">
      <c r="A192">
        <v>191</v>
      </c>
      <c r="B192">
        <v>0.08823943883180618</v>
      </c>
      <c r="C192">
        <v>0.123144842684269</v>
      </c>
      <c r="D192">
        <v>0.003896951908245683</v>
      </c>
      <c r="E192">
        <v>0.007586194667965174</v>
      </c>
    </row>
    <row r="193" spans="1:5">
      <c r="A193">
        <v>192</v>
      </c>
      <c r="B193">
        <v>0.08261738717556</v>
      </c>
      <c r="C193">
        <v>0.1356741786003113</v>
      </c>
      <c r="D193">
        <v>0.003416689811274409</v>
      </c>
      <c r="E193">
        <v>0.009207618422806263</v>
      </c>
    </row>
    <row r="194" spans="1:5">
      <c r="A194">
        <v>193</v>
      </c>
      <c r="B194">
        <v>0.07585013657808304</v>
      </c>
      <c r="C194">
        <v>0.1151053309440613</v>
      </c>
      <c r="D194">
        <v>0.0028805045876652</v>
      </c>
      <c r="E194">
        <v>0.006628507748246193</v>
      </c>
    </row>
    <row r="195" spans="1:5">
      <c r="A195">
        <v>194</v>
      </c>
      <c r="B195">
        <v>0.08054748177528381</v>
      </c>
      <c r="C195">
        <v>0.1025010570883751</v>
      </c>
      <c r="D195">
        <v>0.003247844288125634</v>
      </c>
      <c r="E195">
        <v>0.005257138982415199</v>
      </c>
    </row>
    <row r="196" spans="1:5">
      <c r="A196">
        <v>195</v>
      </c>
      <c r="B196">
        <v>0.07265576720237732</v>
      </c>
      <c r="C196">
        <v>0.0877983495593071</v>
      </c>
      <c r="D196">
        <v>0.002643340034410357</v>
      </c>
      <c r="E196">
        <v>0.003858188400045037</v>
      </c>
    </row>
    <row r="197" spans="1:5">
      <c r="A197">
        <v>196</v>
      </c>
      <c r="B197">
        <v>0.06618797779083252</v>
      </c>
      <c r="C197">
        <v>0.1170459538698196</v>
      </c>
      <c r="D197">
        <v>0.002194337779656053</v>
      </c>
      <c r="E197">
        <v>0.006853793282061815</v>
      </c>
    </row>
    <row r="198" spans="1:5">
      <c r="A198">
        <v>197</v>
      </c>
      <c r="B198">
        <v>0.07519294321537018</v>
      </c>
      <c r="C198">
        <v>0.1310896128416061</v>
      </c>
      <c r="D198">
        <v>0.002830907935276628</v>
      </c>
      <c r="E198">
        <v>0.008596162311732769</v>
      </c>
    </row>
    <row r="199" spans="1:5">
      <c r="A199">
        <v>198</v>
      </c>
      <c r="B199">
        <v>0.06785031408071518</v>
      </c>
      <c r="C199">
        <v>0.1227944567799568</v>
      </c>
      <c r="D199">
        <v>0.002305768430233002</v>
      </c>
      <c r="E199">
        <v>0.007543180137872696</v>
      </c>
    </row>
    <row r="200" spans="1:5">
      <c r="A200">
        <v>199</v>
      </c>
      <c r="B200">
        <v>0.06793155521154404</v>
      </c>
      <c r="C200">
        <v>0.1253311336040497</v>
      </c>
      <c r="D200">
        <v>0.002311300486326218</v>
      </c>
      <c r="E200">
        <v>0.007857910357415676</v>
      </c>
    </row>
    <row r="201" spans="1:5">
      <c r="A201">
        <v>200</v>
      </c>
      <c r="B201">
        <v>0.06858047097921371</v>
      </c>
      <c r="C201">
        <v>0.1299909949302673</v>
      </c>
      <c r="D201">
        <v>0.0023556062951684</v>
      </c>
      <c r="E201">
        <v>0.008452790789306164</v>
      </c>
    </row>
    <row r="202" spans="1:5">
      <c r="A202">
        <v>201</v>
      </c>
      <c r="B202">
        <v>0.09592828899621964</v>
      </c>
      <c r="C202">
        <v>0.2120163291692734</v>
      </c>
      <c r="D202">
        <v>0.004605085588991642</v>
      </c>
      <c r="E202">
        <v>0.02247941866517067</v>
      </c>
    </row>
    <row r="203" spans="1:5">
      <c r="A203">
        <v>202</v>
      </c>
      <c r="B203">
        <v>0.2881623804569244</v>
      </c>
      <c r="C203">
        <v>0.3495503664016724</v>
      </c>
      <c r="D203">
        <v>0.04149077460169792</v>
      </c>
      <c r="E203">
        <v>0.0610969103872776</v>
      </c>
    </row>
    <row r="204" spans="1:5">
      <c r="A204">
        <v>203</v>
      </c>
      <c r="B204">
        <v>0.3269831836223602</v>
      </c>
      <c r="C204">
        <v>0.2732159197330475</v>
      </c>
      <c r="D204">
        <v>0.05324551463127136</v>
      </c>
      <c r="E204">
        <v>0.03730271756649017</v>
      </c>
    </row>
    <row r="205" spans="1:5">
      <c r="A205">
        <v>204</v>
      </c>
      <c r="B205">
        <v>0.2127592712640762</v>
      </c>
      <c r="C205">
        <v>0.2157432436943054</v>
      </c>
      <c r="D205">
        <v>0.02263627573847771</v>
      </c>
      <c r="E205">
        <v>0.02327710017561913</v>
      </c>
    </row>
    <row r="206" spans="1:5">
      <c r="A206">
        <v>205</v>
      </c>
      <c r="B206">
        <v>0.1818216145038605</v>
      </c>
      <c r="C206">
        <v>0.2370946854352951</v>
      </c>
      <c r="D206">
        <v>0.0165336225181818</v>
      </c>
      <c r="E206">
        <v>0.02811152115464211</v>
      </c>
    </row>
    <row r="207" spans="1:5">
      <c r="A207">
        <v>206</v>
      </c>
      <c r="B207">
        <v>0.1473482698202133</v>
      </c>
      <c r="C207">
        <v>0.1871547847986221</v>
      </c>
      <c r="D207">
        <v>0.01086034160107374</v>
      </c>
      <c r="E207">
        <v>0.01751804165542126</v>
      </c>
    </row>
    <row r="208" spans="1:5">
      <c r="A208">
        <v>207</v>
      </c>
      <c r="B208">
        <v>0.1245937719941139</v>
      </c>
      <c r="C208">
        <v>0.1565386056900024</v>
      </c>
      <c r="D208">
        <v>0.007766394410282373</v>
      </c>
      <c r="E208">
        <v>0.01225676201283932</v>
      </c>
    </row>
    <row r="209" spans="1:5">
      <c r="A209">
        <v>208</v>
      </c>
      <c r="B209">
        <v>0.128826767206192</v>
      </c>
      <c r="C209">
        <v>0.1812453866004944</v>
      </c>
      <c r="D209">
        <v>0.008302773348987103</v>
      </c>
      <c r="E209">
        <v>0.01642956398427486</v>
      </c>
    </row>
    <row r="210" spans="1:5">
      <c r="A210">
        <v>209</v>
      </c>
      <c r="B210">
        <v>0.1170910075306892</v>
      </c>
      <c r="C210">
        <v>0.2187524884939194</v>
      </c>
      <c r="D210">
        <v>0.006859778892248869</v>
      </c>
      <c r="E210">
        <v>0.02393095940351486</v>
      </c>
    </row>
    <row r="211" spans="1:5">
      <c r="A211">
        <v>210</v>
      </c>
      <c r="B211">
        <v>0.1302427798509598</v>
      </c>
      <c r="C211">
        <v>0.1573371440172195</v>
      </c>
      <c r="D211">
        <v>0.008486228063702583</v>
      </c>
      <c r="E211">
        <v>0.01238213200122118</v>
      </c>
    </row>
    <row r="212" spans="1:5">
      <c r="A212">
        <v>211</v>
      </c>
      <c r="B212">
        <v>0.1146814227104187</v>
      </c>
      <c r="C212">
        <v>0.1250095218420029</v>
      </c>
      <c r="D212">
        <v>0.006580568384379148</v>
      </c>
      <c r="E212">
        <v>0.007818354293704033</v>
      </c>
    </row>
    <row r="213" spans="1:5">
      <c r="A213">
        <v>212</v>
      </c>
      <c r="B213">
        <v>0.1074521094560623</v>
      </c>
      <c r="C213">
        <v>0.1346067041158676</v>
      </c>
      <c r="D213">
        <v>0.005777646787464619</v>
      </c>
      <c r="E213">
        <v>0.009064148180186749</v>
      </c>
    </row>
    <row r="214" spans="1:5">
      <c r="A214">
        <v>213</v>
      </c>
      <c r="B214">
        <v>0.1047274544835091</v>
      </c>
      <c r="C214">
        <v>0.1147292405366898</v>
      </c>
      <c r="D214">
        <v>0.005488610360771418</v>
      </c>
      <c r="E214">
        <v>0.006586103234440088</v>
      </c>
    </row>
    <row r="215" spans="1:5">
      <c r="A215">
        <v>214</v>
      </c>
      <c r="B215">
        <v>0.09832306951284409</v>
      </c>
      <c r="C215">
        <v>0.1372586935758591</v>
      </c>
      <c r="D215">
        <v>0.004838419612497091</v>
      </c>
      <c r="E215">
        <v>0.009424691088497639</v>
      </c>
    </row>
    <row r="216" spans="1:5">
      <c r="A216">
        <v>215</v>
      </c>
      <c r="B216">
        <v>0.09867775440216064</v>
      </c>
      <c r="C216">
        <v>0.1437341868877411</v>
      </c>
      <c r="D216">
        <v>0.004873374942690134</v>
      </c>
      <c r="E216">
        <v>0.01033449359238148</v>
      </c>
    </row>
    <row r="217" spans="1:5">
      <c r="A217">
        <v>216</v>
      </c>
      <c r="B217">
        <v>0.095260389149189</v>
      </c>
      <c r="C217">
        <v>0.1317192167043686</v>
      </c>
      <c r="D217">
        <v>0.00454201502725482</v>
      </c>
      <c r="E217">
        <v>0.008679731748998165</v>
      </c>
    </row>
    <row r="218" spans="1:5">
      <c r="A218">
        <v>217</v>
      </c>
      <c r="B218">
        <v>0.1016186252236366</v>
      </c>
      <c r="C218">
        <v>0.1223045662045479</v>
      </c>
      <c r="D218">
        <v>0.005167938303202391</v>
      </c>
      <c r="E218">
        <v>0.007483984809368849</v>
      </c>
    </row>
    <row r="219" spans="1:5">
      <c r="A219">
        <v>218</v>
      </c>
      <c r="B219">
        <v>0.1182499676942825</v>
      </c>
      <c r="C219">
        <v>0.1361298561096191</v>
      </c>
      <c r="D219">
        <v>0.006996314041316509</v>
      </c>
      <c r="E219">
        <v>0.009270473383367062</v>
      </c>
    </row>
    <row r="220" spans="1:5">
      <c r="A220">
        <v>219</v>
      </c>
      <c r="B220">
        <v>0.1098202466964722</v>
      </c>
      <c r="C220">
        <v>0.1294713765382767</v>
      </c>
      <c r="D220">
        <v>0.006035062484443188</v>
      </c>
      <c r="E220">
        <v>0.008386253379285336</v>
      </c>
    </row>
    <row r="221" spans="1:5">
      <c r="A221">
        <v>220</v>
      </c>
      <c r="B221">
        <v>0.124131940305233</v>
      </c>
      <c r="C221">
        <v>0.1691537946462631</v>
      </c>
      <c r="D221">
        <v>0.007709210738539696</v>
      </c>
      <c r="E221">
        <v>0.01431137230247259</v>
      </c>
    </row>
    <row r="222" spans="1:5">
      <c r="A222">
        <v>221</v>
      </c>
      <c r="B222">
        <v>0.12009047716856</v>
      </c>
      <c r="C222">
        <v>0.1552560180425644</v>
      </c>
      <c r="D222">
        <v>0.007215738762170076</v>
      </c>
      <c r="E222">
        <v>0.01205710880458355</v>
      </c>
    </row>
    <row r="223" spans="1:5">
      <c r="A223">
        <v>222</v>
      </c>
      <c r="B223">
        <v>0.1004311069846153</v>
      </c>
      <c r="C223">
        <v>0.122768722474575</v>
      </c>
      <c r="D223">
        <v>0.005048097111284733</v>
      </c>
      <c r="E223">
        <v>0.007540973834693432</v>
      </c>
    </row>
    <row r="224" spans="1:5">
      <c r="A224">
        <v>223</v>
      </c>
      <c r="B224">
        <v>0.1008262485265732</v>
      </c>
      <c r="C224">
        <v>0.1777754127979279</v>
      </c>
      <c r="D224">
        <v>0.005087866447865963</v>
      </c>
      <c r="E224">
        <v>0.01580695994198322</v>
      </c>
    </row>
    <row r="225" spans="1:5">
      <c r="A225">
        <v>224</v>
      </c>
      <c r="B225">
        <v>0.1106519475579262</v>
      </c>
      <c r="C225">
        <v>0.1104593127965927</v>
      </c>
      <c r="D225">
        <v>0.006126862484961748</v>
      </c>
      <c r="E225">
        <v>0.006105582229793072</v>
      </c>
    </row>
    <row r="226" spans="1:5">
      <c r="A226">
        <v>225</v>
      </c>
      <c r="B226">
        <v>0.09736748039722443</v>
      </c>
      <c r="C226">
        <v>0.1114527359604836</v>
      </c>
      <c r="D226">
        <v>0.00474518071860075</v>
      </c>
      <c r="E226">
        <v>0.006215839646756649</v>
      </c>
    </row>
    <row r="227" spans="1:5">
      <c r="A227">
        <v>226</v>
      </c>
      <c r="B227">
        <v>0.1081184297800064</v>
      </c>
      <c r="C227">
        <v>0.1277928650379181</v>
      </c>
      <c r="D227">
        <v>0.005849792156368494</v>
      </c>
      <c r="E227">
        <v>0.008170514367520809</v>
      </c>
    </row>
    <row r="228" spans="1:5">
      <c r="A228">
        <v>227</v>
      </c>
      <c r="B228">
        <v>0.1215561106801033</v>
      </c>
      <c r="C228">
        <v>0.1756674200296402</v>
      </c>
      <c r="D228">
        <v>0.007392975967377424</v>
      </c>
      <c r="E228">
        <v>0.01543457619845867</v>
      </c>
    </row>
    <row r="229" spans="1:5">
      <c r="A229">
        <v>228</v>
      </c>
      <c r="B229">
        <v>0.1044450253248215</v>
      </c>
      <c r="C229">
        <v>0.1257557719945908</v>
      </c>
      <c r="D229">
        <v>0.005459445063024759</v>
      </c>
      <c r="E229">
        <v>0.007912338711321354</v>
      </c>
    </row>
    <row r="230" spans="1:5">
      <c r="A230">
        <v>229</v>
      </c>
      <c r="B230">
        <v>0.1077021062374115</v>
      </c>
      <c r="C230">
        <v>0.1432740092277527</v>
      </c>
      <c r="D230">
        <v>0.005804950371384621</v>
      </c>
      <c r="E230">
        <v>0.01026880368590355</v>
      </c>
    </row>
    <row r="231" spans="1:5">
      <c r="A231">
        <v>230</v>
      </c>
      <c r="B231">
        <v>0.0943462923169136</v>
      </c>
      <c r="C231">
        <v>0.1540475636720657</v>
      </c>
      <c r="D231">
        <v>0.00445570470765233</v>
      </c>
      <c r="E231">
        <v>0.01187043078243732</v>
      </c>
    </row>
    <row r="232" spans="1:5">
      <c r="A232">
        <v>231</v>
      </c>
      <c r="B232">
        <v>0.08916624635457993</v>
      </c>
      <c r="C232">
        <v>0.1380904018878937</v>
      </c>
      <c r="D232">
        <v>0.003980416804552078</v>
      </c>
      <c r="E232">
        <v>0.009539586491882801</v>
      </c>
    </row>
    <row r="233" spans="1:5">
      <c r="A233">
        <v>232</v>
      </c>
      <c r="B233">
        <v>0.0848027840256691</v>
      </c>
      <c r="C233">
        <v>0.1051196828484535</v>
      </c>
      <c r="D233">
        <v>0.003600877244025469</v>
      </c>
      <c r="E233">
        <v>0.005530211143195629</v>
      </c>
    </row>
    <row r="234" spans="1:5">
      <c r="A234">
        <v>233</v>
      </c>
      <c r="B234">
        <v>0.08129124343395233</v>
      </c>
      <c r="C234">
        <v>0.1102008745074272</v>
      </c>
      <c r="D234">
        <v>0.003309267107397318</v>
      </c>
      <c r="E234">
        <v>0.006077253259718418</v>
      </c>
    </row>
    <row r="235" spans="1:5">
      <c r="A235">
        <v>234</v>
      </c>
      <c r="B235">
        <v>0.1076212525367737</v>
      </c>
      <c r="C235">
        <v>0.1661494672298431</v>
      </c>
      <c r="D235">
        <v>0.005796311888843775</v>
      </c>
      <c r="E235">
        <v>0.01380799617618322</v>
      </c>
    </row>
    <row r="236" spans="1:5">
      <c r="A236">
        <v>235</v>
      </c>
      <c r="B236">
        <v>0.1165845617651939</v>
      </c>
      <c r="C236">
        <v>0.1646169573068619</v>
      </c>
      <c r="D236">
        <v>0.006801174487918615</v>
      </c>
      <c r="E236">
        <v>0.01355458237230778</v>
      </c>
    </row>
    <row r="237" spans="1:5">
      <c r="A237">
        <v>236</v>
      </c>
      <c r="B237">
        <v>0.1135466247797012</v>
      </c>
      <c r="C237">
        <v>0.1088051646947861</v>
      </c>
      <c r="D237">
        <v>0.006451636552810669</v>
      </c>
      <c r="E237">
        <v>0.005924513097852468</v>
      </c>
    </row>
    <row r="238" spans="1:5">
      <c r="A238">
        <v>237</v>
      </c>
      <c r="B238">
        <v>0.09817909449338913</v>
      </c>
      <c r="C238">
        <v>0.1238945499062538</v>
      </c>
      <c r="D238">
        <v>0.0048248041421175</v>
      </c>
      <c r="E238">
        <v>0.007680170703679323</v>
      </c>
    </row>
    <row r="239" spans="1:5">
      <c r="A239">
        <v>238</v>
      </c>
      <c r="B239">
        <v>0.108211986720562</v>
      </c>
      <c r="C239">
        <v>0.1204709932208061</v>
      </c>
      <c r="D239">
        <v>0.00586017407476902</v>
      </c>
      <c r="E239">
        <v>0.007261899299919605</v>
      </c>
    </row>
    <row r="240" spans="1:5">
      <c r="A240">
        <v>239</v>
      </c>
      <c r="B240">
        <v>0.1165938749909401</v>
      </c>
      <c r="C240">
        <v>0.2443181425333023</v>
      </c>
      <c r="D240">
        <v>0.006802323274314404</v>
      </c>
      <c r="E240">
        <v>0.02985096722841263</v>
      </c>
    </row>
    <row r="241" spans="1:5">
      <c r="A241">
        <v>240</v>
      </c>
      <c r="B241">
        <v>0.1190123707056046</v>
      </c>
      <c r="C241">
        <v>0.1506682187318802</v>
      </c>
      <c r="D241">
        <v>0.007087287958711386</v>
      </c>
      <c r="E241">
        <v>0.01135578472167253</v>
      </c>
    </row>
    <row r="242" spans="1:5">
      <c r="A242">
        <v>241</v>
      </c>
      <c r="B242">
        <v>0.1267663985490799</v>
      </c>
      <c r="C242">
        <v>0.1655991971492767</v>
      </c>
      <c r="D242">
        <v>0.008040204644203186</v>
      </c>
      <c r="E242">
        <v>0.01371691282838583</v>
      </c>
    </row>
    <row r="243" spans="1:5">
      <c r="A243">
        <v>242</v>
      </c>
      <c r="B243">
        <v>0.1186372488737106</v>
      </c>
      <c r="C243">
        <v>0.1983401924371719</v>
      </c>
      <c r="D243">
        <v>0.007042773067951202</v>
      </c>
      <c r="E243">
        <v>0.01967480033636093</v>
      </c>
    </row>
    <row r="244" spans="1:5">
      <c r="A244">
        <v>243</v>
      </c>
      <c r="B244">
        <v>0.1117004007101059</v>
      </c>
      <c r="C244">
        <v>0.1819633394479752</v>
      </c>
      <c r="D244">
        <v>0.00624389573931694</v>
      </c>
      <c r="E244">
        <v>0.01656077243387699</v>
      </c>
    </row>
    <row r="245" spans="1:5">
      <c r="A245">
        <v>244</v>
      </c>
      <c r="B245">
        <v>0.1335490643978119</v>
      </c>
      <c r="C245">
        <v>0.3381665945053101</v>
      </c>
      <c r="D245">
        <v>0.00892314501106739</v>
      </c>
      <c r="E245">
        <v>0.05713558197021484</v>
      </c>
    </row>
    <row r="246" spans="1:5">
      <c r="A246">
        <v>245</v>
      </c>
      <c r="B246">
        <v>0.2865052819252014</v>
      </c>
      <c r="C246">
        <v>0.2867318391799927</v>
      </c>
      <c r="D246">
        <v>0.04104591533541679</v>
      </c>
      <c r="E246">
        <v>0.04111316800117493</v>
      </c>
    </row>
    <row r="247" spans="1:5">
      <c r="A247">
        <v>246</v>
      </c>
      <c r="B247">
        <v>0.1987743228673935</v>
      </c>
      <c r="C247">
        <v>0.3022475242614746</v>
      </c>
      <c r="D247">
        <v>0.01976131834089756</v>
      </c>
      <c r="E247">
        <v>0.04568252712488174</v>
      </c>
    </row>
    <row r="248" spans="1:5">
      <c r="A248">
        <v>247</v>
      </c>
      <c r="B248">
        <v>0.1904143840074539</v>
      </c>
      <c r="C248">
        <v>0.2172444611787796</v>
      </c>
      <c r="D248">
        <v>0.01813171245157719</v>
      </c>
      <c r="E248">
        <v>0.02315229363739491</v>
      </c>
    </row>
    <row r="249" spans="1:5">
      <c r="A249">
        <v>248</v>
      </c>
      <c r="B249">
        <v>0.2090542316436768</v>
      </c>
      <c r="C249">
        <v>0.1773823648691177</v>
      </c>
      <c r="D249">
        <v>0.02185449935495853</v>
      </c>
      <c r="E249">
        <v>0.01573818922042847</v>
      </c>
    </row>
    <row r="250" spans="1:5">
      <c r="A250">
        <v>249</v>
      </c>
      <c r="B250">
        <v>0.149018183350563</v>
      </c>
      <c r="C250">
        <v>0.1387003660202026</v>
      </c>
      <c r="D250">
        <v>0.01110915467143059</v>
      </c>
      <c r="E250">
        <v>0.009624856524169445</v>
      </c>
    </row>
    <row r="251" spans="1:5">
      <c r="A251">
        <v>250</v>
      </c>
      <c r="B251">
        <v>0.1295669823884964</v>
      </c>
      <c r="C251">
        <v>0.158108577132225</v>
      </c>
      <c r="D251">
        <v>0.008399774320423603</v>
      </c>
      <c r="E251">
        <v>0.01250515412539244</v>
      </c>
    </row>
    <row r="252" spans="1:5">
      <c r="A252">
        <v>251</v>
      </c>
      <c r="B252">
        <v>0.1067394092679024</v>
      </c>
      <c r="C252">
        <v>0.1750761568546295</v>
      </c>
      <c r="D252">
        <v>0.005702650174498558</v>
      </c>
      <c r="E252">
        <v>0.01533184573054314</v>
      </c>
    </row>
    <row r="253" spans="1:5">
      <c r="A253">
        <v>252</v>
      </c>
      <c r="B253">
        <v>0.09491647034883499</v>
      </c>
      <c r="C253">
        <v>0.1597016304731369</v>
      </c>
      <c r="D253">
        <v>0.004510599188506603</v>
      </c>
      <c r="E253">
        <v>0.01275834534317255</v>
      </c>
    </row>
    <row r="254" spans="1:5">
      <c r="A254">
        <v>253</v>
      </c>
      <c r="B254">
        <v>0.1013959273695946</v>
      </c>
      <c r="C254">
        <v>0.1119093894958496</v>
      </c>
      <c r="D254">
        <v>0.005146625451743603</v>
      </c>
      <c r="E254">
        <v>0.006267921533435583</v>
      </c>
    </row>
    <row r="255" spans="1:5">
      <c r="A255">
        <v>254</v>
      </c>
      <c r="B255">
        <v>0.1006972193717957</v>
      </c>
      <c r="C255">
        <v>0.1540757417678833</v>
      </c>
      <c r="D255">
        <v>0.005076038651168346</v>
      </c>
      <c r="E255">
        <v>0.01187573838979006</v>
      </c>
    </row>
    <row r="256" spans="1:5">
      <c r="A256">
        <v>255</v>
      </c>
      <c r="B256">
        <v>0.0998694896697998</v>
      </c>
      <c r="C256">
        <v>0.1424121409654617</v>
      </c>
      <c r="D256">
        <v>0.004993027541786432</v>
      </c>
      <c r="E256">
        <v>0.01014667376875877</v>
      </c>
    </row>
    <row r="257" spans="1:5">
      <c r="A257">
        <v>256</v>
      </c>
      <c r="B257">
        <v>0.1089984476566315</v>
      </c>
      <c r="C257">
        <v>0.2219154834747314</v>
      </c>
      <c r="D257">
        <v>0.005946405231952667</v>
      </c>
      <c r="E257">
        <v>0.02462932467460632</v>
      </c>
    </row>
    <row r="258" spans="1:5">
      <c r="A258">
        <v>257</v>
      </c>
      <c r="B258">
        <v>0.1173631101846695</v>
      </c>
      <c r="C258">
        <v>0.1628838181495667</v>
      </c>
      <c r="D258">
        <v>0.006893155630677938</v>
      </c>
      <c r="E258">
        <v>0.01327170059084892</v>
      </c>
    </row>
    <row r="259" spans="1:5">
      <c r="A259">
        <v>258</v>
      </c>
      <c r="B259">
        <v>0.101408563554287</v>
      </c>
      <c r="C259">
        <v>0.1326593905687332</v>
      </c>
      <c r="D259">
        <v>0.005147993564605713</v>
      </c>
      <c r="E259">
        <v>0.008805407211184502</v>
      </c>
    </row>
    <row r="260" spans="1:5">
      <c r="A260">
        <v>259</v>
      </c>
      <c r="B260">
        <v>0.08773599565029144</v>
      </c>
      <c r="C260">
        <v>0.1231371536850929</v>
      </c>
      <c r="D260">
        <v>0.003854983951896429</v>
      </c>
      <c r="E260">
        <v>0.007587590254843235</v>
      </c>
    </row>
    <row r="261" spans="1:5">
      <c r="A261">
        <v>260</v>
      </c>
      <c r="B261">
        <v>0.07644518464803696</v>
      </c>
      <c r="C261">
        <v>0.1259327977895737</v>
      </c>
      <c r="D261">
        <v>0.002928153146058321</v>
      </c>
      <c r="E261">
        <v>0.007935752160847187</v>
      </c>
    </row>
    <row r="262" spans="1:5">
      <c r="A262">
        <v>261</v>
      </c>
      <c r="B262">
        <v>0.07670210301876068</v>
      </c>
      <c r="C262">
        <v>0.1172067448496819</v>
      </c>
      <c r="D262">
        <v>0.002947845496237278</v>
      </c>
      <c r="E262">
        <v>0.006874953862279654</v>
      </c>
    </row>
    <row r="263" spans="1:5">
      <c r="A263">
        <v>262</v>
      </c>
      <c r="B263">
        <v>0.0794169157743454</v>
      </c>
      <c r="C263">
        <v>0.1321722716093063</v>
      </c>
      <c r="D263">
        <v>0.003159766318276525</v>
      </c>
      <c r="E263">
        <v>0.008741001598536968</v>
      </c>
    </row>
    <row r="264" spans="1:5">
      <c r="A264">
        <v>263</v>
      </c>
      <c r="B264">
        <v>0.1054308339953423</v>
      </c>
      <c r="C264">
        <v>0.1125143617391586</v>
      </c>
      <c r="D264">
        <v>0.005564094986766577</v>
      </c>
      <c r="E264">
        <v>0.006335999350994825</v>
      </c>
    </row>
    <row r="265" spans="1:5">
      <c r="A265">
        <v>264</v>
      </c>
      <c r="B265">
        <v>0.0987343043088913</v>
      </c>
      <c r="C265">
        <v>0.16740882396698</v>
      </c>
      <c r="D265">
        <v>0.004880514461547136</v>
      </c>
      <c r="E265">
        <v>0.01401916798204184</v>
      </c>
    </row>
    <row r="266" spans="1:5">
      <c r="A266">
        <v>265</v>
      </c>
      <c r="B266">
        <v>0.1047350242733955</v>
      </c>
      <c r="C266">
        <v>0.1596328616142273</v>
      </c>
      <c r="D266">
        <v>0.005491031333804131</v>
      </c>
      <c r="E266">
        <v>0.01274765562266111</v>
      </c>
    </row>
    <row r="267" spans="1:5">
      <c r="A267">
        <v>266</v>
      </c>
      <c r="B267">
        <v>0.09737628698348999</v>
      </c>
      <c r="C267">
        <v>0.1570042073726654</v>
      </c>
      <c r="D267">
        <v>0.004747417755424976</v>
      </c>
      <c r="E267">
        <v>0.01233152393251657</v>
      </c>
    </row>
    <row r="268" spans="1:5">
      <c r="A268">
        <v>267</v>
      </c>
      <c r="B268">
        <v>0.1147493496537209</v>
      </c>
      <c r="C268">
        <v>0.2174397557973862</v>
      </c>
      <c r="D268">
        <v>0.006590081844478846</v>
      </c>
      <c r="E268">
        <v>0.02364643104374409</v>
      </c>
    </row>
    <row r="269" spans="1:5">
      <c r="A269">
        <v>268</v>
      </c>
      <c r="B269">
        <v>0.1110337674617767</v>
      </c>
      <c r="C269">
        <v>0.1065919473767281</v>
      </c>
      <c r="D269">
        <v>0.006170677952468395</v>
      </c>
      <c r="E269">
        <v>0.005687377881258726</v>
      </c>
    </row>
    <row r="270" spans="1:5">
      <c r="A270">
        <v>269</v>
      </c>
      <c r="B270">
        <v>0.09773575514554977</v>
      </c>
      <c r="C270">
        <v>0.1170318424701691</v>
      </c>
      <c r="D270">
        <v>0.004782606847584248</v>
      </c>
      <c r="E270">
        <v>0.006854692939668894</v>
      </c>
    </row>
    <row r="271" spans="1:5">
      <c r="A271">
        <v>270</v>
      </c>
      <c r="B271">
        <v>0.09028662741184235</v>
      </c>
      <c r="C271">
        <v>0.1406129002571106</v>
      </c>
      <c r="D271">
        <v>0.004082313273102045</v>
      </c>
      <c r="E271">
        <v>0.009892469272017479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2025-11-22T11:24:22Z</dcterms:created>
  <dcterms:modified xsi:type="dcterms:W3CDTF">2025-11-22T11:24:22Z</dcterms:modified>
</cp:coreProperties>
</file>