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<sst xmlns="http://schemas.openxmlformats.org/spreadsheetml/2006/main" count="15" uniqueCount="13">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</sst>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28.43552398681641</c:v>
                </c:pt>
                <c:pt idx="1">
                  <c:v>3.459366083145142</c:v>
                </c:pt>
                <c:pt idx="2">
                  <c:v>-2.315406084060669</c:v>
                </c:pt>
                <c:pt idx="3">
                  <c:v>90.70774078369141</c:v>
                </c:pt>
                <c:pt idx="4">
                  <c:v>47.91588973999023</c:v>
                </c:pt>
                <c:pt idx="5">
                  <c:v>91.36988830566406</c:v>
                </c:pt>
                <c:pt idx="6">
                  <c:v>6.95624303817749</c:v>
                </c:pt>
                <c:pt idx="7">
                  <c:v>94.63888549804688</c:v>
                </c:pt>
                <c:pt idx="8">
                  <c:v>6.339535236358643</c:v>
                </c:pt>
                <c:pt idx="9">
                  <c:v>91.51804351806641</c:v>
                </c:pt>
                <c:pt idx="10">
                  <c:v>94.32390594482422</c:v>
                </c:pt>
                <c:pt idx="11">
                  <c:v>5.348251342773438</c:v>
                </c:pt>
                <c:pt idx="12">
                  <c:v>1.648359298706055</c:v>
                </c:pt>
                <c:pt idx="13">
                  <c:v>2.312830924987793</c:v>
                </c:pt>
                <c:pt idx="14">
                  <c:v>0.07786672562360764</c:v>
                </c:pt>
                <c:pt idx="15">
                  <c:v>83.382568359375</c:v>
                </c:pt>
                <c:pt idx="16">
                  <c:v>93.83099365234375</c:v>
                </c:pt>
                <c:pt idx="17">
                  <c:v>93.38232421875</c:v>
                </c:pt>
                <c:pt idx="18">
                  <c:v>94.60354614257812</c:v>
                </c:pt>
                <c:pt idx="19">
                  <c:v>88.35272216796875</c:v>
                </c:pt>
                <c:pt idx="20">
                  <c:v>68.33758544921875</c:v>
                </c:pt>
                <c:pt idx="21">
                  <c:v>52.6773681640625</c:v>
                </c:pt>
                <c:pt idx="22">
                  <c:v>74.19966125488281</c:v>
                </c:pt>
                <c:pt idx="23">
                  <c:v>1.881036400794983</c:v>
                </c:pt>
                <c:pt idx="24">
                  <c:v>82.36016845703125</c:v>
                </c:pt>
                <c:pt idx="25">
                  <c:v>93.81955718994141</c:v>
                </c:pt>
                <c:pt idx="26">
                  <c:v>93.33925628662109</c:v>
                </c:pt>
                <c:pt idx="27">
                  <c:v>92.05884552001953</c:v>
                </c:pt>
                <c:pt idx="28">
                  <c:v>7.211002826690674</c:v>
                </c:pt>
                <c:pt idx="29">
                  <c:v>86.6195068359375</c:v>
                </c:pt>
                <c:pt idx="30">
                  <c:v>91.51383972167969</c:v>
                </c:pt>
                <c:pt idx="31">
                  <c:v>3.691449403762817</c:v>
                </c:pt>
                <c:pt idx="32">
                  <c:v>2.071340799331665</c:v>
                </c:pt>
                <c:pt idx="33">
                  <c:v>93.83168029785156</c:v>
                </c:pt>
                <c:pt idx="34">
                  <c:v>92.56650543212891</c:v>
                </c:pt>
                <c:pt idx="35">
                  <c:v>4.019672870635986</c:v>
                </c:pt>
                <c:pt idx="36">
                  <c:v>56.54840850830078</c:v>
                </c:pt>
                <c:pt idx="37">
                  <c:v>93.12000274658203</c:v>
                </c:pt>
                <c:pt idx="38">
                  <c:v>93.35471343994141</c:v>
                </c:pt>
                <c:pt idx="39">
                  <c:v>44.86912155151367</c:v>
                </c:pt>
                <c:pt idx="40">
                  <c:v>94.11629486083984</c:v>
                </c:pt>
                <c:pt idx="41">
                  <c:v>3.12514591217041</c:v>
                </c:pt>
                <c:pt idx="42">
                  <c:v>4.386723518371582</c:v>
                </c:pt>
                <c:pt idx="43">
                  <c:v>93.86753845214844</c:v>
                </c:pt>
                <c:pt idx="44">
                  <c:v>2.36700963973999</c:v>
                </c:pt>
                <c:pt idx="45">
                  <c:v>54.30976867675781</c:v>
                </c:pt>
                <c:pt idx="46">
                  <c:v>64.32093811035156</c:v>
                </c:pt>
                <c:pt idx="47">
                  <c:v>93.24144744873047</c:v>
                </c:pt>
                <c:pt idx="48">
                  <c:v>0.02866793610155582</c:v>
                </c:pt>
                <c:pt idx="49">
                  <c:v>9.88166618347168</c:v>
                </c:pt>
                <c:pt idx="50">
                  <c:v>4.81437873840332</c:v>
                </c:pt>
                <c:pt idx="51">
                  <c:v>93.87130737304688</c:v>
                </c:pt>
                <c:pt idx="52">
                  <c:v>1.901108622550964</c:v>
                </c:pt>
                <c:pt idx="53">
                  <c:v>2.46439003944397</c:v>
                </c:pt>
                <c:pt idx="54">
                  <c:v>93.84974670410156</c:v>
                </c:pt>
                <c:pt idx="55">
                  <c:v>89.33474731445312</c:v>
                </c:pt>
                <c:pt idx="56">
                  <c:v>88.824462890625</c:v>
                </c:pt>
                <c:pt idx="57">
                  <c:v>93.53626251220703</c:v>
                </c:pt>
                <c:pt idx="58">
                  <c:v>5.639693260192871</c:v>
                </c:pt>
                <c:pt idx="59">
                  <c:v>3.121635913848877</c:v>
                </c:pt>
                <c:pt idx="60">
                  <c:v>95.3699951171875</c:v>
                </c:pt>
                <c:pt idx="61">
                  <c:v>2.349177360534668</c:v>
                </c:pt>
                <c:pt idx="62">
                  <c:v>3.476081371307373</c:v>
                </c:pt>
                <c:pt idx="63">
                  <c:v>90.74684906005859</c:v>
                </c:pt>
                <c:pt idx="64">
                  <c:v>72.62723541259766</c:v>
                </c:pt>
                <c:pt idx="65">
                  <c:v>8.79020881652832</c:v>
                </c:pt>
                <c:pt idx="66">
                  <c:v>4.791731357574463</c:v>
                </c:pt>
                <c:pt idx="67">
                  <c:v>94.16866302490234</c:v>
                </c:pt>
                <c:pt idx="68">
                  <c:v>1.999941349029541</c:v>
                </c:pt>
                <c:pt idx="69">
                  <c:v>93.75801086425781</c:v>
                </c:pt>
                <c:pt idx="70">
                  <c:v>4.731056213378906</c:v>
                </c:pt>
                <c:pt idx="71">
                  <c:v>93.70003509521484</c:v>
                </c:pt>
                <c:pt idx="72">
                  <c:v>93.40802764892578</c:v>
                </c:pt>
                <c:pt idx="73">
                  <c:v>92.63445281982422</c:v>
                </c:pt>
                <c:pt idx="74">
                  <c:v>88.35541534423828</c:v>
                </c:pt>
                <c:pt idx="75">
                  <c:v>91.65061950683594</c:v>
                </c:pt>
                <c:pt idx="76">
                  <c:v>1.551037669181824</c:v>
                </c:pt>
                <c:pt idx="77">
                  <c:v>94.31013488769531</c:v>
                </c:pt>
                <c:pt idx="78">
                  <c:v>9.996267318725586</c:v>
                </c:pt>
                <c:pt idx="79">
                  <c:v>93.82589721679688</c:v>
                </c:pt>
                <c:pt idx="80">
                  <c:v>84.15081024169922</c:v>
                </c:pt>
                <c:pt idx="81">
                  <c:v>62.93132400512695</c:v>
                </c:pt>
                <c:pt idx="82">
                  <c:v>69.88835906982422</c:v>
                </c:pt>
                <c:pt idx="83">
                  <c:v>92.98748016357422</c:v>
                </c:pt>
                <c:pt idx="84">
                  <c:v>94.20675659179688</c:v>
                </c:pt>
                <c:pt idx="85">
                  <c:v>5.659859657287598</c:v>
                </c:pt>
                <c:pt idx="86">
                  <c:v>6.345044612884521</c:v>
                </c:pt>
                <c:pt idx="87">
                  <c:v>93.81155395507812</c:v>
                </c:pt>
                <c:pt idx="88">
                  <c:v>95.25514221191406</c:v>
                </c:pt>
                <c:pt idx="89">
                  <c:v>70.72261047363281</c:v>
                </c:pt>
                <c:pt idx="90">
                  <c:v>92.68592071533203</c:v>
                </c:pt>
                <c:pt idx="91">
                  <c:v>3.299082040786743</c:v>
                </c:pt>
                <c:pt idx="92">
                  <c:v>1.814834356307983</c:v>
                </c:pt>
                <c:pt idx="93">
                  <c:v>1.664845108985901</c:v>
                </c:pt>
                <c:pt idx="94">
                  <c:v>93.15383911132812</c:v>
                </c:pt>
                <c:pt idx="95">
                  <c:v>93.48136901855469</c:v>
                </c:pt>
                <c:pt idx="96">
                  <c:v>2.328393697738647</c:v>
                </c:pt>
                <c:pt idx="97">
                  <c:v>31.81917190551758</c:v>
                </c:pt>
                <c:pt idx="98">
                  <c:v>1.208533406257629</c:v>
                </c:pt>
                <c:pt idx="99">
                  <c:v>96.03965759277344</c:v>
                </c:pt>
                <c:pt idx="100">
                  <c:v>3.635936260223389</c:v>
                </c:pt>
                <c:pt idx="101">
                  <c:v>1.783732414245605</c:v>
                </c:pt>
                <c:pt idx="102">
                  <c:v>94.79739379882812</c:v>
                </c:pt>
                <c:pt idx="103">
                  <c:v>4.161766052246094</c:v>
                </c:pt>
                <c:pt idx="104">
                  <c:v>91.41804504394531</c:v>
                </c:pt>
                <c:pt idx="105">
                  <c:v>1.312363505363464</c:v>
                </c:pt>
                <c:pt idx="106">
                  <c:v>67.20182037353516</c:v>
                </c:pt>
                <c:pt idx="107">
                  <c:v>6.028615474700928</c:v>
                </c:pt>
                <c:pt idx="108">
                  <c:v>94.52269744873047</c:v>
                </c:pt>
                <c:pt idx="109">
                  <c:v>92.92017364501953</c:v>
                </c:pt>
                <c:pt idx="110">
                  <c:v>5.926507949829102</c:v>
                </c:pt>
                <c:pt idx="111">
                  <c:v>81.61215972900391</c:v>
                </c:pt>
                <c:pt idx="112">
                  <c:v>4.261891841888428</c:v>
                </c:pt>
                <c:pt idx="113">
                  <c:v>94.04263305664062</c:v>
                </c:pt>
                <c:pt idx="114">
                  <c:v>93.45558166503906</c:v>
                </c:pt>
                <c:pt idx="115">
                  <c:v>89.51509857177734</c:v>
                </c:pt>
                <c:pt idx="116">
                  <c:v>93.91176605224609</c:v>
                </c:pt>
                <c:pt idx="117">
                  <c:v>2.167815685272217</c:v>
                </c:pt>
                <c:pt idx="118">
                  <c:v>95.15484619140625</c:v>
                </c:pt>
                <c:pt idx="119">
                  <c:v>92.30122375488281</c:v>
                </c:pt>
                <c:pt idx="120">
                  <c:v>93.71553802490234</c:v>
                </c:pt>
                <c:pt idx="121">
                  <c:v>8.972793579101562</c:v>
                </c:pt>
                <c:pt idx="122">
                  <c:v>3.342389822006226</c:v>
                </c:pt>
                <c:pt idx="123">
                  <c:v>80.25196075439453</c:v>
                </c:pt>
                <c:pt idx="124">
                  <c:v>95.09852600097656</c:v>
                </c:pt>
                <c:pt idx="125">
                  <c:v>94.70531463623047</c:v>
                </c:pt>
                <c:pt idx="126">
                  <c:v>25.93974304199219</c:v>
                </c:pt>
                <c:pt idx="127">
                  <c:v>64.45568084716797</c:v>
                </c:pt>
                <c:pt idx="128">
                  <c:v>92.56708526611328</c:v>
                </c:pt>
                <c:pt idx="129">
                  <c:v>93.73989105224609</c:v>
                </c:pt>
                <c:pt idx="130">
                  <c:v>80.01728820800781</c:v>
                </c:pt>
                <c:pt idx="131">
                  <c:v>-0.3789741098880768</c:v>
                </c:pt>
                <c:pt idx="132">
                  <c:v>50.49626541137695</c:v>
                </c:pt>
                <c:pt idx="133">
                  <c:v>3.572656154632568</c:v>
                </c:pt>
                <c:pt idx="134">
                  <c:v>95.30190277099609</c:v>
                </c:pt>
                <c:pt idx="135">
                  <c:v>-2.864218473434448</c:v>
                </c:pt>
                <c:pt idx="136">
                  <c:v>5.310205936431885</c:v>
                </c:pt>
                <c:pt idx="137">
                  <c:v>4.216726303100586</c:v>
                </c:pt>
                <c:pt idx="138">
                  <c:v>80.17330169677734</c:v>
                </c:pt>
                <c:pt idx="139">
                  <c:v>3.520112037658691</c:v>
                </c:pt>
                <c:pt idx="140">
                  <c:v>94.4462890625</c:v>
                </c:pt>
                <c:pt idx="141">
                  <c:v>1.896575689315796</c:v>
                </c:pt>
                <c:pt idx="142">
                  <c:v>81.68141937255859</c:v>
                </c:pt>
                <c:pt idx="143">
                  <c:v>3.130578517913818</c:v>
                </c:pt>
                <c:pt idx="144">
                  <c:v>7.82034969329834</c:v>
                </c:pt>
                <c:pt idx="145">
                  <c:v>-1.888103365898132</c:v>
                </c:pt>
                <c:pt idx="146">
                  <c:v>4.03073787689209</c:v>
                </c:pt>
                <c:pt idx="147">
                  <c:v>78.63585662841797</c:v>
                </c:pt>
                <c:pt idx="148">
                  <c:v>91.66891479492188</c:v>
                </c:pt>
                <c:pt idx="149">
                  <c:v>94.42585754394531</c:v>
                </c:pt>
                <c:pt idx="150">
                  <c:v>91.65505218505859</c:v>
                </c:pt>
                <c:pt idx="151">
                  <c:v>92.27434539794922</c:v>
                </c:pt>
                <c:pt idx="152">
                  <c:v>90.49790191650391</c:v>
                </c:pt>
                <c:pt idx="153">
                  <c:v>4.164364814758301</c:v>
                </c:pt>
                <c:pt idx="154">
                  <c:v>4.484803199768066</c:v>
                </c:pt>
                <c:pt idx="155">
                  <c:v>1.636077165603638</c:v>
                </c:pt>
                <c:pt idx="156">
                  <c:v>91.29578399658203</c:v>
                </c:pt>
                <c:pt idx="157">
                  <c:v>35.68106079101562</c:v>
                </c:pt>
                <c:pt idx="158">
                  <c:v>81.99354553222656</c:v>
                </c:pt>
                <c:pt idx="159">
                  <c:v>92.57000732421875</c:v>
                </c:pt>
                <c:pt idx="160">
                  <c:v>94.25428009033203</c:v>
                </c:pt>
                <c:pt idx="161">
                  <c:v>4.750652313232422</c:v>
                </c:pt>
                <c:pt idx="162">
                  <c:v>66.12962341308594</c:v>
                </c:pt>
                <c:pt idx="163">
                  <c:v>91.78095245361328</c:v>
                </c:pt>
                <c:pt idx="164">
                  <c:v>93.87081909179688</c:v>
                </c:pt>
                <c:pt idx="165">
                  <c:v>94.62670135498047</c:v>
                </c:pt>
                <c:pt idx="166">
                  <c:v>93.69763946533203</c:v>
                </c:pt>
                <c:pt idx="167">
                  <c:v>1.091157197952271</c:v>
                </c:pt>
                <c:pt idx="168">
                  <c:v>5.011885643005371</c:v>
                </c:pt>
                <c:pt idx="169">
                  <c:v>92.162841796875</c:v>
                </c:pt>
                <c:pt idx="170">
                  <c:v>92.78603363037109</c:v>
                </c:pt>
                <c:pt idx="171">
                  <c:v>80.45853424072266</c:v>
                </c:pt>
                <c:pt idx="172">
                  <c:v>1.624136209487915</c:v>
                </c:pt>
                <c:pt idx="173">
                  <c:v>-0.01309929508715868</c:v>
                </c:pt>
                <c:pt idx="174">
                  <c:v>93.02095794677734</c:v>
                </c:pt>
                <c:pt idx="175">
                  <c:v>84.28276824951172</c:v>
                </c:pt>
                <c:pt idx="176">
                  <c:v>94.04806518554688</c:v>
                </c:pt>
                <c:pt idx="177">
                  <c:v>91.74850463867188</c:v>
                </c:pt>
                <c:pt idx="178">
                  <c:v>91.82075500488281</c:v>
                </c:pt>
                <c:pt idx="179">
                  <c:v>83.77098083496094</c:v>
                </c:pt>
                <c:pt idx="180">
                  <c:v>83.21298980712891</c:v>
                </c:pt>
                <c:pt idx="181">
                  <c:v>93.22946166992188</c:v>
                </c:pt>
                <c:pt idx="182">
                  <c:v>79.54958343505859</c:v>
                </c:pt>
                <c:pt idx="183">
                  <c:v>93.49311065673828</c:v>
                </c:pt>
                <c:pt idx="184">
                  <c:v>91.35176849365234</c:v>
                </c:pt>
                <c:pt idx="185">
                  <c:v>43.70675659179688</c:v>
                </c:pt>
                <c:pt idx="186">
                  <c:v>20.62105941772461</c:v>
                </c:pt>
                <c:pt idx="187">
                  <c:v>92.16438293457031</c:v>
                </c:pt>
                <c:pt idx="188">
                  <c:v>2.11412501335144</c:v>
                </c:pt>
                <c:pt idx="189">
                  <c:v>1.910209894180298</c:v>
                </c:pt>
                <c:pt idx="190">
                  <c:v>6.065884590148926</c:v>
                </c:pt>
                <c:pt idx="191">
                  <c:v>75.20574188232422</c:v>
                </c:pt>
                <c:pt idx="192">
                  <c:v>93.85402679443359</c:v>
                </c:pt>
                <c:pt idx="193">
                  <c:v>94.30267333984375</c:v>
                </c:pt>
                <c:pt idx="194">
                  <c:v>93.56028747558594</c:v>
                </c:pt>
                <c:pt idx="195">
                  <c:v>95.85176086425781</c:v>
                </c:pt>
                <c:pt idx="196">
                  <c:v>93.91056823730469</c:v>
                </c:pt>
                <c:pt idx="197">
                  <c:v>95.06289672851562</c:v>
                </c:pt>
                <c:pt idx="198">
                  <c:v>94.18560791015625</c:v>
                </c:pt>
                <c:pt idx="199">
                  <c:v>74.13187408447266</c:v>
                </c:pt>
                <c:pt idx="200">
                  <c:v>1.808755040168762</c:v>
                </c:pt>
                <c:pt idx="201">
                  <c:v>92.75074768066406</c:v>
                </c:pt>
                <c:pt idx="202">
                  <c:v>5.4490065574646</c:v>
                </c:pt>
                <c:pt idx="203">
                  <c:v>95.42289733886719</c:v>
                </c:pt>
                <c:pt idx="204">
                  <c:v>5.436119079589844</c:v>
                </c:pt>
                <c:pt idx="205">
                  <c:v>15.21858215332031</c:v>
                </c:pt>
                <c:pt idx="206">
                  <c:v>6.259016990661621</c:v>
                </c:pt>
                <c:pt idx="207">
                  <c:v>2.477224826812744</c:v>
                </c:pt>
                <c:pt idx="208">
                  <c:v>93.17833709716797</c:v>
                </c:pt>
                <c:pt idx="209">
                  <c:v>4.939809799194336</c:v>
                </c:pt>
                <c:pt idx="210">
                  <c:v>5.218610763549805</c:v>
                </c:pt>
                <c:pt idx="211">
                  <c:v>2.876471042633057</c:v>
                </c:pt>
                <c:pt idx="212">
                  <c:v>48.43931579589844</c:v>
                </c:pt>
                <c:pt idx="213">
                  <c:v>3.115909576416016</c:v>
                </c:pt>
                <c:pt idx="214">
                  <c:v>89.44351959228516</c:v>
                </c:pt>
                <c:pt idx="215">
                  <c:v>87.92508697509766</c:v>
                </c:pt>
                <c:pt idx="216">
                  <c:v>93.25404357910156</c:v>
                </c:pt>
                <c:pt idx="217">
                  <c:v>7.176602840423584</c:v>
                </c:pt>
                <c:pt idx="218">
                  <c:v>90.98384857177734</c:v>
                </c:pt>
                <c:pt idx="219">
                  <c:v>1.55655837059021</c:v>
                </c:pt>
                <c:pt idx="220">
                  <c:v>79.03203582763672</c:v>
                </c:pt>
                <c:pt idx="221">
                  <c:v>5.569698810577393</c:v>
                </c:pt>
                <c:pt idx="222">
                  <c:v>93.08132171630859</c:v>
                </c:pt>
                <c:pt idx="223">
                  <c:v>6.902534484863281</c:v>
                </c:pt>
                <c:pt idx="224">
                  <c:v>94.82845306396484</c:v>
                </c:pt>
                <c:pt idx="225">
                  <c:v>95.39132690429688</c:v>
                </c:pt>
                <c:pt idx="226">
                  <c:v>59.14104080200195</c:v>
                </c:pt>
                <c:pt idx="227">
                  <c:v>94.02379608154297</c:v>
                </c:pt>
                <c:pt idx="228">
                  <c:v>88.88077545166016</c:v>
                </c:pt>
                <c:pt idx="229">
                  <c:v>83.7467041015625</c:v>
                </c:pt>
                <c:pt idx="230">
                  <c:v>92.41828155517578</c:v>
                </c:pt>
                <c:pt idx="231">
                  <c:v>53.11948013305664</c:v>
                </c:pt>
                <c:pt idx="232">
                  <c:v>94.50386047363281</c:v>
                </c:pt>
                <c:pt idx="233">
                  <c:v>5.749061584472656</c:v>
                </c:pt>
                <c:pt idx="234">
                  <c:v>88.19280242919922</c:v>
                </c:pt>
                <c:pt idx="235">
                  <c:v>2.582701206207275</c:v>
                </c:pt>
                <c:pt idx="236">
                  <c:v>91.60640716552734</c:v>
                </c:pt>
                <c:pt idx="237">
                  <c:v>6.235875606536865</c:v>
                </c:pt>
                <c:pt idx="238">
                  <c:v>92.75677490234375</c:v>
                </c:pt>
                <c:pt idx="239">
                  <c:v>3.323899030685425</c:v>
                </c:pt>
                <c:pt idx="240">
                  <c:v>93.41226196289062</c:v>
                </c:pt>
                <c:pt idx="241">
                  <c:v>1.705730438232422</c:v>
                </c:pt>
                <c:pt idx="242">
                  <c:v>5.750067234039307</c:v>
                </c:pt>
                <c:pt idx="243">
                  <c:v>94.83134460449219</c:v>
                </c:pt>
                <c:pt idx="244">
                  <c:v>73.33795928955078</c:v>
                </c:pt>
                <c:pt idx="245">
                  <c:v>1.704219460487366</c:v>
                </c:pt>
                <c:pt idx="246">
                  <c:v>2.346349477767944</c:v>
                </c:pt>
                <c:pt idx="247">
                  <c:v>6.328811168670654</c:v>
                </c:pt>
                <c:pt idx="248">
                  <c:v>92.59748840332031</c:v>
                </c:pt>
                <c:pt idx="249">
                  <c:v>4.345526218414307</c:v>
                </c:pt>
                <c:pt idx="250">
                  <c:v>77.65174865722656</c:v>
                </c:pt>
                <c:pt idx="251">
                  <c:v>93.65888214111328</c:v>
                </c:pt>
                <c:pt idx="252">
                  <c:v>95.26122283935547</c:v>
                </c:pt>
                <c:pt idx="253">
                  <c:v>4.314365386962891</c:v>
                </c:pt>
                <c:pt idx="254">
                  <c:v>67.00034332275391</c:v>
                </c:pt>
                <c:pt idx="255">
                  <c:v>0.2573411762714386</c:v>
                </c:pt>
                <c:pt idx="256">
                  <c:v>2.276214122772217</c:v>
                </c:pt>
                <c:pt idx="257">
                  <c:v>79.36073303222656</c:v>
                </c:pt>
                <c:pt idx="258">
                  <c:v>92.07456970214844</c:v>
                </c:pt>
                <c:pt idx="259">
                  <c:v>95.17377471923828</c:v>
                </c:pt>
                <c:pt idx="260">
                  <c:v>3.174344778060913</c:v>
                </c:pt>
                <c:pt idx="261">
                  <c:v>6.172748565673828</c:v>
                </c:pt>
                <c:pt idx="262">
                  <c:v>5.56468391418457</c:v>
                </c:pt>
                <c:pt idx="263">
                  <c:v>65.22393035888672</c:v>
                </c:pt>
                <c:pt idx="264">
                  <c:v>94.08860778808594</c:v>
                </c:pt>
                <c:pt idx="265">
                  <c:v>83.76055145263672</c:v>
                </c:pt>
                <c:pt idx="266">
                  <c:v>5.277328491210938</c:v>
                </c:pt>
                <c:pt idx="267">
                  <c:v>6.394490242004395</c:v>
                </c:pt>
                <c:pt idx="268">
                  <c:v>4.275103092193604</c:v>
                </c:pt>
                <c:pt idx="269">
                  <c:v>90.30720520019531</c:v>
                </c:pt>
                <c:pt idx="270">
                  <c:v>91.97607421875</c:v>
                </c:pt>
                <c:pt idx="271">
                  <c:v>92.9912109375</c:v>
                </c:pt>
                <c:pt idx="272">
                  <c:v>94.36479949951172</c:v>
                </c:pt>
                <c:pt idx="273">
                  <c:v>92.01513671875</c:v>
                </c:pt>
                <c:pt idx="274">
                  <c:v>94.45375061035156</c:v>
                </c:pt>
                <c:pt idx="275">
                  <c:v>90.45325469970703</c:v>
                </c:pt>
                <c:pt idx="276">
                  <c:v>3.07702898979187</c:v>
                </c:pt>
                <c:pt idx="277">
                  <c:v>94.14852142333984</c:v>
                </c:pt>
                <c:pt idx="278">
                  <c:v>6.022794723510742</c:v>
                </c:pt>
                <c:pt idx="279">
                  <c:v>92.67436218261719</c:v>
                </c:pt>
                <c:pt idx="280">
                  <c:v>1.99961793422699</c:v>
                </c:pt>
                <c:pt idx="281">
                  <c:v>91.70193481445312</c:v>
                </c:pt>
                <c:pt idx="282">
                  <c:v>92.9964599609375</c:v>
                </c:pt>
                <c:pt idx="283">
                  <c:v>4.824650287628174</c:v>
                </c:pt>
                <c:pt idx="284">
                  <c:v>93.64176940917969</c:v>
                </c:pt>
                <c:pt idx="285">
                  <c:v>93.03011322021484</c:v>
                </c:pt>
                <c:pt idx="286">
                  <c:v>91.31383514404297</c:v>
                </c:pt>
                <c:pt idx="287">
                  <c:v>74.18311309814453</c:v>
                </c:pt>
                <c:pt idx="288">
                  <c:v>57.67104339599609</c:v>
                </c:pt>
                <c:pt idx="289">
                  <c:v>4.682504177093506</c:v>
                </c:pt>
                <c:pt idx="290">
                  <c:v>91.45714569091797</c:v>
                </c:pt>
                <c:pt idx="291">
                  <c:v>73.42733001708984</c:v>
                </c:pt>
                <c:pt idx="292">
                  <c:v>94.77008056640625</c:v>
                </c:pt>
                <c:pt idx="293">
                  <c:v>1.15807056427002</c:v>
                </c:pt>
                <c:pt idx="294">
                  <c:v>2.761034965515137</c:v>
                </c:pt>
                <c:pt idx="295">
                  <c:v>86.67745971679688</c:v>
                </c:pt>
                <c:pt idx="296">
                  <c:v>2.233782529830933</c:v>
                </c:pt>
                <c:pt idx="297">
                  <c:v>92.11524963378906</c:v>
                </c:pt>
                <c:pt idx="298">
                  <c:v>80.95059967041016</c:v>
                </c:pt>
                <c:pt idx="299">
                  <c:v>2.161224842071533</c:v>
                </c:pt>
                <c:pt idx="300">
                  <c:v>95.03990936279297</c:v>
                </c:pt>
                <c:pt idx="301">
                  <c:v>1.083296418190002</c:v>
                </c:pt>
                <c:pt idx="302">
                  <c:v>-0.1447801291942596</c:v>
                </c:pt>
                <c:pt idx="303">
                  <c:v>93.33560180664062</c:v>
                </c:pt>
                <c:pt idx="304">
                  <c:v>92.07105255126953</c:v>
                </c:pt>
                <c:pt idx="305">
                  <c:v>89.33627319335938</c:v>
                </c:pt>
                <c:pt idx="306">
                  <c:v>89.22123718261719</c:v>
                </c:pt>
                <c:pt idx="307">
                  <c:v>4.349677085876465</c:v>
                </c:pt>
                <c:pt idx="308">
                  <c:v>94.29025268554688</c:v>
                </c:pt>
                <c:pt idx="309">
                  <c:v>0.7171217203140259</c:v>
                </c:pt>
                <c:pt idx="310">
                  <c:v>2.618541955947876</c:v>
                </c:pt>
                <c:pt idx="311">
                  <c:v>4.299037933349609</c:v>
                </c:pt>
                <c:pt idx="312">
                  <c:v>95.83314514160156</c:v>
                </c:pt>
                <c:pt idx="313">
                  <c:v>95.66214752197266</c:v>
                </c:pt>
                <c:pt idx="314">
                  <c:v>5.092156887054443</c:v>
                </c:pt>
                <c:pt idx="315">
                  <c:v>86.47509765625</c:v>
                </c:pt>
                <c:pt idx="316">
                  <c:v>94.40158081054688</c:v>
                </c:pt>
                <c:pt idx="317">
                  <c:v>0.9085431098937988</c:v>
                </c:pt>
                <c:pt idx="318">
                  <c:v>49.35861206054688</c:v>
                </c:pt>
                <c:pt idx="319">
                  <c:v>4.144386291503906</c:v>
                </c:pt>
                <c:pt idx="320">
                  <c:v>12.21873760223389</c:v>
                </c:pt>
                <c:pt idx="321">
                  <c:v>46.9116096496582</c:v>
                </c:pt>
                <c:pt idx="322">
                  <c:v>80.44932556152344</c:v>
                </c:pt>
                <c:pt idx="323">
                  <c:v>50.31490707397461</c:v>
                </c:pt>
                <c:pt idx="324">
                  <c:v>83.00186157226562</c:v>
                </c:pt>
                <c:pt idx="325">
                  <c:v>93.31744384765625</c:v>
                </c:pt>
                <c:pt idx="326">
                  <c:v>73.27191162109375</c:v>
                </c:pt>
                <c:pt idx="327">
                  <c:v>82.61363983154297</c:v>
                </c:pt>
                <c:pt idx="328">
                  <c:v>2.772441148757935</c:v>
                </c:pt>
                <c:pt idx="329">
                  <c:v>7.172775268554688</c:v>
                </c:pt>
                <c:pt idx="330">
                  <c:v>22.61987113952637</c:v>
                </c:pt>
                <c:pt idx="331">
                  <c:v>1.58410918712616</c:v>
                </c:pt>
                <c:pt idx="332">
                  <c:v>92.05343627929688</c:v>
                </c:pt>
                <c:pt idx="333">
                  <c:v>3.280855894088745</c:v>
                </c:pt>
                <c:pt idx="334">
                  <c:v>94.51762390136719</c:v>
                </c:pt>
                <c:pt idx="335">
                  <c:v>4.85856819152832</c:v>
                </c:pt>
                <c:pt idx="336">
                  <c:v>3.147699356079102</c:v>
                </c:pt>
                <c:pt idx="337">
                  <c:v>94.776611328125</c:v>
                </c:pt>
                <c:pt idx="338">
                  <c:v>0.9833642840385437</c:v>
                </c:pt>
                <c:pt idx="339">
                  <c:v>85.14398956298828</c:v>
                </c:pt>
                <c:pt idx="340">
                  <c:v>1.113534092903137</c:v>
                </c:pt>
                <c:pt idx="341">
                  <c:v>92.30174255371094</c:v>
                </c:pt>
                <c:pt idx="342">
                  <c:v>57.14800262451172</c:v>
                </c:pt>
                <c:pt idx="343">
                  <c:v>7.271125793457031</c:v>
                </c:pt>
                <c:pt idx="344">
                  <c:v>3.701267957687378</c:v>
                </c:pt>
                <c:pt idx="345">
                  <c:v>93.21539306640625</c:v>
                </c:pt>
                <c:pt idx="346">
                  <c:v>92.63924407958984</c:v>
                </c:pt>
                <c:pt idx="347">
                  <c:v>94.13767242431641</c:v>
                </c:pt>
                <c:pt idx="348">
                  <c:v>68.07606506347656</c:v>
                </c:pt>
                <c:pt idx="349">
                  <c:v>2.403685331344604</c:v>
                </c:pt>
                <c:pt idx="350">
                  <c:v>91.57130432128906</c:v>
                </c:pt>
                <c:pt idx="351">
                  <c:v>6.869927406311035</c:v>
                </c:pt>
                <c:pt idx="352">
                  <c:v>3.620914459228516</c:v>
                </c:pt>
                <c:pt idx="353">
                  <c:v>85.13519287109375</c:v>
                </c:pt>
                <c:pt idx="354">
                  <c:v>87.89058685302734</c:v>
                </c:pt>
                <c:pt idx="355">
                  <c:v>1.369129061698914</c:v>
                </c:pt>
                <c:pt idx="356">
                  <c:v>90.48870086669922</c:v>
                </c:pt>
                <c:pt idx="357">
                  <c:v>2.209100723266602</c:v>
                </c:pt>
                <c:pt idx="358">
                  <c:v>58.01551055908203</c:v>
                </c:pt>
                <c:pt idx="359">
                  <c:v>90.25550842285156</c:v>
                </c:pt>
                <c:pt idx="360">
                  <c:v>73.88831329345703</c:v>
                </c:pt>
                <c:pt idx="361">
                  <c:v>93.17375183105469</c:v>
                </c:pt>
                <c:pt idx="362">
                  <c:v>3.289198875427246</c:v>
                </c:pt>
                <c:pt idx="363">
                  <c:v>4.380967617034912</c:v>
                </c:pt>
                <c:pt idx="364">
                  <c:v>4.916327476501465</c:v>
                </c:pt>
                <c:pt idx="365">
                  <c:v>93.32190704345703</c:v>
                </c:pt>
                <c:pt idx="366">
                  <c:v>5.102457523345947</c:v>
                </c:pt>
                <c:pt idx="367">
                  <c:v>4.756696224212646</c:v>
                </c:pt>
                <c:pt idx="368">
                  <c:v>2.129693746566772</c:v>
                </c:pt>
                <c:pt idx="369">
                  <c:v>95.38005828857422</c:v>
                </c:pt>
                <c:pt idx="370">
                  <c:v>85.81787872314453</c:v>
                </c:pt>
                <c:pt idx="371">
                  <c:v>68.08416748046875</c:v>
                </c:pt>
                <c:pt idx="372">
                  <c:v>7.496277332305908</c:v>
                </c:pt>
                <c:pt idx="373">
                  <c:v>94.33088684082031</c:v>
                </c:pt>
                <c:pt idx="374">
                  <c:v>95.00881195068359</c:v>
                </c:pt>
                <c:pt idx="375">
                  <c:v>82.05983734130859</c:v>
                </c:pt>
                <c:pt idx="376">
                  <c:v>68.86664581298828</c:v>
                </c:pt>
                <c:pt idx="377">
                  <c:v>4.011782646179199</c:v>
                </c:pt>
                <c:pt idx="378">
                  <c:v>93.53024291992188</c:v>
                </c:pt>
                <c:pt idx="379">
                  <c:v>1.309841275215149</c:v>
                </c:pt>
                <c:pt idx="380">
                  <c:v>5.350955963134766</c:v>
                </c:pt>
                <c:pt idx="381">
                  <c:v>93.90726470947266</c:v>
                </c:pt>
                <c:pt idx="382">
                  <c:v>2.477412939071655</c:v>
                </c:pt>
                <c:pt idx="383">
                  <c:v>94.78255462646484</c:v>
                </c:pt>
                <c:pt idx="384">
                  <c:v>91.98632049560547</c:v>
                </c:pt>
                <c:pt idx="385">
                  <c:v>93.20918273925781</c:v>
                </c:pt>
                <c:pt idx="386">
                  <c:v>92.44560241699219</c:v>
                </c:pt>
                <c:pt idx="387">
                  <c:v>2.049298763275146</c:v>
                </c:pt>
                <c:pt idx="388">
                  <c:v>77.14994049072266</c:v>
                </c:pt>
                <c:pt idx="389">
                  <c:v>72.77487945556641</c:v>
                </c:pt>
                <c:pt idx="390">
                  <c:v>1.208027839660645</c:v>
                </c:pt>
                <c:pt idx="391">
                  <c:v>77.23400115966797</c:v>
                </c:pt>
                <c:pt idx="392">
                  <c:v>82.10496520996094</c:v>
                </c:pt>
                <c:pt idx="393">
                  <c:v>5.134970664978027</c:v>
                </c:pt>
                <c:pt idx="394">
                  <c:v>93.82952880859375</c:v>
                </c:pt>
                <c:pt idx="395">
                  <c:v>0.8685396909713745</c:v>
                </c:pt>
                <c:pt idx="396">
                  <c:v>92.34526062011719</c:v>
                </c:pt>
                <c:pt idx="397">
                  <c:v>-3.341613531112671</c:v>
                </c:pt>
                <c:pt idx="398">
                  <c:v>90.06826782226562</c:v>
                </c:pt>
                <c:pt idx="399">
                  <c:v>92.23072052001953</c:v>
                </c:pt>
                <c:pt idx="400">
                  <c:v>5.600107192993164</c:v>
                </c:pt>
                <c:pt idx="401">
                  <c:v>6.115183353424072</c:v>
                </c:pt>
                <c:pt idx="402">
                  <c:v>2.660832405090332</c:v>
                </c:pt>
                <c:pt idx="403">
                  <c:v>2.392238140106201</c:v>
                </c:pt>
                <c:pt idx="404">
                  <c:v>94.37889099121094</c:v>
                </c:pt>
                <c:pt idx="405">
                  <c:v>4.162841796875</c:v>
                </c:pt>
                <c:pt idx="406">
                  <c:v>93.64833068847656</c:v>
                </c:pt>
                <c:pt idx="407">
                  <c:v>5.64332103729248</c:v>
                </c:pt>
                <c:pt idx="408">
                  <c:v>92.85427856445312</c:v>
                </c:pt>
                <c:pt idx="409">
                  <c:v>95.19821929931641</c:v>
                </c:pt>
                <c:pt idx="410">
                  <c:v>4.026087284088135</c:v>
                </c:pt>
                <c:pt idx="411">
                  <c:v>93.45951080322266</c:v>
                </c:pt>
                <c:pt idx="412">
                  <c:v>89.57277679443359</c:v>
                </c:pt>
                <c:pt idx="413">
                  <c:v>92.61264801025391</c:v>
                </c:pt>
                <c:pt idx="414">
                  <c:v>9.475582122802734</c:v>
                </c:pt>
                <c:pt idx="415">
                  <c:v>87.86019897460938</c:v>
                </c:pt>
                <c:pt idx="416">
                  <c:v>95.48756408691406</c:v>
                </c:pt>
                <c:pt idx="417">
                  <c:v>2.662743330001831</c:v>
                </c:pt>
                <c:pt idx="418">
                  <c:v>2.921930551528931</c:v>
                </c:pt>
                <c:pt idx="419">
                  <c:v>35.54730987548828</c:v>
                </c:pt>
                <c:pt idx="420">
                  <c:v>94.99827575683594</c:v>
                </c:pt>
                <c:pt idx="421">
                  <c:v>95.12541198730469</c:v>
                </c:pt>
                <c:pt idx="422">
                  <c:v>5.401013374328613</c:v>
                </c:pt>
                <c:pt idx="423">
                  <c:v>95.0966796875</c:v>
                </c:pt>
                <c:pt idx="424">
                  <c:v>90.26212310791016</c:v>
                </c:pt>
                <c:pt idx="425">
                  <c:v>95.07431793212891</c:v>
                </c:pt>
                <c:pt idx="426">
                  <c:v>89.98728179931641</c:v>
                </c:pt>
                <c:pt idx="427">
                  <c:v>5.831925868988037</c:v>
                </c:pt>
                <c:pt idx="428">
                  <c:v>95.41335296630859</c:v>
                </c:pt>
                <c:pt idx="429">
                  <c:v>59.09993743896484</c:v>
                </c:pt>
                <c:pt idx="430">
                  <c:v>95.24929046630859</c:v>
                </c:pt>
                <c:pt idx="431">
                  <c:v>94.15570831298828</c:v>
                </c:pt>
                <c:pt idx="432">
                  <c:v>-0.5293866991996765</c:v>
                </c:pt>
                <c:pt idx="433">
                  <c:v>4.943643093109131</c:v>
                </c:pt>
                <c:pt idx="434">
                  <c:v>2.83331036567688</c:v>
                </c:pt>
                <c:pt idx="435">
                  <c:v>89.91001129150391</c:v>
                </c:pt>
                <c:pt idx="436">
                  <c:v>92.61643218994141</c:v>
                </c:pt>
                <c:pt idx="437">
                  <c:v>3.009092569351196</c:v>
                </c:pt>
                <c:pt idx="438">
                  <c:v>90.50126647949219</c:v>
                </c:pt>
                <c:pt idx="439">
                  <c:v>86.31600189208984</c:v>
                </c:pt>
                <c:pt idx="440">
                  <c:v>91.17174530029297</c:v>
                </c:pt>
                <c:pt idx="441">
                  <c:v>83.65686798095703</c:v>
                </c:pt>
                <c:pt idx="442">
                  <c:v>0.9079728126525879</c:v>
                </c:pt>
                <c:pt idx="443">
                  <c:v>-0.7307501435279846</c:v>
                </c:pt>
                <c:pt idx="444">
                  <c:v>6.531632900238037</c:v>
                </c:pt>
                <c:pt idx="445">
                  <c:v>73.36570739746094</c:v>
                </c:pt>
                <c:pt idx="446">
                  <c:v>14.24210262298584</c:v>
                </c:pt>
                <c:pt idx="447">
                  <c:v>95.57704925537109</c:v>
                </c:pt>
                <c:pt idx="448">
                  <c:v>94.20368957519531</c:v>
                </c:pt>
                <c:pt idx="449">
                  <c:v>95.19723510742188</c:v>
                </c:pt>
                <c:pt idx="450">
                  <c:v>94.06103515625</c:v>
                </c:pt>
                <c:pt idx="451">
                  <c:v>92.30713653564453</c:v>
                </c:pt>
                <c:pt idx="452">
                  <c:v>92.73316955566406</c:v>
                </c:pt>
                <c:pt idx="453">
                  <c:v>92.09934997558594</c:v>
                </c:pt>
                <c:pt idx="454">
                  <c:v>90.06708526611328</c:v>
                </c:pt>
                <c:pt idx="455">
                  <c:v>26.36872673034668</c:v>
                </c:pt>
                <c:pt idx="456">
                  <c:v>74.06160736083984</c:v>
                </c:pt>
                <c:pt idx="457">
                  <c:v>51.38642883300781</c:v>
                </c:pt>
                <c:pt idx="458">
                  <c:v>72.68985748291016</c:v>
                </c:pt>
                <c:pt idx="459">
                  <c:v>65.87013244628906</c:v>
                </c:pt>
                <c:pt idx="460">
                  <c:v>71.26386260986328</c:v>
                </c:pt>
                <c:pt idx="461">
                  <c:v>91.46714782714844</c:v>
                </c:pt>
                <c:pt idx="462">
                  <c:v>92.54930114746094</c:v>
                </c:pt>
                <c:pt idx="463">
                  <c:v>3.784408569335938</c:v>
                </c:pt>
                <c:pt idx="464">
                  <c:v>1.414894342422485</c:v>
                </c:pt>
                <c:pt idx="465">
                  <c:v>2.444488286972046</c:v>
                </c:pt>
                <c:pt idx="466">
                  <c:v>8.570566177368164</c:v>
                </c:pt>
                <c:pt idx="467">
                  <c:v>94.38142395019531</c:v>
                </c:pt>
                <c:pt idx="468">
                  <c:v>89.93036651611328</c:v>
                </c:pt>
                <c:pt idx="469">
                  <c:v>1.752283453941345</c:v>
                </c:pt>
                <c:pt idx="470">
                  <c:v>3.569951772689819</c:v>
                </c:pt>
                <c:pt idx="471">
                  <c:v>93.93361663818359</c:v>
                </c:pt>
                <c:pt idx="472">
                  <c:v>6.739675521850586</c:v>
                </c:pt>
                <c:pt idx="473">
                  <c:v>14.93808174133301</c:v>
                </c:pt>
                <c:pt idx="474">
                  <c:v>0.8138024806976318</c:v>
                </c:pt>
                <c:pt idx="475">
                  <c:v>3.064576387405396</c:v>
                </c:pt>
                <c:pt idx="476">
                  <c:v>6.077914237976074</c:v>
                </c:pt>
                <c:pt idx="477">
                  <c:v>89.30370330810547</c:v>
                </c:pt>
                <c:pt idx="478">
                  <c:v>67.74688720703125</c:v>
                </c:pt>
                <c:pt idx="479">
                  <c:v>79.39450836181641</c:v>
                </c:pt>
                <c:pt idx="480">
                  <c:v>90.29534149169922</c:v>
                </c:pt>
                <c:pt idx="481">
                  <c:v>69.57632446289062</c:v>
                </c:pt>
                <c:pt idx="482">
                  <c:v>2.600151300430298</c:v>
                </c:pt>
                <c:pt idx="483">
                  <c:v>1.308912396430969</c:v>
                </c:pt>
                <c:pt idx="484">
                  <c:v>6.595036506652832</c:v>
                </c:pt>
                <c:pt idx="485">
                  <c:v>6.009812831878662</c:v>
                </c:pt>
                <c:pt idx="486">
                  <c:v>-1.469431638717651</c:v>
                </c:pt>
                <c:pt idx="487">
                  <c:v>37.73710632324219</c:v>
                </c:pt>
                <c:pt idx="488">
                  <c:v>89.726806640625</c:v>
                </c:pt>
                <c:pt idx="489">
                  <c:v>95.257080078125</c:v>
                </c:pt>
                <c:pt idx="490">
                  <c:v>94.04714202880859</c:v>
                </c:pt>
                <c:pt idx="491">
                  <c:v>3.510281801223755</c:v>
                </c:pt>
                <c:pt idx="492">
                  <c:v>14.20968914031982</c:v>
                </c:pt>
                <c:pt idx="493">
                  <c:v>93.44842529296875</c:v>
                </c:pt>
                <c:pt idx="494">
                  <c:v>1.145547389984131</c:v>
                </c:pt>
                <c:pt idx="495">
                  <c:v>54.44563293457031</c:v>
                </c:pt>
                <c:pt idx="496">
                  <c:v>0.8145550489425659</c:v>
                </c:pt>
                <c:pt idx="497">
                  <c:v>79.5428466796875</c:v>
                </c:pt>
                <c:pt idx="498">
                  <c:v>87.42340850830078</c:v>
                </c:pt>
                <c:pt idx="499">
                  <c:v>3.51280403137207</c:v>
                </c:pt>
                <c:pt idx="500">
                  <c:v>94.86795043945312</c:v>
                </c:pt>
                <c:pt idx="501">
                  <c:v>94.82283020019531</c:v>
                </c:pt>
                <c:pt idx="502">
                  <c:v>7.232674598693848</c:v>
                </c:pt>
                <c:pt idx="503">
                  <c:v>2.49395751953125</c:v>
                </c:pt>
                <c:pt idx="504">
                  <c:v>1.813893675804138</c:v>
                </c:pt>
                <c:pt idx="505">
                  <c:v>92.45439147949219</c:v>
                </c:pt>
                <c:pt idx="506">
                  <c:v>95.26009368896484</c:v>
                </c:pt>
                <c:pt idx="507">
                  <c:v>92.76299285888672</c:v>
                </c:pt>
                <c:pt idx="508">
                  <c:v>74.18248748779297</c:v>
                </c:pt>
                <c:pt idx="509">
                  <c:v>93.421630859375</c:v>
                </c:pt>
                <c:pt idx="510">
                  <c:v>92.90259552001953</c:v>
                </c:pt>
                <c:pt idx="511">
                  <c:v>4.178281307220459</c:v>
                </c:pt>
                <c:pt idx="512">
                  <c:v>93.87986755371094</c:v>
                </c:pt>
                <c:pt idx="513">
                  <c:v>93.62942504882812</c:v>
                </c:pt>
                <c:pt idx="514">
                  <c:v>90.55792999267578</c:v>
                </c:pt>
                <c:pt idx="515">
                  <c:v>2.88164496421814</c:v>
                </c:pt>
                <c:pt idx="516">
                  <c:v>6.527881622314453</c:v>
                </c:pt>
                <c:pt idx="517">
                  <c:v>88.17176055908203</c:v>
                </c:pt>
                <c:pt idx="518">
                  <c:v>92.71189117431641</c:v>
                </c:pt>
                <c:pt idx="519">
                  <c:v>2.053802490234375</c:v>
                </c:pt>
                <c:pt idx="520">
                  <c:v>20.564453125</c:v>
                </c:pt>
                <c:pt idx="521">
                  <c:v>92.68092346191406</c:v>
                </c:pt>
                <c:pt idx="522">
                  <c:v>91.17716217041016</c:v>
                </c:pt>
                <c:pt idx="523">
                  <c:v>2.615131855010986</c:v>
                </c:pt>
                <c:pt idx="524">
                  <c:v>0.8599439859390259</c:v>
                </c:pt>
                <c:pt idx="525">
                  <c:v>3.06273627281189</c:v>
                </c:pt>
                <c:pt idx="526">
                  <c:v>86.41634368896484</c:v>
                </c:pt>
                <c:pt idx="527">
                  <c:v>4.891304969787598</c:v>
                </c:pt>
                <c:pt idx="528">
                  <c:v>5.045979976654053</c:v>
                </c:pt>
                <c:pt idx="529">
                  <c:v>95.29006195068359</c:v>
                </c:pt>
                <c:pt idx="530">
                  <c:v>6.91895580291748</c:v>
                </c:pt>
                <c:pt idx="531">
                  <c:v>3.814205408096313</c:v>
                </c:pt>
                <c:pt idx="532">
                  <c:v>1.102045774459839</c:v>
                </c:pt>
                <c:pt idx="533">
                  <c:v>3.130125761032104</c:v>
                </c:pt>
                <c:pt idx="534">
                  <c:v>2.272886276245117</c:v>
                </c:pt>
                <c:pt idx="535">
                  <c:v>93.99419403076172</c:v>
                </c:pt>
                <c:pt idx="536">
                  <c:v>54.55104827880859</c:v>
                </c:pt>
                <c:pt idx="537">
                  <c:v>2.259169816970825</c:v>
                </c:pt>
                <c:pt idx="538">
                  <c:v>93.21697235107422</c:v>
                </c:pt>
                <c:pt idx="539">
                  <c:v>92.07424926757812</c:v>
                </c:pt>
                <c:pt idx="540">
                  <c:v>78.71796417236328</c:v>
                </c:pt>
                <c:pt idx="541">
                  <c:v>-0.0986797884106636</c:v>
                </c:pt>
                <c:pt idx="542">
                  <c:v>66.54386138916016</c:v>
                </c:pt>
                <c:pt idx="543">
                  <c:v>2.959517478942871</c:v>
                </c:pt>
                <c:pt idx="544">
                  <c:v>92.95204162597656</c:v>
                </c:pt>
                <c:pt idx="545">
                  <c:v>1.812929511070251</c:v>
                </c:pt>
                <c:pt idx="546">
                  <c:v>2.80174994468689</c:v>
                </c:pt>
                <c:pt idx="547">
                  <c:v>95.68357849121094</c:v>
                </c:pt>
                <c:pt idx="548">
                  <c:v>4.434164047241211</c:v>
                </c:pt>
                <c:pt idx="549">
                  <c:v>93.86851501464844</c:v>
                </c:pt>
                <c:pt idx="550">
                  <c:v>95.35022735595703</c:v>
                </c:pt>
                <c:pt idx="551">
                  <c:v>94.96805572509766</c:v>
                </c:pt>
                <c:pt idx="552">
                  <c:v>88.57577514648438</c:v>
                </c:pt>
                <c:pt idx="553">
                  <c:v>88.36908721923828</c:v>
                </c:pt>
                <c:pt idx="554">
                  <c:v>50.75418090820312</c:v>
                </c:pt>
                <c:pt idx="555">
                  <c:v>94.26206207275391</c:v>
                </c:pt>
                <c:pt idx="556">
                  <c:v>1.999547362327576</c:v>
                </c:pt>
                <c:pt idx="557">
                  <c:v>4.300566673278809</c:v>
                </c:pt>
                <c:pt idx="558">
                  <c:v>94.05644226074219</c:v>
                </c:pt>
                <c:pt idx="559">
                  <c:v>57.50942993164062</c:v>
                </c:pt>
                <c:pt idx="560">
                  <c:v>2.867634296417236</c:v>
                </c:pt>
                <c:pt idx="561">
                  <c:v>93.58076477050781</c:v>
                </c:pt>
                <c:pt idx="562">
                  <c:v>84.65019989013672</c:v>
                </c:pt>
                <c:pt idx="563">
                  <c:v>57.4752311706543</c:v>
                </c:pt>
                <c:pt idx="564">
                  <c:v>78.64847564697266</c:v>
                </c:pt>
                <c:pt idx="565">
                  <c:v>89.20639038085938</c:v>
                </c:pt>
                <c:pt idx="566">
                  <c:v>7.405270099639893</c:v>
                </c:pt>
                <c:pt idx="567">
                  <c:v>25.33073234558105</c:v>
                </c:pt>
                <c:pt idx="568">
                  <c:v>91.45867919921875</c:v>
                </c:pt>
                <c:pt idx="569">
                  <c:v>1.591264486312866</c:v>
                </c:pt>
                <c:pt idx="570">
                  <c:v>3.050612926483154</c:v>
                </c:pt>
                <c:pt idx="571">
                  <c:v>95.514892578125</c:v>
                </c:pt>
                <c:pt idx="572">
                  <c:v>-0.02466406673192978</c:v>
                </c:pt>
                <c:pt idx="573">
                  <c:v>92.25740051269531</c:v>
                </c:pt>
                <c:pt idx="574">
                  <c:v>94.27783203125</c:v>
                </c:pt>
                <c:pt idx="575">
                  <c:v>21.63537788391113</c:v>
                </c:pt>
                <c:pt idx="576">
                  <c:v>90.70137786865234</c:v>
                </c:pt>
                <c:pt idx="577">
                  <c:v>74.16386413574219</c:v>
                </c:pt>
                <c:pt idx="578">
                  <c:v>90.92083740234375</c:v>
                </c:pt>
                <c:pt idx="579">
                  <c:v>93.46025848388672</c:v>
                </c:pt>
                <c:pt idx="580">
                  <c:v>93.25272369384766</c:v>
                </c:pt>
                <c:pt idx="581">
                  <c:v>94.27108764648438</c:v>
                </c:pt>
                <c:pt idx="582">
                  <c:v>93.61316680908203</c:v>
                </c:pt>
                <c:pt idx="583">
                  <c:v>81.79827117919922</c:v>
                </c:pt>
                <c:pt idx="584">
                  <c:v>2.529757261276245</c:v>
                </c:pt>
                <c:pt idx="585">
                  <c:v>63.39506149291992</c:v>
                </c:pt>
                <c:pt idx="586">
                  <c:v>60.88591766357422</c:v>
                </c:pt>
                <c:pt idx="587">
                  <c:v>95.38777923583984</c:v>
                </c:pt>
                <c:pt idx="588">
                  <c:v>72.25766754150391</c:v>
                </c:pt>
                <c:pt idx="589">
                  <c:v>3.2496657371521</c:v>
                </c:pt>
                <c:pt idx="590">
                  <c:v>76.36264801025391</c:v>
                </c:pt>
                <c:pt idx="591">
                  <c:v>93.82870483398438</c:v>
                </c:pt>
                <c:pt idx="592">
                  <c:v>3.053170442581177</c:v>
                </c:pt>
                <c:pt idx="593">
                  <c:v>1.850381255149841</c:v>
                </c:pt>
                <c:pt idx="594">
                  <c:v>81.41067504882812</c:v>
                </c:pt>
                <c:pt idx="595">
                  <c:v>14.16890430450439</c:v>
                </c:pt>
                <c:pt idx="596">
                  <c:v>78.39105987548828</c:v>
                </c:pt>
                <c:pt idx="597">
                  <c:v>4.462990760803223</c:v>
                </c:pt>
                <c:pt idx="598">
                  <c:v>90.89895629882812</c:v>
                </c:pt>
                <c:pt idx="599">
                  <c:v>81.09587860107422</c:v>
                </c:pt>
                <c:pt idx="600">
                  <c:v>92.97528076171875</c:v>
                </c:pt>
                <c:pt idx="601">
                  <c:v>95.37885284423828</c:v>
                </c:pt>
                <c:pt idx="602">
                  <c:v>89.1268310546875</c:v>
                </c:pt>
                <c:pt idx="603">
                  <c:v>93.35768890380859</c:v>
                </c:pt>
                <c:pt idx="604">
                  <c:v>95.14679718017578</c:v>
                </c:pt>
                <c:pt idx="605">
                  <c:v>57.72583389282227</c:v>
                </c:pt>
                <c:pt idx="606">
                  <c:v>89.00332641601562</c:v>
                </c:pt>
                <c:pt idx="607">
                  <c:v>3.259778261184692</c:v>
                </c:pt>
                <c:pt idx="608">
                  <c:v>7.076976299285889</c:v>
                </c:pt>
                <c:pt idx="609">
                  <c:v>84.80207824707031</c:v>
                </c:pt>
                <c:pt idx="610">
                  <c:v>4.101372718811035</c:v>
                </c:pt>
                <c:pt idx="611">
                  <c:v>90.41432189941406</c:v>
                </c:pt>
                <c:pt idx="612">
                  <c:v>2.013428688049316</c:v>
                </c:pt>
                <c:pt idx="613">
                  <c:v>94.39938354492188</c:v>
                </c:pt>
                <c:pt idx="614">
                  <c:v>1.736115097999573</c:v>
                </c:pt>
                <c:pt idx="615">
                  <c:v>3.063018560409546</c:v>
                </c:pt>
                <c:pt idx="616">
                  <c:v>4.31193733215332</c:v>
                </c:pt>
                <c:pt idx="617">
                  <c:v>88.47930908203125</c:v>
                </c:pt>
                <c:pt idx="618">
                  <c:v>78.64878082275391</c:v>
                </c:pt>
                <c:pt idx="619">
                  <c:v>93.59346008300781</c:v>
                </c:pt>
                <c:pt idx="620">
                  <c:v>76.66597747802734</c:v>
                </c:pt>
                <c:pt idx="621">
                  <c:v>0.799380362033844</c:v>
                </c:pt>
                <c:pt idx="622">
                  <c:v>94.88147735595703</c:v>
                </c:pt>
                <c:pt idx="623">
                  <c:v>3.748315095901489</c:v>
                </c:pt>
                <c:pt idx="624">
                  <c:v>96.21188354492188</c:v>
                </c:pt>
                <c:pt idx="625">
                  <c:v>89.556640625</c:v>
                </c:pt>
                <c:pt idx="626">
                  <c:v>94.17269897460938</c:v>
                </c:pt>
                <c:pt idx="627">
                  <c:v>3.188896417617798</c:v>
                </c:pt>
                <c:pt idx="628">
                  <c:v>2.508409023284912</c:v>
                </c:pt>
                <c:pt idx="629">
                  <c:v>91.48249816894531</c:v>
                </c:pt>
                <c:pt idx="630">
                  <c:v>3.046609163284302</c:v>
                </c:pt>
                <c:pt idx="631">
                  <c:v>93.21788787841797</c:v>
                </c:pt>
                <c:pt idx="632">
                  <c:v>91.9066162109375</c:v>
                </c:pt>
                <c:pt idx="633">
                  <c:v>84.86700439453125</c:v>
                </c:pt>
                <c:pt idx="634">
                  <c:v>95.55223846435547</c:v>
                </c:pt>
                <c:pt idx="635">
                  <c:v>1.237289547920227</c:v>
                </c:pt>
                <c:pt idx="636">
                  <c:v>93.46334838867188</c:v>
                </c:pt>
                <c:pt idx="637">
                  <c:v>6.577744960784912</c:v>
                </c:pt>
                <c:pt idx="638">
                  <c:v>93.38462066650391</c:v>
                </c:pt>
                <c:pt idx="639">
                  <c:v>87.90518951416016</c:v>
                </c:pt>
                <c:pt idx="640">
                  <c:v>2.228208780288696</c:v>
                </c:pt>
                <c:pt idx="641">
                  <c:v>94.91992950439453</c:v>
                </c:pt>
                <c:pt idx="642">
                  <c:v>82.63961791992188</c:v>
                </c:pt>
                <c:pt idx="643">
                  <c:v>6.135867118835449</c:v>
                </c:pt>
                <c:pt idx="644">
                  <c:v>23.05287170410156</c:v>
                </c:pt>
                <c:pt idx="645">
                  <c:v>90.25560760498047</c:v>
                </c:pt>
                <c:pt idx="646">
                  <c:v>79.52050018310547</c:v>
                </c:pt>
                <c:pt idx="647">
                  <c:v>94.87349700927734</c:v>
                </c:pt>
                <c:pt idx="648">
                  <c:v>2.265690088272095</c:v>
                </c:pt>
                <c:pt idx="649">
                  <c:v>28.92393112182617</c:v>
                </c:pt>
                <c:pt idx="650">
                  <c:v>6.81511402130127</c:v>
                </c:pt>
                <c:pt idx="651">
                  <c:v>0.1502362042665482</c:v>
                </c:pt>
                <c:pt idx="652">
                  <c:v>79.18781280517578</c:v>
                </c:pt>
                <c:pt idx="653">
                  <c:v>1.788859248161316</c:v>
                </c:pt>
                <c:pt idx="654">
                  <c:v>3.98000431060791</c:v>
                </c:pt>
                <c:pt idx="655">
                  <c:v>93.07358551025391</c:v>
                </c:pt>
                <c:pt idx="656">
                  <c:v>87.42063903808594</c:v>
                </c:pt>
                <c:pt idx="657">
                  <c:v>90.62538146972656</c:v>
                </c:pt>
                <c:pt idx="658">
                  <c:v>92.75848388671875</c:v>
                </c:pt>
                <c:pt idx="659">
                  <c:v>61.754150390625</c:v>
                </c:pt>
                <c:pt idx="660">
                  <c:v>62.95022583007812</c:v>
                </c:pt>
                <c:pt idx="661">
                  <c:v>95.40686798095703</c:v>
                </c:pt>
                <c:pt idx="662">
                  <c:v>87.70928955078125</c:v>
                </c:pt>
                <c:pt idx="663">
                  <c:v>92.97022247314453</c:v>
                </c:pt>
                <c:pt idx="664">
                  <c:v>3.788559436798096</c:v>
                </c:pt>
                <c:pt idx="665">
                  <c:v>93.30207824707031</c:v>
                </c:pt>
                <c:pt idx="666">
                  <c:v>37.31964492797852</c:v>
                </c:pt>
                <c:pt idx="667">
                  <c:v>2.792260408401489</c:v>
                </c:pt>
                <c:pt idx="668">
                  <c:v>92.866943359375</c:v>
                </c:pt>
                <c:pt idx="669">
                  <c:v>91.43999481201172</c:v>
                </c:pt>
                <c:pt idx="670">
                  <c:v>17.57523155212402</c:v>
                </c:pt>
                <c:pt idx="671">
                  <c:v>2.573693990707397</c:v>
                </c:pt>
                <c:pt idx="672">
                  <c:v>90.58480072021484</c:v>
                </c:pt>
                <c:pt idx="673">
                  <c:v>74.87673950195312</c:v>
                </c:pt>
                <c:pt idx="674">
                  <c:v>89.8936767578125</c:v>
                </c:pt>
                <c:pt idx="675">
                  <c:v>86.45728302001953</c:v>
                </c:pt>
                <c:pt idx="676">
                  <c:v>19.4717845916748</c:v>
                </c:pt>
                <c:pt idx="677">
                  <c:v>5.049542903900146</c:v>
                </c:pt>
                <c:pt idx="678">
                  <c:v>93.74892425537109</c:v>
                </c:pt>
                <c:pt idx="679">
                  <c:v>83.13932037353516</c:v>
                </c:pt>
                <c:pt idx="680">
                  <c:v>2.38714075088501</c:v>
                </c:pt>
                <c:pt idx="681">
                  <c:v>4.203027725219727</c:v>
                </c:pt>
                <c:pt idx="682">
                  <c:v>3.439529180526733</c:v>
                </c:pt>
                <c:pt idx="683">
                  <c:v>3.746992111206055</c:v>
                </c:pt>
                <c:pt idx="684">
                  <c:v>6.859762191772461</c:v>
                </c:pt>
                <c:pt idx="685">
                  <c:v>91.62103271484375</c:v>
                </c:pt>
                <c:pt idx="686">
                  <c:v>64.03158569335938</c:v>
                </c:pt>
                <c:pt idx="687">
                  <c:v>95.46427154541016</c:v>
                </c:pt>
                <c:pt idx="688">
                  <c:v>4.14186429977417</c:v>
                </c:pt>
                <c:pt idx="689">
                  <c:v>1.309123992919922</c:v>
                </c:pt>
                <c:pt idx="690">
                  <c:v>4.032901287078857</c:v>
                </c:pt>
                <c:pt idx="691">
                  <c:v>65.59217834472656</c:v>
                </c:pt>
                <c:pt idx="692">
                  <c:v>2.120962858200073</c:v>
                </c:pt>
                <c:pt idx="693">
                  <c:v>61.56973266601562</c:v>
                </c:pt>
                <c:pt idx="694">
                  <c:v>92.90946197509766</c:v>
                </c:pt>
                <c:pt idx="695">
                  <c:v>69.99737548828125</c:v>
                </c:pt>
                <c:pt idx="696">
                  <c:v>4.981277465820312</c:v>
                </c:pt>
                <c:pt idx="697">
                  <c:v>7.587360858917236</c:v>
                </c:pt>
                <c:pt idx="698">
                  <c:v>55.66935729980469</c:v>
                </c:pt>
                <c:pt idx="699">
                  <c:v>4.005702972412109</c:v>
                </c:pt>
                <c:pt idx="700">
                  <c:v>3.616069793701172</c:v>
                </c:pt>
                <c:pt idx="701">
                  <c:v>0.6102107763290405</c:v>
                </c:pt>
                <c:pt idx="702">
                  <c:v>2.820264101028442</c:v>
                </c:pt>
                <c:pt idx="703">
                  <c:v>89.138427734375</c:v>
                </c:pt>
                <c:pt idx="704">
                  <c:v>93.61245727539062</c:v>
                </c:pt>
                <c:pt idx="705">
                  <c:v>51.93487167358398</c:v>
                </c:pt>
                <c:pt idx="706">
                  <c:v>2.407436370849609</c:v>
                </c:pt>
                <c:pt idx="707">
                  <c:v>-4.725611686706543</c:v>
                </c:pt>
                <c:pt idx="708">
                  <c:v>72.14685821533203</c:v>
                </c:pt>
                <c:pt idx="709">
                  <c:v>3.351802587509155</c:v>
                </c:pt>
                <c:pt idx="710">
                  <c:v>3.504137754440308</c:v>
                </c:pt>
                <c:pt idx="711">
                  <c:v>28.91494178771973</c:v>
                </c:pt>
                <c:pt idx="712">
                  <c:v>92.80995941162109</c:v>
                </c:pt>
                <c:pt idx="713">
                  <c:v>93.80919647216797</c:v>
                </c:pt>
                <c:pt idx="714">
                  <c:v>95.55466461181641</c:v>
                </c:pt>
                <c:pt idx="715">
                  <c:v>94.25996398925781</c:v>
                </c:pt>
                <c:pt idx="716">
                  <c:v>74.35281372070312</c:v>
                </c:pt>
                <c:pt idx="717">
                  <c:v>3.369099855422974</c:v>
                </c:pt>
                <c:pt idx="718">
                  <c:v>94.47732543945312</c:v>
                </c:pt>
                <c:pt idx="719">
                  <c:v>51.88442993164062</c:v>
                </c:pt>
                <c:pt idx="720">
                  <c:v>87.94287872314453</c:v>
                </c:pt>
                <c:pt idx="721">
                  <c:v>67.52635955810547</c:v>
                </c:pt>
                <c:pt idx="722">
                  <c:v>92.88780212402344</c:v>
                </c:pt>
                <c:pt idx="723">
                  <c:v>91.22034454345703</c:v>
                </c:pt>
                <c:pt idx="724">
                  <c:v>91.72648620605469</c:v>
                </c:pt>
                <c:pt idx="725">
                  <c:v>5.831902503967285</c:v>
                </c:pt>
                <c:pt idx="726">
                  <c:v>94.63358306884766</c:v>
                </c:pt>
                <c:pt idx="727">
                  <c:v>93.71097564697266</c:v>
                </c:pt>
                <c:pt idx="728">
                  <c:v>92.35805511474609</c:v>
                </c:pt>
                <c:pt idx="729">
                  <c:v>3.306484222412109</c:v>
                </c:pt>
                <c:pt idx="730">
                  <c:v>77.30261993408203</c:v>
                </c:pt>
                <c:pt idx="731">
                  <c:v>93.36692047119141</c:v>
                </c:pt>
                <c:pt idx="732">
                  <c:v>91.89726257324219</c:v>
                </c:pt>
                <c:pt idx="733">
                  <c:v>86.87103271484375</c:v>
                </c:pt>
                <c:pt idx="734">
                  <c:v>90.01631927490234</c:v>
                </c:pt>
                <c:pt idx="735">
                  <c:v>12.17635917663574</c:v>
                </c:pt>
                <c:pt idx="736">
                  <c:v>2.988626480102539</c:v>
                </c:pt>
                <c:pt idx="737">
                  <c:v>84.71229553222656</c:v>
                </c:pt>
                <c:pt idx="738">
                  <c:v>94.32559967041016</c:v>
                </c:pt>
                <c:pt idx="739">
                  <c:v>3.392846584320068</c:v>
                </c:pt>
                <c:pt idx="740">
                  <c:v>34.80276107788086</c:v>
                </c:pt>
                <c:pt idx="741">
                  <c:v>90.17715454101562</c:v>
                </c:pt>
                <c:pt idx="742">
                  <c:v>75.54713439941406</c:v>
                </c:pt>
                <c:pt idx="743">
                  <c:v>94.58599090576172</c:v>
                </c:pt>
                <c:pt idx="744">
                  <c:v>6.593719482421875</c:v>
                </c:pt>
                <c:pt idx="745">
                  <c:v>94.09175872802734</c:v>
                </c:pt>
                <c:pt idx="746">
                  <c:v>92.82476806640625</c:v>
                </c:pt>
                <c:pt idx="747">
                  <c:v>75.006591796875</c:v>
                </c:pt>
                <c:pt idx="748">
                  <c:v>93.76273345947266</c:v>
                </c:pt>
                <c:pt idx="749">
                  <c:v>94.85574340820312</c:v>
                </c:pt>
                <c:pt idx="750">
                  <c:v>1.422208309173584</c:v>
                </c:pt>
                <c:pt idx="751">
                  <c:v>1.340031981468201</c:v>
                </c:pt>
                <c:pt idx="752">
                  <c:v>32.49975967407227</c:v>
                </c:pt>
                <c:pt idx="753">
                  <c:v>89.54925537109375</c:v>
                </c:pt>
                <c:pt idx="754">
                  <c:v>94.61480712890625</c:v>
                </c:pt>
                <c:pt idx="755">
                  <c:v>84.56062316894531</c:v>
                </c:pt>
                <c:pt idx="756">
                  <c:v>92.13352203369141</c:v>
                </c:pt>
                <c:pt idx="757">
                  <c:v>39.62722778320312</c:v>
                </c:pt>
                <c:pt idx="758">
                  <c:v>94.64839172363281</c:v>
                </c:pt>
                <c:pt idx="759">
                  <c:v>89.50786590576172</c:v>
                </c:pt>
                <c:pt idx="760">
                  <c:v>44.18564224243164</c:v>
                </c:pt>
                <c:pt idx="761">
                  <c:v>81.10884857177734</c:v>
                </c:pt>
                <c:pt idx="762">
                  <c:v>86.58657836914062</c:v>
                </c:pt>
                <c:pt idx="763">
                  <c:v>9.984126091003418</c:v>
                </c:pt>
                <c:pt idx="764">
                  <c:v>3.901167631149292</c:v>
                </c:pt>
                <c:pt idx="765">
                  <c:v>68.25701141357422</c:v>
                </c:pt>
                <c:pt idx="766">
                  <c:v>92.93667602539062</c:v>
                </c:pt>
                <c:pt idx="767">
                  <c:v>86.93452453613281</c:v>
                </c:pt>
                <c:pt idx="768">
                  <c:v>76.62924957275391</c:v>
                </c:pt>
                <c:pt idx="769">
                  <c:v>2.613250494003296</c:v>
                </c:pt>
                <c:pt idx="770">
                  <c:v>71.15276336669922</c:v>
                </c:pt>
                <c:pt idx="771">
                  <c:v>85.37886047363281</c:v>
                </c:pt>
                <c:pt idx="772">
                  <c:v>95.42487335205078</c:v>
                </c:pt>
                <c:pt idx="773">
                  <c:v>3.656143665313721</c:v>
                </c:pt>
                <c:pt idx="774">
                  <c:v>94.66677093505859</c:v>
                </c:pt>
                <c:pt idx="775">
                  <c:v>79.20835876464844</c:v>
                </c:pt>
                <c:pt idx="776">
                  <c:v>6.784676074981689</c:v>
                </c:pt>
                <c:pt idx="777">
                  <c:v>73.3321533203125</c:v>
                </c:pt>
                <c:pt idx="778">
                  <c:v>93.98023223876953</c:v>
                </c:pt>
                <c:pt idx="779">
                  <c:v>94.93528747558594</c:v>
                </c:pt>
                <c:pt idx="780">
                  <c:v>93.49095916748047</c:v>
                </c:pt>
                <c:pt idx="781">
                  <c:v>94.42184448242188</c:v>
                </c:pt>
                <c:pt idx="782">
                  <c:v>0.9685482382774353</c:v>
                </c:pt>
                <c:pt idx="783">
                  <c:v>91.27928924560547</c:v>
                </c:pt>
                <c:pt idx="784">
                  <c:v>93.23633575439453</c:v>
                </c:pt>
                <c:pt idx="785">
                  <c:v>72.38973999023438</c:v>
                </c:pt>
                <c:pt idx="786">
                  <c:v>93.85218811035156</c:v>
                </c:pt>
                <c:pt idx="787">
                  <c:v>3.666050434112549</c:v>
                </c:pt>
                <c:pt idx="788">
                  <c:v>94.41022491455078</c:v>
                </c:pt>
                <c:pt idx="789">
                  <c:v>2.495997667312622</c:v>
                </c:pt>
                <c:pt idx="790">
                  <c:v>90.04857635498047</c:v>
                </c:pt>
                <c:pt idx="791">
                  <c:v>4.529922008514404</c:v>
                </c:pt>
                <c:pt idx="792">
                  <c:v>6.302489280700684</c:v>
                </c:pt>
                <c:pt idx="793">
                  <c:v>84.66510772705078</c:v>
                </c:pt>
                <c:pt idx="794">
                  <c:v>62.07730484008789</c:v>
                </c:pt>
                <c:pt idx="795">
                  <c:v>91.44331359863281</c:v>
                </c:pt>
                <c:pt idx="796">
                  <c:v>8.095258712768555</c:v>
                </c:pt>
                <c:pt idx="797">
                  <c:v>80.92008972167969</c:v>
                </c:pt>
                <c:pt idx="798">
                  <c:v>90.28521728515625</c:v>
                </c:pt>
                <c:pt idx="799">
                  <c:v>2.532426357269287</c:v>
                </c:pt>
                <c:pt idx="800">
                  <c:v>56.61871337890625</c:v>
                </c:pt>
                <c:pt idx="801">
                  <c:v>1.090051770210266</c:v>
                </c:pt>
                <c:pt idx="802">
                  <c:v>3.522193431854248</c:v>
                </c:pt>
                <c:pt idx="803">
                  <c:v>96.01712036132812</c:v>
                </c:pt>
                <c:pt idx="804">
                  <c:v>62.89341354370117</c:v>
                </c:pt>
                <c:pt idx="805">
                  <c:v>2.170620203018188</c:v>
                </c:pt>
                <c:pt idx="806">
                  <c:v>1.04208767414093</c:v>
                </c:pt>
                <c:pt idx="807">
                  <c:v>93.84626007080078</c:v>
                </c:pt>
                <c:pt idx="808">
                  <c:v>92.57444000244141</c:v>
                </c:pt>
                <c:pt idx="809">
                  <c:v>4.320362567901611</c:v>
                </c:pt>
                <c:pt idx="810">
                  <c:v>93.45010375976562</c:v>
                </c:pt>
                <c:pt idx="811">
                  <c:v>91.99544525146484</c:v>
                </c:pt>
                <c:pt idx="812">
                  <c:v>2.544584989547729</c:v>
                </c:pt>
                <c:pt idx="813">
                  <c:v>94.66481781005859</c:v>
                </c:pt>
                <c:pt idx="814">
                  <c:v>0.3754229545593262</c:v>
                </c:pt>
                <c:pt idx="815">
                  <c:v>92.390869140625</c:v>
                </c:pt>
                <c:pt idx="816">
                  <c:v>56.76415252685547</c:v>
                </c:pt>
                <c:pt idx="817">
                  <c:v>59.30001449584961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92.55210113525391</c:v>
                </c:pt>
                <c:pt idx="1">
                  <c:v>3.981985807418823</c:v>
                </c:pt>
                <c:pt idx="2">
                  <c:v>1.205787777900696</c:v>
                </c:pt>
                <c:pt idx="3">
                  <c:v>93.93907928466797</c:v>
                </c:pt>
                <c:pt idx="4">
                  <c:v>3.247114181518555</c:v>
                </c:pt>
                <c:pt idx="5">
                  <c:v>93.62403869628906</c:v>
                </c:pt>
                <c:pt idx="6">
                  <c:v>79.27104187011719</c:v>
                </c:pt>
                <c:pt idx="7">
                  <c:v>7.541895389556885</c:v>
                </c:pt>
                <c:pt idx="8">
                  <c:v>-0.04162024706602097</c:v>
                </c:pt>
                <c:pt idx="9">
                  <c:v>82.17514801025391</c:v>
                </c:pt>
                <c:pt idx="10">
                  <c:v>77.82196044921875</c:v>
                </c:pt>
                <c:pt idx="11">
                  <c:v>84.12735748291016</c:v>
                </c:pt>
                <c:pt idx="12">
                  <c:v>73.34587097167969</c:v>
                </c:pt>
                <c:pt idx="13">
                  <c:v>91.35211181640625</c:v>
                </c:pt>
                <c:pt idx="14">
                  <c:v>86.02243041992188</c:v>
                </c:pt>
                <c:pt idx="15">
                  <c:v>1.499539971351624</c:v>
                </c:pt>
                <c:pt idx="16">
                  <c:v>8.761799812316895</c:v>
                </c:pt>
                <c:pt idx="17">
                  <c:v>92.96087646484375</c:v>
                </c:pt>
                <c:pt idx="18">
                  <c:v>2.14704966545105</c:v>
                </c:pt>
                <c:pt idx="19">
                  <c:v>4.164070606231689</c:v>
                </c:pt>
                <c:pt idx="20">
                  <c:v>1.599377989768982</c:v>
                </c:pt>
                <c:pt idx="21">
                  <c:v>4.395818710327148</c:v>
                </c:pt>
                <c:pt idx="22">
                  <c:v>94.59164428710938</c:v>
                </c:pt>
                <c:pt idx="23">
                  <c:v>92.28165435791016</c:v>
                </c:pt>
                <c:pt idx="24">
                  <c:v>90.57860565185547</c:v>
                </c:pt>
                <c:pt idx="25">
                  <c:v>89.78600311279297</c:v>
                </c:pt>
                <c:pt idx="26">
                  <c:v>95.65531921386719</c:v>
                </c:pt>
                <c:pt idx="27">
                  <c:v>74.06993865966797</c:v>
                </c:pt>
                <c:pt idx="28">
                  <c:v>92.67549133300781</c:v>
                </c:pt>
                <c:pt idx="29">
                  <c:v>0.8467977046966553</c:v>
                </c:pt>
                <c:pt idx="30">
                  <c:v>3.130455017089844</c:v>
                </c:pt>
                <c:pt idx="31">
                  <c:v>0.6362035870552063</c:v>
                </c:pt>
                <c:pt idx="32">
                  <c:v>3.108513116836548</c:v>
                </c:pt>
                <c:pt idx="33">
                  <c:v>1.39164137840271</c:v>
                </c:pt>
                <c:pt idx="34">
                  <c:v>94.00421142578125</c:v>
                </c:pt>
                <c:pt idx="35">
                  <c:v>71.55021667480469</c:v>
                </c:pt>
                <c:pt idx="36">
                  <c:v>89.25402069091797</c:v>
                </c:pt>
                <c:pt idx="37">
                  <c:v>7.447072505950928</c:v>
                </c:pt>
                <c:pt idx="38">
                  <c:v>64.98989105224609</c:v>
                </c:pt>
                <c:pt idx="39">
                  <c:v>2.32767653465271</c:v>
                </c:pt>
                <c:pt idx="40">
                  <c:v>58.05862045288086</c:v>
                </c:pt>
                <c:pt idx="41">
                  <c:v>83.18069458007812</c:v>
                </c:pt>
                <c:pt idx="42">
                  <c:v>81.78246307373047</c:v>
                </c:pt>
                <c:pt idx="43">
                  <c:v>1.190648317337036</c:v>
                </c:pt>
                <c:pt idx="44">
                  <c:v>92.17286682128906</c:v>
                </c:pt>
                <c:pt idx="45">
                  <c:v>95.50716400146484</c:v>
                </c:pt>
                <c:pt idx="46">
                  <c:v>94.40819549560547</c:v>
                </c:pt>
                <c:pt idx="47">
                  <c:v>83.74877166748047</c:v>
                </c:pt>
                <c:pt idx="48">
                  <c:v>4.916333675384521</c:v>
                </c:pt>
                <c:pt idx="49">
                  <c:v>7.000344276428223</c:v>
                </c:pt>
                <c:pt idx="50">
                  <c:v>84.90657043457031</c:v>
                </c:pt>
                <c:pt idx="51">
                  <c:v>93.70996856689453</c:v>
                </c:pt>
                <c:pt idx="52">
                  <c:v>68.02777862548828</c:v>
                </c:pt>
                <c:pt idx="53">
                  <c:v>3.367306709289551</c:v>
                </c:pt>
                <c:pt idx="54">
                  <c:v>95.04388427734375</c:v>
                </c:pt>
                <c:pt idx="55">
                  <c:v>2.188487768173218</c:v>
                </c:pt>
                <c:pt idx="56">
                  <c:v>1.505907416343689</c:v>
                </c:pt>
                <c:pt idx="57">
                  <c:v>93.50797271728516</c:v>
                </c:pt>
                <c:pt idx="58">
                  <c:v>5.051394939422607</c:v>
                </c:pt>
                <c:pt idx="59">
                  <c:v>3.602470636367798</c:v>
                </c:pt>
                <c:pt idx="60">
                  <c:v>90.74514770507812</c:v>
                </c:pt>
                <c:pt idx="61">
                  <c:v>63.05318450927734</c:v>
                </c:pt>
                <c:pt idx="62">
                  <c:v>3.498164415359497</c:v>
                </c:pt>
                <c:pt idx="63">
                  <c:v>10.24736404418945</c:v>
                </c:pt>
                <c:pt idx="64">
                  <c:v>94.89783477783203</c:v>
                </c:pt>
                <c:pt idx="65">
                  <c:v>18.01872062683105</c:v>
                </c:pt>
                <c:pt idx="66">
                  <c:v>53.47812271118164</c:v>
                </c:pt>
                <c:pt idx="67">
                  <c:v>92.60756683349609</c:v>
                </c:pt>
                <c:pt idx="68">
                  <c:v>1.013002276420593</c:v>
                </c:pt>
                <c:pt idx="69">
                  <c:v>3.079004526138306</c:v>
                </c:pt>
                <c:pt idx="70">
                  <c:v>95.05702972412109</c:v>
                </c:pt>
                <c:pt idx="71">
                  <c:v>3.799054145812988</c:v>
                </c:pt>
                <c:pt idx="72">
                  <c:v>74.58872222900391</c:v>
                </c:pt>
                <c:pt idx="73">
                  <c:v>88.75475311279297</c:v>
                </c:pt>
                <c:pt idx="74">
                  <c:v>25.69616508483887</c:v>
                </c:pt>
                <c:pt idx="75">
                  <c:v>2.791890144348145</c:v>
                </c:pt>
                <c:pt idx="76">
                  <c:v>94.39636993408203</c:v>
                </c:pt>
                <c:pt idx="77">
                  <c:v>3.150480270385742</c:v>
                </c:pt>
                <c:pt idx="78">
                  <c:v>91.66614532470703</c:v>
                </c:pt>
                <c:pt idx="79">
                  <c:v>92.93202972412109</c:v>
                </c:pt>
                <c:pt idx="80">
                  <c:v>94.64453125</c:v>
                </c:pt>
                <c:pt idx="81">
                  <c:v>3.594251394271851</c:v>
                </c:pt>
                <c:pt idx="82">
                  <c:v>4.46673583984375</c:v>
                </c:pt>
                <c:pt idx="83">
                  <c:v>89.68093872070312</c:v>
                </c:pt>
                <c:pt idx="84">
                  <c:v>91.33468627929688</c:v>
                </c:pt>
                <c:pt idx="85">
                  <c:v>92.95921325683594</c:v>
                </c:pt>
                <c:pt idx="86">
                  <c:v>9.068474769592285</c:v>
                </c:pt>
                <c:pt idx="87">
                  <c:v>85.45032501220703</c:v>
                </c:pt>
                <c:pt idx="88">
                  <c:v>88.67989349365234</c:v>
                </c:pt>
                <c:pt idx="89">
                  <c:v>77.37482452392578</c:v>
                </c:pt>
                <c:pt idx="90">
                  <c:v>0.5196210145950317</c:v>
                </c:pt>
                <c:pt idx="91">
                  <c:v>78.69900512695312</c:v>
                </c:pt>
                <c:pt idx="92">
                  <c:v>95.08145904541016</c:v>
                </c:pt>
                <c:pt idx="93">
                  <c:v>93.36826324462891</c:v>
                </c:pt>
                <c:pt idx="94">
                  <c:v>3.293620109558105</c:v>
                </c:pt>
                <c:pt idx="95">
                  <c:v>3.087764739990234</c:v>
                </c:pt>
                <c:pt idx="96">
                  <c:v>2.525818109512329</c:v>
                </c:pt>
                <c:pt idx="97">
                  <c:v>6.521431922912598</c:v>
                </c:pt>
                <c:pt idx="98">
                  <c:v>4.59788179397583</c:v>
                </c:pt>
                <c:pt idx="99">
                  <c:v>68.83606719970703</c:v>
                </c:pt>
                <c:pt idx="100">
                  <c:v>91.52496337890625</c:v>
                </c:pt>
                <c:pt idx="101">
                  <c:v>13.67659854888916</c:v>
                </c:pt>
                <c:pt idx="102">
                  <c:v>94.5740966796875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13.30310440063477</c:v>
                </c:pt>
                <c:pt idx="1">
                  <c:v>92.82643890380859</c:v>
                </c:pt>
                <c:pt idx="2">
                  <c:v>9.790594100952148</c:v>
                </c:pt>
                <c:pt idx="3">
                  <c:v>4.438967704772949</c:v>
                </c:pt>
                <c:pt idx="4">
                  <c:v>91.86811828613281</c:v>
                </c:pt>
                <c:pt idx="5">
                  <c:v>40.11157989501953</c:v>
                </c:pt>
                <c:pt idx="6">
                  <c:v>94.86616516113281</c:v>
                </c:pt>
                <c:pt idx="7">
                  <c:v>4.116682529449463</c:v>
                </c:pt>
                <c:pt idx="8">
                  <c:v>5.957768440246582</c:v>
                </c:pt>
                <c:pt idx="9">
                  <c:v>52.84902191162109</c:v>
                </c:pt>
                <c:pt idx="10">
                  <c:v>22.08030700683594</c:v>
                </c:pt>
                <c:pt idx="11">
                  <c:v>88.52548980712891</c:v>
                </c:pt>
                <c:pt idx="12">
                  <c:v>44.60608673095703</c:v>
                </c:pt>
                <c:pt idx="13">
                  <c:v>94.48288726806641</c:v>
                </c:pt>
                <c:pt idx="14">
                  <c:v>2.293393611907959</c:v>
                </c:pt>
                <c:pt idx="15">
                  <c:v>-1.936955332756042</c:v>
                </c:pt>
                <c:pt idx="16">
                  <c:v>4.033360004425049</c:v>
                </c:pt>
                <c:pt idx="17">
                  <c:v>93.19103240966797</c:v>
                </c:pt>
                <c:pt idx="18">
                  <c:v>61.43226623535156</c:v>
                </c:pt>
                <c:pt idx="19">
                  <c:v>6.04549503326416</c:v>
                </c:pt>
                <c:pt idx="20">
                  <c:v>92.64857482910156</c:v>
                </c:pt>
                <c:pt idx="21">
                  <c:v>94.85151672363281</c:v>
                </c:pt>
                <c:pt idx="22">
                  <c:v>94.06245422363281</c:v>
                </c:pt>
                <c:pt idx="23">
                  <c:v>93.59740447998047</c:v>
                </c:pt>
                <c:pt idx="24">
                  <c:v>7.616922378540039</c:v>
                </c:pt>
                <c:pt idx="25">
                  <c:v>87.6810302734375</c:v>
                </c:pt>
                <c:pt idx="26">
                  <c:v>79.65612030029297</c:v>
                </c:pt>
                <c:pt idx="27">
                  <c:v>70.87213897705078</c:v>
                </c:pt>
                <c:pt idx="28">
                  <c:v>6.570278167724609</c:v>
                </c:pt>
                <c:pt idx="29">
                  <c:v>-2.369014501571655</c:v>
                </c:pt>
                <c:pt idx="30">
                  <c:v>21.32341766357422</c:v>
                </c:pt>
                <c:pt idx="31">
                  <c:v>0.3728183805942535</c:v>
                </c:pt>
                <c:pt idx="32">
                  <c:v>4.869762897491455</c:v>
                </c:pt>
                <c:pt idx="33">
                  <c:v>3.099958658218384</c:v>
                </c:pt>
                <c:pt idx="34">
                  <c:v>1.962336659431458</c:v>
                </c:pt>
                <c:pt idx="35">
                  <c:v>95.40430450439453</c:v>
                </c:pt>
                <c:pt idx="36">
                  <c:v>3.922115802764893</c:v>
                </c:pt>
                <c:pt idx="37">
                  <c:v>3.137563228607178</c:v>
                </c:pt>
                <c:pt idx="38">
                  <c:v>5.764912605285645</c:v>
                </c:pt>
                <c:pt idx="39">
                  <c:v>89.53114318847656</c:v>
                </c:pt>
                <c:pt idx="40">
                  <c:v>55.14596176147461</c:v>
                </c:pt>
                <c:pt idx="41">
                  <c:v>88.04547119140625</c:v>
                </c:pt>
                <c:pt idx="42">
                  <c:v>4.873472690582275</c:v>
                </c:pt>
                <c:pt idx="43">
                  <c:v>46.20694732666016</c:v>
                </c:pt>
                <c:pt idx="44">
                  <c:v>14.00755596160889</c:v>
                </c:pt>
                <c:pt idx="45">
                  <c:v>1.562684774398804</c:v>
                </c:pt>
                <c:pt idx="46">
                  <c:v>2.592061281204224</c:v>
                </c:pt>
                <c:pt idx="47">
                  <c:v>94.49794006347656</c:v>
                </c:pt>
                <c:pt idx="48">
                  <c:v>6.240214824676514</c:v>
                </c:pt>
                <c:pt idx="49">
                  <c:v>94.34181976318359</c:v>
                </c:pt>
                <c:pt idx="50">
                  <c:v>32.37351226806641</c:v>
                </c:pt>
                <c:pt idx="51">
                  <c:v>57.66047286987305</c:v>
                </c:pt>
                <c:pt idx="52">
                  <c:v>81.38580322265625</c:v>
                </c:pt>
                <c:pt idx="53">
                  <c:v>41.35636520385742</c:v>
                </c:pt>
                <c:pt idx="54">
                  <c:v>44.60602188110352</c:v>
                </c:pt>
                <c:pt idx="55">
                  <c:v>9.745152473449707</c:v>
                </c:pt>
                <c:pt idx="56">
                  <c:v>89.60538482666016</c:v>
                </c:pt>
                <c:pt idx="57">
                  <c:v>1.391023993492126</c:v>
                </c:pt>
                <c:pt idx="58">
                  <c:v>20.23427772521973</c:v>
                </c:pt>
                <c:pt idx="59">
                  <c:v>88.67561340332031</c:v>
                </c:pt>
                <c:pt idx="60">
                  <c:v>1.843384742736816</c:v>
                </c:pt>
                <c:pt idx="61">
                  <c:v>3.867696046829224</c:v>
                </c:pt>
                <c:pt idx="62">
                  <c:v>95.10173034667969</c:v>
                </c:pt>
                <c:pt idx="63">
                  <c:v>1.68388843536377</c:v>
                </c:pt>
                <c:pt idx="64">
                  <c:v>92.87467956542969</c:v>
                </c:pt>
                <c:pt idx="65">
                  <c:v>5.115292072296143</c:v>
                </c:pt>
                <c:pt idx="66">
                  <c:v>2.660861968994141</c:v>
                </c:pt>
                <c:pt idx="67">
                  <c:v>38.72027587890625</c:v>
                </c:pt>
                <c:pt idx="68">
                  <c:v>10.60265636444092</c:v>
                </c:pt>
                <c:pt idx="69">
                  <c:v>84.32315063476562</c:v>
                </c:pt>
                <c:pt idx="70">
                  <c:v>95.5946044921875</c:v>
                </c:pt>
                <c:pt idx="71">
                  <c:v>91.20179748535156</c:v>
                </c:pt>
                <c:pt idx="72">
                  <c:v>94.29299163818359</c:v>
                </c:pt>
                <c:pt idx="73">
                  <c:v>5.13556432723999</c:v>
                </c:pt>
                <c:pt idx="74">
                  <c:v>94.42644500732422</c:v>
                </c:pt>
                <c:pt idx="75">
                  <c:v>19.29975891113281</c:v>
                </c:pt>
                <c:pt idx="76">
                  <c:v>90.74628448486328</c:v>
                </c:pt>
                <c:pt idx="77">
                  <c:v>94.03264617919922</c:v>
                </c:pt>
                <c:pt idx="78">
                  <c:v>92.11257934570312</c:v>
                </c:pt>
                <c:pt idx="79">
                  <c:v>95.47669219970703</c:v>
                </c:pt>
                <c:pt idx="80">
                  <c:v>56.40293502807617</c:v>
                </c:pt>
                <c:pt idx="81">
                  <c:v>4.0323486328125</c:v>
                </c:pt>
                <c:pt idx="82">
                  <c:v>1.287575960159302</c:v>
                </c:pt>
                <c:pt idx="83">
                  <c:v>80.61153411865234</c:v>
                </c:pt>
                <c:pt idx="84">
                  <c:v>92.69811248779297</c:v>
                </c:pt>
                <c:pt idx="85">
                  <c:v>90.81106567382812</c:v>
                </c:pt>
                <c:pt idx="86">
                  <c:v>1.118884325027466</c:v>
                </c:pt>
                <c:pt idx="87">
                  <c:v>0.8937446475028992</c:v>
                </c:pt>
                <c:pt idx="88">
                  <c:v>4.459275245666504</c:v>
                </c:pt>
                <c:pt idx="89">
                  <c:v>90.77399444580078</c:v>
                </c:pt>
                <c:pt idx="90">
                  <c:v>94.41216278076172</c:v>
                </c:pt>
                <c:pt idx="91">
                  <c:v>6.787692546844482</c:v>
                </c:pt>
                <c:pt idx="92">
                  <c:v>26.66818237304688</c:v>
                </c:pt>
                <c:pt idx="93">
                  <c:v>93.21511077880859</c:v>
                </c:pt>
                <c:pt idx="94">
                  <c:v>1.803734064102173</c:v>
                </c:pt>
                <c:pt idx="95">
                  <c:v>6.162112712860107</c:v>
                </c:pt>
                <c:pt idx="96">
                  <c:v>91.15933227539062</c:v>
                </c:pt>
                <c:pt idx="97">
                  <c:v>94.03419494628906</c:v>
                </c:pt>
                <c:pt idx="98">
                  <c:v>4.412416458129883</c:v>
                </c:pt>
                <c:pt idx="99">
                  <c:v>90.30595397949219</c:v>
                </c:pt>
                <c:pt idx="100">
                  <c:v>6.009495258331299</c:v>
                </c:pt>
                <c:pt idx="101">
                  <c:v>25.43197441101074</c:v>
                </c:pt>
                <c:pt idx="102">
                  <c:v>74.79407501220703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28.43552398681641</v>
      </c>
      <c r="C2">
        <v>91.9598</v>
      </c>
      <c r="D2">
        <v>92.55210113525391</v>
      </c>
      <c r="E2">
        <v>0</v>
      </c>
      <c r="F2">
        <v>13.30310440063477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3.459366083145142</v>
      </c>
      <c r="C3">
        <v>0</v>
      </c>
      <c r="D3">
        <v>3.981985807418823</v>
      </c>
      <c r="E3">
        <v>87.86960000000001</v>
      </c>
      <c r="F3">
        <v>92.82643890380859</v>
      </c>
      <c r="G3">
        <v>99</v>
      </c>
      <c r="H3">
        <v>99</v>
      </c>
      <c r="R3">
        <v>99</v>
      </c>
      <c r="S3">
        <v>99</v>
      </c>
    </row>
    <row r="4" spans="1:19">
      <c r="A4">
        <v>0</v>
      </c>
      <c r="B4">
        <v>-2.315406084060669</v>
      </c>
      <c r="C4">
        <v>0</v>
      </c>
      <c r="D4">
        <v>1.205787777900696</v>
      </c>
      <c r="E4">
        <v>0</v>
      </c>
      <c r="F4">
        <v>9.790594100952148</v>
      </c>
      <c r="G4">
        <v>99</v>
      </c>
      <c r="H4">
        <v>0</v>
      </c>
      <c r="R4">
        <v>99</v>
      </c>
      <c r="S4">
        <v>0</v>
      </c>
    </row>
    <row r="5" spans="1:19">
      <c r="A5">
        <v>91.5076</v>
      </c>
      <c r="B5">
        <v>90.70774078369141</v>
      </c>
      <c r="C5">
        <v>93.012</v>
      </c>
      <c r="D5">
        <v>93.93907928466797</v>
      </c>
      <c r="E5">
        <v>0</v>
      </c>
      <c r="F5">
        <v>4.438967704772949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47.91588973999023</v>
      </c>
      <c r="C6">
        <v>0</v>
      </c>
      <c r="D6">
        <v>3.247114181518555</v>
      </c>
      <c r="E6">
        <v>94.71559999999999</v>
      </c>
      <c r="F6">
        <v>91.86811828613281</v>
      </c>
      <c r="G6">
        <v>0</v>
      </c>
      <c r="H6">
        <v>99</v>
      </c>
      <c r="R6">
        <v>0</v>
      </c>
      <c r="S6">
        <v>99</v>
      </c>
    </row>
    <row r="7" spans="1:19">
      <c r="A7">
        <v>94.83</v>
      </c>
      <c r="B7">
        <v>91.36988830566406</v>
      </c>
      <c r="C7">
        <v>94.20180000000001</v>
      </c>
      <c r="D7">
        <v>93.62403869628906</v>
      </c>
      <c r="E7">
        <v>84.02330000000001</v>
      </c>
      <c r="F7">
        <v>40.11157989501953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6.95624303817749</v>
      </c>
      <c r="C8">
        <v>81.0168</v>
      </c>
      <c r="D8">
        <v>79.27104187011719</v>
      </c>
      <c r="E8">
        <v>98.1893</v>
      </c>
      <c r="F8">
        <v>94.86616516113281</v>
      </c>
    </row>
    <row r="9" spans="1:19">
      <c r="A9">
        <v>97.01730000000001</v>
      </c>
      <c r="B9">
        <v>94.63888549804688</v>
      </c>
      <c r="C9">
        <v>0</v>
      </c>
      <c r="D9">
        <v>7.541895389556885</v>
      </c>
      <c r="E9">
        <v>0</v>
      </c>
      <c r="F9">
        <v>4.116682529449463</v>
      </c>
    </row>
    <row r="10" spans="1:19">
      <c r="A10">
        <v>0</v>
      </c>
      <c r="B10">
        <v>6.339535236358643</v>
      </c>
      <c r="C10">
        <v>0</v>
      </c>
      <c r="D10">
        <v>-0.04162024706602097</v>
      </c>
      <c r="E10">
        <v>34.1367</v>
      </c>
      <c r="F10">
        <v>5.957768440246582</v>
      </c>
    </row>
    <row r="11" spans="1:19">
      <c r="A11">
        <v>92.717</v>
      </c>
      <c r="B11">
        <v>91.51804351806641</v>
      </c>
      <c r="C11">
        <v>90.9662</v>
      </c>
      <c r="D11">
        <v>82.17514801025391</v>
      </c>
      <c r="E11">
        <v>53.3608</v>
      </c>
      <c r="F11">
        <v>52.84902191162109</v>
      </c>
    </row>
    <row r="12" spans="1:19">
      <c r="A12">
        <v>92.0808</v>
      </c>
      <c r="B12">
        <v>94.32390594482422</v>
      </c>
      <c r="C12">
        <v>87.94580000000001</v>
      </c>
      <c r="D12">
        <v>77.82196044921875</v>
      </c>
      <c r="E12">
        <v>70.80159999999999</v>
      </c>
      <c r="F12">
        <v>22.08030700683594</v>
      </c>
    </row>
    <row r="13" spans="1:19">
      <c r="A13">
        <v>0</v>
      </c>
      <c r="B13">
        <v>5.348251342773438</v>
      </c>
      <c r="C13">
        <v>93.1092</v>
      </c>
      <c r="D13">
        <v>84.12735748291016</v>
      </c>
      <c r="E13">
        <v>84.36620000000001</v>
      </c>
      <c r="F13">
        <v>88.52548980712891</v>
      </c>
    </row>
    <row r="14" spans="1:19">
      <c r="A14">
        <v>0</v>
      </c>
      <c r="B14">
        <v>1.648359298706055</v>
      </c>
      <c r="C14">
        <v>84.2478</v>
      </c>
      <c r="D14">
        <v>73.34587097167969</v>
      </c>
      <c r="E14">
        <v>0</v>
      </c>
      <c r="F14">
        <v>44.60608673095703</v>
      </c>
    </row>
    <row r="15" spans="1:19">
      <c r="A15">
        <v>0</v>
      </c>
      <c r="B15">
        <v>2.312830924987793</v>
      </c>
      <c r="C15">
        <v>94.80159999999999</v>
      </c>
      <c r="D15">
        <v>91.35211181640625</v>
      </c>
      <c r="E15">
        <v>93.33920000000001</v>
      </c>
      <c r="F15">
        <v>94.48288726806641</v>
      </c>
    </row>
    <row r="16" spans="1:19">
      <c r="A16">
        <v>0</v>
      </c>
      <c r="B16">
        <v>0.07786672562360764</v>
      </c>
      <c r="C16">
        <v>83.65779999999999</v>
      </c>
      <c r="D16">
        <v>86.02243041992188</v>
      </c>
      <c r="E16">
        <v>43.5746</v>
      </c>
      <c r="F16">
        <v>2.293393611907959</v>
      </c>
    </row>
    <row r="17" spans="1:6">
      <c r="A17">
        <v>77.83280000000001</v>
      </c>
      <c r="B17">
        <v>83.382568359375</v>
      </c>
      <c r="C17">
        <v>0</v>
      </c>
      <c r="D17">
        <v>1.499539971351624</v>
      </c>
      <c r="E17">
        <v>26.9346</v>
      </c>
      <c r="F17">
        <v>-1.936955332756042</v>
      </c>
    </row>
    <row r="18" spans="1:6">
      <c r="A18">
        <v>94.2704</v>
      </c>
      <c r="B18">
        <v>93.83099365234375</v>
      </c>
      <c r="C18">
        <v>0</v>
      </c>
      <c r="D18">
        <v>8.761799812316895</v>
      </c>
      <c r="E18">
        <v>0</v>
      </c>
      <c r="F18">
        <v>4.033360004425049</v>
      </c>
    </row>
    <row r="19" spans="1:6">
      <c r="A19">
        <v>95.1421</v>
      </c>
      <c r="B19">
        <v>93.38232421875</v>
      </c>
      <c r="C19">
        <v>93.4858</v>
      </c>
      <c r="D19">
        <v>92.96087646484375</v>
      </c>
      <c r="E19">
        <v>95.9807</v>
      </c>
      <c r="F19">
        <v>93.19103240966797</v>
      </c>
    </row>
    <row r="20" spans="1:6">
      <c r="A20">
        <v>96.3942</v>
      </c>
      <c r="B20">
        <v>94.60354614257812</v>
      </c>
      <c r="C20">
        <v>0</v>
      </c>
      <c r="D20">
        <v>2.14704966545105</v>
      </c>
      <c r="E20">
        <v>34.9115</v>
      </c>
      <c r="F20">
        <v>61.43226623535156</v>
      </c>
    </row>
    <row r="21" spans="1:6">
      <c r="A21">
        <v>92.70010000000001</v>
      </c>
      <c r="B21">
        <v>88.35272216796875</v>
      </c>
      <c r="C21">
        <v>0</v>
      </c>
      <c r="D21">
        <v>4.164070606231689</v>
      </c>
      <c r="E21">
        <v>0</v>
      </c>
      <c r="F21">
        <v>6.04549503326416</v>
      </c>
    </row>
    <row r="22" spans="1:6">
      <c r="A22">
        <v>63.81219999999999</v>
      </c>
      <c r="B22">
        <v>68.33758544921875</v>
      </c>
      <c r="C22">
        <v>0</v>
      </c>
      <c r="D22">
        <v>1.599377989768982</v>
      </c>
      <c r="E22">
        <v>91.50530000000001</v>
      </c>
      <c r="F22">
        <v>92.64857482910156</v>
      </c>
    </row>
    <row r="23" spans="1:6">
      <c r="A23">
        <v>58.8902</v>
      </c>
      <c r="B23">
        <v>52.6773681640625</v>
      </c>
      <c r="C23">
        <v>0</v>
      </c>
      <c r="D23">
        <v>4.395818710327148</v>
      </c>
      <c r="E23">
        <v>98.18859999999999</v>
      </c>
      <c r="F23">
        <v>94.85151672363281</v>
      </c>
    </row>
    <row r="24" spans="1:6">
      <c r="A24">
        <v>84.91889999999999</v>
      </c>
      <c r="B24">
        <v>74.19966125488281</v>
      </c>
      <c r="C24">
        <v>98.4967</v>
      </c>
      <c r="D24">
        <v>94.59164428710938</v>
      </c>
      <c r="E24">
        <v>93.3062</v>
      </c>
      <c r="F24">
        <v>94.06245422363281</v>
      </c>
    </row>
    <row r="25" spans="1:6">
      <c r="A25">
        <v>0</v>
      </c>
      <c r="B25">
        <v>1.881036400794983</v>
      </c>
      <c r="C25">
        <v>88.8319</v>
      </c>
      <c r="D25">
        <v>92.28165435791016</v>
      </c>
      <c r="E25">
        <v>92.36799999999999</v>
      </c>
      <c r="F25">
        <v>93.59740447998047</v>
      </c>
    </row>
    <row r="26" spans="1:6">
      <c r="A26">
        <v>83.8105</v>
      </c>
      <c r="B26">
        <v>82.36016845703125</v>
      </c>
      <c r="C26">
        <v>89.923</v>
      </c>
      <c r="D26">
        <v>90.57860565185547</v>
      </c>
      <c r="E26">
        <v>0</v>
      </c>
      <c r="F26">
        <v>7.616922378540039</v>
      </c>
    </row>
    <row r="27" spans="1:6">
      <c r="A27">
        <v>91.9666</v>
      </c>
      <c r="B27">
        <v>93.81955718994141</v>
      </c>
      <c r="C27">
        <v>92.5462</v>
      </c>
      <c r="D27">
        <v>89.78600311279297</v>
      </c>
      <c r="E27">
        <v>88.40260000000001</v>
      </c>
      <c r="F27">
        <v>87.6810302734375</v>
      </c>
    </row>
    <row r="28" spans="1:6">
      <c r="A28">
        <v>91.8999</v>
      </c>
      <c r="B28">
        <v>93.33925628662109</v>
      </c>
      <c r="C28">
        <v>98.4102</v>
      </c>
      <c r="D28">
        <v>95.65531921386719</v>
      </c>
      <c r="E28">
        <v>93.2831</v>
      </c>
      <c r="F28">
        <v>79.65612030029297</v>
      </c>
    </row>
    <row r="29" spans="1:6">
      <c r="A29">
        <v>95.6232</v>
      </c>
      <c r="B29">
        <v>92.05884552001953</v>
      </c>
      <c r="C29">
        <v>74.0485</v>
      </c>
      <c r="D29">
        <v>74.06993865966797</v>
      </c>
      <c r="E29">
        <v>69.5461</v>
      </c>
      <c r="F29">
        <v>70.87213897705078</v>
      </c>
    </row>
    <row r="30" spans="1:6">
      <c r="A30">
        <v>0</v>
      </c>
      <c r="B30">
        <v>7.211002826690674</v>
      </c>
      <c r="C30">
        <v>90.79170000000001</v>
      </c>
      <c r="D30">
        <v>92.67549133300781</v>
      </c>
      <c r="E30">
        <v>0</v>
      </c>
      <c r="F30">
        <v>6.570278167724609</v>
      </c>
    </row>
    <row r="31" spans="1:6">
      <c r="A31">
        <v>96.7696</v>
      </c>
      <c r="B31">
        <v>86.6195068359375</v>
      </c>
      <c r="C31">
        <v>0</v>
      </c>
      <c r="D31">
        <v>0.8467977046966553</v>
      </c>
      <c r="E31">
        <v>0</v>
      </c>
      <c r="F31">
        <v>-2.369014501571655</v>
      </c>
    </row>
    <row r="32" spans="1:6">
      <c r="A32">
        <v>97.6193</v>
      </c>
      <c r="B32">
        <v>91.51383972167969</v>
      </c>
      <c r="C32">
        <v>0</v>
      </c>
      <c r="D32">
        <v>3.130455017089844</v>
      </c>
      <c r="E32">
        <v>35.561</v>
      </c>
      <c r="F32">
        <v>21.32341766357422</v>
      </c>
    </row>
    <row r="33" spans="1:6">
      <c r="A33">
        <v>0</v>
      </c>
      <c r="B33">
        <v>3.691449403762817</v>
      </c>
      <c r="C33">
        <v>0</v>
      </c>
      <c r="D33">
        <v>0.6362035870552063</v>
      </c>
      <c r="E33">
        <v>0</v>
      </c>
      <c r="F33">
        <v>0.3728183805942535</v>
      </c>
    </row>
    <row r="34" spans="1:6">
      <c r="A34">
        <v>0</v>
      </c>
      <c r="B34">
        <v>2.071340799331665</v>
      </c>
      <c r="C34">
        <v>0</v>
      </c>
      <c r="D34">
        <v>3.108513116836548</v>
      </c>
      <c r="E34">
        <v>0</v>
      </c>
      <c r="F34">
        <v>4.869762897491455</v>
      </c>
    </row>
    <row r="35" spans="1:6">
      <c r="A35">
        <v>97.7428</v>
      </c>
      <c r="B35">
        <v>93.83168029785156</v>
      </c>
      <c r="C35">
        <v>0</v>
      </c>
      <c r="D35">
        <v>1.39164137840271</v>
      </c>
      <c r="E35">
        <v>0</v>
      </c>
      <c r="F35">
        <v>3.099958658218384</v>
      </c>
    </row>
    <row r="36" spans="1:6">
      <c r="A36">
        <v>90.09529999999999</v>
      </c>
      <c r="B36">
        <v>92.56650543212891</v>
      </c>
      <c r="C36">
        <v>94.745</v>
      </c>
      <c r="D36">
        <v>94.00421142578125</v>
      </c>
      <c r="E36">
        <v>0</v>
      </c>
      <c r="F36">
        <v>1.962336659431458</v>
      </c>
    </row>
    <row r="37" spans="1:6">
      <c r="A37">
        <v>0</v>
      </c>
      <c r="B37">
        <v>4.019672870635986</v>
      </c>
      <c r="C37">
        <v>63.357</v>
      </c>
      <c r="D37">
        <v>71.55021667480469</v>
      </c>
      <c r="E37">
        <v>98.208</v>
      </c>
      <c r="F37">
        <v>95.40430450439453</v>
      </c>
    </row>
    <row r="38" spans="1:6">
      <c r="A38">
        <v>62.7048</v>
      </c>
      <c r="B38">
        <v>56.54840850830078</v>
      </c>
      <c r="C38">
        <v>91.4873</v>
      </c>
      <c r="D38">
        <v>89.25402069091797</v>
      </c>
      <c r="E38">
        <v>0</v>
      </c>
      <c r="F38">
        <v>3.922115802764893</v>
      </c>
    </row>
    <row r="39" spans="1:6">
      <c r="A39">
        <v>92.501</v>
      </c>
      <c r="B39">
        <v>93.12000274658203</v>
      </c>
      <c r="C39">
        <v>0</v>
      </c>
      <c r="D39">
        <v>7.447072505950928</v>
      </c>
      <c r="E39">
        <v>0</v>
      </c>
      <c r="F39">
        <v>3.137563228607178</v>
      </c>
    </row>
    <row r="40" spans="1:6">
      <c r="A40">
        <v>94.1942</v>
      </c>
      <c r="B40">
        <v>93.35471343994141</v>
      </c>
      <c r="C40">
        <v>56.93830000000001</v>
      </c>
      <c r="D40">
        <v>64.98989105224609</v>
      </c>
      <c r="E40">
        <v>0</v>
      </c>
      <c r="F40">
        <v>5.764912605285645</v>
      </c>
    </row>
    <row r="41" spans="1:6">
      <c r="A41">
        <v>39.2502</v>
      </c>
      <c r="B41">
        <v>44.86912155151367</v>
      </c>
      <c r="C41">
        <v>0</v>
      </c>
      <c r="D41">
        <v>2.32767653465271</v>
      </c>
      <c r="E41">
        <v>81.7872</v>
      </c>
      <c r="F41">
        <v>89.53114318847656</v>
      </c>
    </row>
    <row r="42" spans="1:6">
      <c r="A42">
        <v>92.9524</v>
      </c>
      <c r="B42">
        <v>94.11629486083984</v>
      </c>
      <c r="C42">
        <v>66.99290000000001</v>
      </c>
      <c r="D42">
        <v>58.05862045288086</v>
      </c>
      <c r="E42">
        <v>56.5406</v>
      </c>
      <c r="F42">
        <v>55.14596176147461</v>
      </c>
    </row>
    <row r="43" spans="1:6">
      <c r="A43">
        <v>0</v>
      </c>
      <c r="B43">
        <v>3.12514591217041</v>
      </c>
      <c r="C43">
        <v>86.7012</v>
      </c>
      <c r="D43">
        <v>83.18069458007812</v>
      </c>
      <c r="E43">
        <v>87.6232</v>
      </c>
      <c r="F43">
        <v>88.04547119140625</v>
      </c>
    </row>
    <row r="44" spans="1:6">
      <c r="A44">
        <v>0</v>
      </c>
      <c r="B44">
        <v>4.386723518371582</v>
      </c>
      <c r="C44">
        <v>88.166</v>
      </c>
      <c r="D44">
        <v>81.78246307373047</v>
      </c>
      <c r="E44">
        <v>0</v>
      </c>
      <c r="F44">
        <v>4.873472690582275</v>
      </c>
    </row>
    <row r="45" spans="1:6">
      <c r="A45">
        <v>95.6549</v>
      </c>
      <c r="B45">
        <v>93.86753845214844</v>
      </c>
      <c r="C45">
        <v>0</v>
      </c>
      <c r="D45">
        <v>1.190648317337036</v>
      </c>
      <c r="E45">
        <v>0</v>
      </c>
      <c r="F45">
        <v>46.20694732666016</v>
      </c>
    </row>
    <row r="46" spans="1:6">
      <c r="A46">
        <v>0</v>
      </c>
      <c r="B46">
        <v>2.36700963973999</v>
      </c>
      <c r="C46">
        <v>94.75790000000001</v>
      </c>
      <c r="D46">
        <v>92.17286682128906</v>
      </c>
      <c r="E46">
        <v>0</v>
      </c>
      <c r="F46">
        <v>14.00755596160889</v>
      </c>
    </row>
    <row r="47" spans="1:6">
      <c r="A47">
        <v>54.8229</v>
      </c>
      <c r="B47">
        <v>54.30976867675781</v>
      </c>
      <c r="C47">
        <v>98.4825</v>
      </c>
      <c r="D47">
        <v>95.50716400146484</v>
      </c>
      <c r="E47">
        <v>0</v>
      </c>
      <c r="F47">
        <v>1.562684774398804</v>
      </c>
    </row>
    <row r="48" spans="1:6">
      <c r="A48">
        <v>59.042</v>
      </c>
      <c r="B48">
        <v>64.32093811035156</v>
      </c>
      <c r="C48">
        <v>94.6272</v>
      </c>
      <c r="D48">
        <v>94.40819549560547</v>
      </c>
      <c r="E48">
        <v>0</v>
      </c>
      <c r="F48">
        <v>2.592061281204224</v>
      </c>
    </row>
    <row r="49" spans="1:6">
      <c r="A49">
        <v>94.3914</v>
      </c>
      <c r="B49">
        <v>93.24144744873047</v>
      </c>
      <c r="C49">
        <v>87.3409</v>
      </c>
      <c r="D49">
        <v>83.74877166748047</v>
      </c>
      <c r="E49">
        <v>89.79689999999999</v>
      </c>
      <c r="F49">
        <v>94.49794006347656</v>
      </c>
    </row>
    <row r="50" spans="1:6">
      <c r="A50">
        <v>0</v>
      </c>
      <c r="B50">
        <v>0.02866793610155582</v>
      </c>
      <c r="C50">
        <v>0</v>
      </c>
      <c r="D50">
        <v>4.916333675384521</v>
      </c>
      <c r="E50">
        <v>0</v>
      </c>
      <c r="F50">
        <v>6.240214824676514</v>
      </c>
    </row>
    <row r="51" spans="1:6">
      <c r="A51">
        <v>0</v>
      </c>
      <c r="B51">
        <v>9.88166618347168</v>
      </c>
      <c r="C51">
        <v>0</v>
      </c>
      <c r="D51">
        <v>7.000344276428223</v>
      </c>
      <c r="E51">
        <v>94.2983</v>
      </c>
      <c r="F51">
        <v>94.34181976318359</v>
      </c>
    </row>
    <row r="52" spans="1:6">
      <c r="A52">
        <v>0</v>
      </c>
      <c r="B52">
        <v>4.81437873840332</v>
      </c>
      <c r="C52">
        <v>81.0175</v>
      </c>
      <c r="D52">
        <v>84.90657043457031</v>
      </c>
      <c r="E52">
        <v>47.7787</v>
      </c>
      <c r="F52">
        <v>32.37351226806641</v>
      </c>
    </row>
    <row r="53" spans="1:6">
      <c r="A53">
        <v>91.96120000000001</v>
      </c>
      <c r="B53">
        <v>93.87130737304688</v>
      </c>
      <c r="C53">
        <v>95.4097</v>
      </c>
      <c r="D53">
        <v>93.70996856689453</v>
      </c>
      <c r="E53">
        <v>44.5448</v>
      </c>
      <c r="F53">
        <v>57.66047286987305</v>
      </c>
    </row>
    <row r="54" spans="1:6">
      <c r="A54">
        <v>0</v>
      </c>
      <c r="B54">
        <v>1.901108622550964</v>
      </c>
      <c r="C54">
        <v>70.57769999999999</v>
      </c>
      <c r="D54">
        <v>68.02777862548828</v>
      </c>
      <c r="E54">
        <v>97.72280000000001</v>
      </c>
      <c r="F54">
        <v>81.38580322265625</v>
      </c>
    </row>
    <row r="55" spans="1:6">
      <c r="A55">
        <v>0</v>
      </c>
      <c r="B55">
        <v>2.46439003944397</v>
      </c>
      <c r="C55">
        <v>0</v>
      </c>
      <c r="D55">
        <v>3.367306709289551</v>
      </c>
      <c r="E55">
        <v>0</v>
      </c>
      <c r="F55">
        <v>41.35636520385742</v>
      </c>
    </row>
    <row r="56" spans="1:6">
      <c r="A56">
        <v>93.4991</v>
      </c>
      <c r="B56">
        <v>93.84974670410156</v>
      </c>
      <c r="C56">
        <v>98.3954</v>
      </c>
      <c r="D56">
        <v>95.04388427734375</v>
      </c>
      <c r="E56">
        <v>42.5481</v>
      </c>
      <c r="F56">
        <v>44.60602188110352</v>
      </c>
    </row>
    <row r="57" spans="1:6">
      <c r="A57">
        <v>94.5762</v>
      </c>
      <c r="B57">
        <v>89.33474731445312</v>
      </c>
      <c r="C57">
        <v>0</v>
      </c>
      <c r="D57">
        <v>2.188487768173218</v>
      </c>
      <c r="E57">
        <v>39.8962</v>
      </c>
      <c r="F57">
        <v>9.745152473449707</v>
      </c>
    </row>
    <row r="58" spans="1:6">
      <c r="A58">
        <v>89.44840000000001</v>
      </c>
      <c r="B58">
        <v>88.824462890625</v>
      </c>
      <c r="C58">
        <v>0</v>
      </c>
      <c r="D58">
        <v>1.505907416343689</v>
      </c>
      <c r="E58">
        <v>89.467</v>
      </c>
      <c r="F58">
        <v>89.60538482666016</v>
      </c>
    </row>
    <row r="59" spans="1:6">
      <c r="A59">
        <v>92.5522</v>
      </c>
      <c r="B59">
        <v>93.53626251220703</v>
      </c>
      <c r="C59">
        <v>98.1348</v>
      </c>
      <c r="D59">
        <v>93.50797271728516</v>
      </c>
      <c r="E59">
        <v>0</v>
      </c>
      <c r="F59">
        <v>1.391023993492126</v>
      </c>
    </row>
    <row r="60" spans="1:6">
      <c r="A60">
        <v>0</v>
      </c>
      <c r="B60">
        <v>5.639693260192871</v>
      </c>
      <c r="C60">
        <v>0</v>
      </c>
      <c r="D60">
        <v>5.051394939422607</v>
      </c>
      <c r="E60">
        <v>34.2752</v>
      </c>
      <c r="F60">
        <v>20.23427772521973</v>
      </c>
    </row>
    <row r="61" spans="1:6">
      <c r="A61">
        <v>0</v>
      </c>
      <c r="B61">
        <v>3.121635913848877</v>
      </c>
      <c r="C61">
        <v>0</v>
      </c>
      <c r="D61">
        <v>3.602470636367798</v>
      </c>
      <c r="E61">
        <v>56.4807</v>
      </c>
      <c r="F61">
        <v>88.67561340332031</v>
      </c>
    </row>
    <row r="62" spans="1:6">
      <c r="A62">
        <v>98.2359</v>
      </c>
      <c r="B62">
        <v>95.3699951171875</v>
      </c>
      <c r="C62">
        <v>96.7688</v>
      </c>
      <c r="D62">
        <v>90.74514770507812</v>
      </c>
      <c r="E62">
        <v>0</v>
      </c>
      <c r="F62">
        <v>1.843384742736816</v>
      </c>
    </row>
    <row r="63" spans="1:6">
      <c r="A63">
        <v>0</v>
      </c>
      <c r="B63">
        <v>2.349177360534668</v>
      </c>
      <c r="C63">
        <v>53.3767</v>
      </c>
      <c r="D63">
        <v>63.05318450927734</v>
      </c>
      <c r="E63">
        <v>0</v>
      </c>
      <c r="F63">
        <v>3.867696046829224</v>
      </c>
    </row>
    <row r="64" spans="1:6">
      <c r="A64">
        <v>0</v>
      </c>
      <c r="B64">
        <v>3.476081371307373</v>
      </c>
      <c r="C64">
        <v>0</v>
      </c>
      <c r="D64">
        <v>3.498164415359497</v>
      </c>
      <c r="E64">
        <v>97.37220000000001</v>
      </c>
      <c r="F64">
        <v>95.10173034667969</v>
      </c>
    </row>
    <row r="65" spans="1:6">
      <c r="A65">
        <v>93.345</v>
      </c>
      <c r="B65">
        <v>90.74684906005859</v>
      </c>
      <c r="C65">
        <v>0</v>
      </c>
      <c r="D65">
        <v>10.24736404418945</v>
      </c>
      <c r="E65">
        <v>31.0072</v>
      </c>
      <c r="F65">
        <v>1.68388843536377</v>
      </c>
    </row>
    <row r="66" spans="1:6">
      <c r="A66">
        <v>73.8361</v>
      </c>
      <c r="B66">
        <v>72.62723541259766</v>
      </c>
      <c r="C66">
        <v>94.6865</v>
      </c>
      <c r="D66">
        <v>94.89783477783203</v>
      </c>
      <c r="E66">
        <v>93.4378</v>
      </c>
      <c r="F66">
        <v>92.87467956542969</v>
      </c>
    </row>
    <row r="67" spans="1:6">
      <c r="A67">
        <v>0</v>
      </c>
      <c r="B67">
        <v>8.79020881652832</v>
      </c>
      <c r="C67">
        <v>58.1916</v>
      </c>
      <c r="D67">
        <v>18.01872062683105</v>
      </c>
      <c r="E67">
        <v>0</v>
      </c>
      <c r="F67">
        <v>5.115292072296143</v>
      </c>
    </row>
    <row r="68" spans="1:6">
      <c r="A68">
        <v>0</v>
      </c>
      <c r="B68">
        <v>4.791731357574463</v>
      </c>
      <c r="C68">
        <v>80.3647</v>
      </c>
      <c r="D68">
        <v>53.47812271118164</v>
      </c>
      <c r="E68">
        <v>0</v>
      </c>
      <c r="F68">
        <v>2.660861968994141</v>
      </c>
    </row>
    <row r="69" spans="1:6">
      <c r="A69">
        <v>95.33450000000001</v>
      </c>
      <c r="B69">
        <v>94.16866302490234</v>
      </c>
      <c r="C69">
        <v>92.25709999999999</v>
      </c>
      <c r="D69">
        <v>92.60756683349609</v>
      </c>
      <c r="E69">
        <v>0</v>
      </c>
      <c r="F69">
        <v>38.72027587890625</v>
      </c>
    </row>
    <row r="70" spans="1:6">
      <c r="A70">
        <v>0</v>
      </c>
      <c r="B70">
        <v>1.999941349029541</v>
      </c>
      <c r="C70">
        <v>0</v>
      </c>
      <c r="D70">
        <v>1.013002276420593</v>
      </c>
      <c r="E70">
        <v>57.4947</v>
      </c>
      <c r="F70">
        <v>10.60265636444092</v>
      </c>
    </row>
    <row r="71" spans="1:6">
      <c r="A71">
        <v>93.76220000000001</v>
      </c>
      <c r="B71">
        <v>93.75801086425781</v>
      </c>
      <c r="C71">
        <v>0</v>
      </c>
      <c r="D71">
        <v>3.079004526138306</v>
      </c>
      <c r="E71">
        <v>94.7551</v>
      </c>
      <c r="F71">
        <v>84.32315063476562</v>
      </c>
    </row>
    <row r="72" spans="1:6">
      <c r="A72">
        <v>0</v>
      </c>
      <c r="B72">
        <v>4.731056213378906</v>
      </c>
      <c r="C72">
        <v>93.2415</v>
      </c>
      <c r="D72">
        <v>95.05702972412109</v>
      </c>
      <c r="E72">
        <v>98.4423</v>
      </c>
      <c r="F72">
        <v>95.5946044921875</v>
      </c>
    </row>
    <row r="73" spans="1:6">
      <c r="A73">
        <v>93.0836</v>
      </c>
      <c r="B73">
        <v>93.70003509521484</v>
      </c>
      <c r="C73">
        <v>0</v>
      </c>
      <c r="D73">
        <v>3.799054145812988</v>
      </c>
      <c r="E73">
        <v>89.2906</v>
      </c>
      <c r="F73">
        <v>91.20179748535156</v>
      </c>
    </row>
    <row r="74" spans="1:6">
      <c r="A74">
        <v>91.8523</v>
      </c>
      <c r="B74">
        <v>93.40802764892578</v>
      </c>
      <c r="C74">
        <v>78.8428</v>
      </c>
      <c r="D74">
        <v>74.58872222900391</v>
      </c>
      <c r="E74">
        <v>94.6035</v>
      </c>
      <c r="F74">
        <v>94.29299163818359</v>
      </c>
    </row>
    <row r="75" spans="1:6">
      <c r="A75">
        <v>89.94750000000001</v>
      </c>
      <c r="B75">
        <v>92.63445281982422</v>
      </c>
      <c r="C75">
        <v>93.5639</v>
      </c>
      <c r="D75">
        <v>88.75475311279297</v>
      </c>
      <c r="E75">
        <v>0</v>
      </c>
      <c r="F75">
        <v>5.13556432723999</v>
      </c>
    </row>
    <row r="76" spans="1:6">
      <c r="A76">
        <v>80.78019999999999</v>
      </c>
      <c r="B76">
        <v>88.35541534423828</v>
      </c>
      <c r="C76">
        <v>0</v>
      </c>
      <c r="D76">
        <v>25.69616508483887</v>
      </c>
      <c r="E76">
        <v>96.0843</v>
      </c>
      <c r="F76">
        <v>94.42644500732422</v>
      </c>
    </row>
    <row r="77" spans="1:6">
      <c r="A77">
        <v>90.13120000000001</v>
      </c>
      <c r="B77">
        <v>91.65061950683594</v>
      </c>
      <c r="C77">
        <v>0</v>
      </c>
      <c r="D77">
        <v>2.791890144348145</v>
      </c>
      <c r="E77">
        <v>0</v>
      </c>
      <c r="F77">
        <v>19.29975891113281</v>
      </c>
    </row>
    <row r="78" spans="1:6">
      <c r="A78">
        <v>0</v>
      </c>
      <c r="B78">
        <v>1.551037669181824</v>
      </c>
      <c r="C78">
        <v>98.0121</v>
      </c>
      <c r="D78">
        <v>94.39636993408203</v>
      </c>
      <c r="E78">
        <v>97.7385</v>
      </c>
      <c r="F78">
        <v>90.74628448486328</v>
      </c>
    </row>
    <row r="79" spans="1:6">
      <c r="A79">
        <v>96.536</v>
      </c>
      <c r="B79">
        <v>94.31013488769531</v>
      </c>
      <c r="C79">
        <v>0</v>
      </c>
      <c r="D79">
        <v>3.150480270385742</v>
      </c>
      <c r="E79">
        <v>94.49079999999999</v>
      </c>
      <c r="F79">
        <v>94.03264617919922</v>
      </c>
    </row>
    <row r="80" spans="1:6">
      <c r="A80">
        <v>0</v>
      </c>
      <c r="B80">
        <v>9.996267318725586</v>
      </c>
      <c r="C80">
        <v>94.94329999999999</v>
      </c>
      <c r="D80">
        <v>91.66614532470703</v>
      </c>
      <c r="E80">
        <v>90.54819999999999</v>
      </c>
      <c r="F80">
        <v>92.11257934570312</v>
      </c>
    </row>
    <row r="81" spans="1:6">
      <c r="A81">
        <v>94.31359999999999</v>
      </c>
      <c r="B81">
        <v>93.82589721679688</v>
      </c>
      <c r="C81">
        <v>95.0403</v>
      </c>
      <c r="D81">
        <v>92.93202972412109</v>
      </c>
      <c r="E81">
        <v>98.0264</v>
      </c>
      <c r="F81">
        <v>95.47669219970703</v>
      </c>
    </row>
    <row r="82" spans="1:6">
      <c r="A82">
        <v>85.50320000000001</v>
      </c>
      <c r="B82">
        <v>84.15081024169922</v>
      </c>
      <c r="C82">
        <v>97.7329</v>
      </c>
      <c r="D82">
        <v>94.64453125</v>
      </c>
      <c r="E82">
        <v>59.3491</v>
      </c>
      <c r="F82">
        <v>56.40293502807617</v>
      </c>
    </row>
    <row r="83" spans="1:6">
      <c r="A83">
        <v>61.90950000000001</v>
      </c>
      <c r="B83">
        <v>62.93132400512695</v>
      </c>
      <c r="C83">
        <v>0</v>
      </c>
      <c r="D83">
        <v>3.594251394271851</v>
      </c>
      <c r="E83">
        <v>0</v>
      </c>
      <c r="F83">
        <v>4.0323486328125</v>
      </c>
    </row>
    <row r="84" spans="1:6">
      <c r="A84">
        <v>65.2921</v>
      </c>
      <c r="B84">
        <v>69.88835906982422</v>
      </c>
      <c r="C84">
        <v>0</v>
      </c>
      <c r="D84">
        <v>4.46673583984375</v>
      </c>
      <c r="E84">
        <v>0</v>
      </c>
      <c r="F84">
        <v>1.287575960159302</v>
      </c>
    </row>
    <row r="85" spans="1:6">
      <c r="A85">
        <v>94.7603</v>
      </c>
      <c r="B85">
        <v>92.98748016357422</v>
      </c>
      <c r="C85">
        <v>97.88290000000001</v>
      </c>
      <c r="D85">
        <v>89.68093872070312</v>
      </c>
      <c r="E85">
        <v>80.0817</v>
      </c>
      <c r="F85">
        <v>80.61153411865234</v>
      </c>
    </row>
    <row r="86" spans="1:6">
      <c r="A86">
        <v>94.45950000000001</v>
      </c>
      <c r="B86">
        <v>94.20675659179688</v>
      </c>
      <c r="C86">
        <v>96.4023</v>
      </c>
      <c r="D86">
        <v>91.33468627929688</v>
      </c>
      <c r="E86">
        <v>95.37090000000001</v>
      </c>
      <c r="F86">
        <v>92.69811248779297</v>
      </c>
    </row>
    <row r="87" spans="1:6">
      <c r="A87">
        <v>0</v>
      </c>
      <c r="B87">
        <v>5.659859657287598</v>
      </c>
      <c r="C87">
        <v>93.8002</v>
      </c>
      <c r="D87">
        <v>92.95921325683594</v>
      </c>
      <c r="E87">
        <v>91.53700000000001</v>
      </c>
      <c r="F87">
        <v>90.81106567382812</v>
      </c>
    </row>
    <row r="88" spans="1:6">
      <c r="A88">
        <v>0</v>
      </c>
      <c r="B88">
        <v>6.345044612884521</v>
      </c>
      <c r="C88">
        <v>0</v>
      </c>
      <c r="D88">
        <v>9.068474769592285</v>
      </c>
      <c r="E88">
        <v>0</v>
      </c>
      <c r="F88">
        <v>1.118884325027466</v>
      </c>
    </row>
    <row r="89" spans="1:6">
      <c r="A89">
        <v>92.08580000000001</v>
      </c>
      <c r="B89">
        <v>93.81155395507812</v>
      </c>
      <c r="C89">
        <v>94.5926</v>
      </c>
      <c r="D89">
        <v>85.45032501220703</v>
      </c>
      <c r="E89">
        <v>0</v>
      </c>
      <c r="F89">
        <v>0.8937446475028992</v>
      </c>
    </row>
    <row r="90" spans="1:6">
      <c r="A90">
        <v>98.31310000000001</v>
      </c>
      <c r="B90">
        <v>95.25514221191406</v>
      </c>
      <c r="C90">
        <v>93.3052</v>
      </c>
      <c r="D90">
        <v>88.67989349365234</v>
      </c>
      <c r="E90">
        <v>0</v>
      </c>
      <c r="F90">
        <v>4.459275245666504</v>
      </c>
    </row>
    <row r="91" spans="1:6">
      <c r="A91">
        <v>70.7693</v>
      </c>
      <c r="B91">
        <v>70.72261047363281</v>
      </c>
      <c r="C91">
        <v>77.7675</v>
      </c>
      <c r="D91">
        <v>77.37482452392578</v>
      </c>
      <c r="E91">
        <v>91.271</v>
      </c>
      <c r="F91">
        <v>90.77399444580078</v>
      </c>
    </row>
    <row r="92" spans="1:6">
      <c r="A92">
        <v>89.2423</v>
      </c>
      <c r="B92">
        <v>92.68592071533203</v>
      </c>
      <c r="C92">
        <v>0</v>
      </c>
      <c r="D92">
        <v>0.5196210145950317</v>
      </c>
      <c r="E92">
        <v>95.6799</v>
      </c>
      <c r="F92">
        <v>94.41216278076172</v>
      </c>
    </row>
    <row r="93" spans="1:6">
      <c r="A93">
        <v>0</v>
      </c>
      <c r="B93">
        <v>3.299082040786743</v>
      </c>
      <c r="C93">
        <v>85.4547</v>
      </c>
      <c r="D93">
        <v>78.69900512695312</v>
      </c>
      <c r="E93">
        <v>0</v>
      </c>
      <c r="F93">
        <v>6.787692546844482</v>
      </c>
    </row>
    <row r="94" spans="1:6">
      <c r="A94">
        <v>0</v>
      </c>
      <c r="B94">
        <v>1.814834356307983</v>
      </c>
      <c r="C94">
        <v>95.4419</v>
      </c>
      <c r="D94">
        <v>95.08145904541016</v>
      </c>
      <c r="E94">
        <v>0</v>
      </c>
      <c r="F94">
        <v>26.66818237304688</v>
      </c>
    </row>
    <row r="95" spans="1:6">
      <c r="A95">
        <v>0</v>
      </c>
      <c r="B95">
        <v>1.664845108985901</v>
      </c>
      <c r="C95">
        <v>93.7602</v>
      </c>
      <c r="D95">
        <v>93.36826324462891</v>
      </c>
      <c r="E95">
        <v>93.8582</v>
      </c>
      <c r="F95">
        <v>93.21511077880859</v>
      </c>
    </row>
    <row r="96" spans="1:6">
      <c r="A96">
        <v>97.3681</v>
      </c>
      <c r="B96">
        <v>93.15383911132812</v>
      </c>
      <c r="C96">
        <v>0</v>
      </c>
      <c r="D96">
        <v>3.293620109558105</v>
      </c>
      <c r="E96">
        <v>77.41670000000001</v>
      </c>
      <c r="F96">
        <v>1.803734064102173</v>
      </c>
    </row>
    <row r="97" spans="1:6">
      <c r="A97">
        <v>93.2685</v>
      </c>
      <c r="B97">
        <v>93.48136901855469</v>
      </c>
      <c r="C97">
        <v>0</v>
      </c>
      <c r="D97">
        <v>3.087764739990234</v>
      </c>
      <c r="E97">
        <v>0</v>
      </c>
      <c r="F97">
        <v>6.162112712860107</v>
      </c>
    </row>
    <row r="98" spans="1:6">
      <c r="A98">
        <v>0</v>
      </c>
      <c r="B98">
        <v>2.328393697738647</v>
      </c>
      <c r="C98">
        <v>0</v>
      </c>
      <c r="D98">
        <v>2.525818109512329</v>
      </c>
      <c r="E98">
        <v>91.6399</v>
      </c>
      <c r="F98">
        <v>91.15933227539062</v>
      </c>
    </row>
    <row r="99" spans="1:6">
      <c r="A99">
        <v>47.989</v>
      </c>
      <c r="B99">
        <v>31.81917190551758</v>
      </c>
      <c r="C99">
        <v>0</v>
      </c>
      <c r="D99">
        <v>6.521431922912598</v>
      </c>
      <c r="E99">
        <v>96.6401</v>
      </c>
      <c r="F99">
        <v>94.03419494628906</v>
      </c>
    </row>
    <row r="100" spans="1:6">
      <c r="A100">
        <v>0</v>
      </c>
      <c r="B100">
        <v>1.208533406257629</v>
      </c>
      <c r="C100">
        <v>0</v>
      </c>
      <c r="D100">
        <v>4.59788179397583</v>
      </c>
      <c r="E100">
        <v>0</v>
      </c>
      <c r="F100">
        <v>4.412416458129883</v>
      </c>
    </row>
    <row r="101" spans="1:6">
      <c r="A101">
        <v>98.2987</v>
      </c>
      <c r="B101">
        <v>96.03965759277344</v>
      </c>
      <c r="C101">
        <v>57.0831</v>
      </c>
      <c r="D101">
        <v>68.83606719970703</v>
      </c>
      <c r="E101">
        <v>97.31619999999999</v>
      </c>
      <c r="F101">
        <v>90.30595397949219</v>
      </c>
    </row>
    <row r="102" spans="1:6">
      <c r="A102">
        <v>0</v>
      </c>
      <c r="B102">
        <v>3.635936260223389</v>
      </c>
      <c r="C102">
        <v>84.7539</v>
      </c>
      <c r="D102">
        <v>91.52496337890625</v>
      </c>
      <c r="E102">
        <v>0</v>
      </c>
      <c r="F102">
        <v>6.009495258331299</v>
      </c>
    </row>
    <row r="103" spans="1:6">
      <c r="A103">
        <v>0</v>
      </c>
      <c r="B103">
        <v>1.783732414245605</v>
      </c>
      <c r="C103">
        <v>0</v>
      </c>
      <c r="D103">
        <v>13.67659854888916</v>
      </c>
      <c r="E103">
        <v>0</v>
      </c>
      <c r="F103">
        <v>25.43197441101074</v>
      </c>
    </row>
    <row r="104" spans="1:6">
      <c r="A104">
        <v>94.8625</v>
      </c>
      <c r="B104">
        <v>94.79739379882812</v>
      </c>
      <c r="C104">
        <v>98.3896</v>
      </c>
      <c r="D104">
        <v>94.5740966796875</v>
      </c>
      <c r="E104">
        <v>76.82470000000001</v>
      </c>
      <c r="F104">
        <v>74.79407501220703</v>
      </c>
    </row>
    <row r="105" spans="1:6">
      <c r="A105">
        <v>0</v>
      </c>
      <c r="B105">
        <v>4.161766052246094</v>
      </c>
    </row>
    <row r="106" spans="1:6">
      <c r="A106">
        <v>91.5945</v>
      </c>
      <c r="B106">
        <v>91.41804504394531</v>
      </c>
    </row>
    <row r="107" spans="1:6">
      <c r="A107">
        <v>0</v>
      </c>
      <c r="B107">
        <v>1.312363505363464</v>
      </c>
    </row>
    <row r="108" spans="1:6">
      <c r="A108">
        <v>76.9876</v>
      </c>
      <c r="B108">
        <v>67.20182037353516</v>
      </c>
    </row>
    <row r="109" spans="1:6">
      <c r="A109">
        <v>0</v>
      </c>
      <c r="B109">
        <v>6.028615474700928</v>
      </c>
    </row>
    <row r="110" spans="1:6">
      <c r="A110">
        <v>98.313</v>
      </c>
      <c r="B110">
        <v>94.52269744873047</v>
      </c>
    </row>
    <row r="111" spans="1:6">
      <c r="A111">
        <v>93.37350000000001</v>
      </c>
      <c r="B111">
        <v>92.92017364501953</v>
      </c>
    </row>
    <row r="112" spans="1:6">
      <c r="A112">
        <v>0</v>
      </c>
      <c r="B112">
        <v>5.926507949829102</v>
      </c>
    </row>
    <row r="113" spans="1:2">
      <c r="A113">
        <v>89.43689999999999</v>
      </c>
      <c r="B113">
        <v>81.61215972900391</v>
      </c>
    </row>
    <row r="114" spans="1:2">
      <c r="A114">
        <v>0</v>
      </c>
      <c r="B114">
        <v>4.261891841888428</v>
      </c>
    </row>
    <row r="115" spans="1:2">
      <c r="A115">
        <v>94.5853</v>
      </c>
      <c r="B115">
        <v>94.04263305664062</v>
      </c>
    </row>
    <row r="116" spans="1:2">
      <c r="A116">
        <v>93.8822</v>
      </c>
      <c r="B116">
        <v>93.45558166503906</v>
      </c>
    </row>
    <row r="117" spans="1:2">
      <c r="A117">
        <v>92.5728</v>
      </c>
      <c r="B117">
        <v>89.51509857177734</v>
      </c>
    </row>
    <row r="118" spans="1:2">
      <c r="A118">
        <v>97.33969999999999</v>
      </c>
      <c r="B118">
        <v>93.91176605224609</v>
      </c>
    </row>
    <row r="119" spans="1:2">
      <c r="A119">
        <v>0</v>
      </c>
      <c r="B119">
        <v>2.167815685272217</v>
      </c>
    </row>
    <row r="120" spans="1:2">
      <c r="A120">
        <v>95.21899999999999</v>
      </c>
      <c r="B120">
        <v>95.15484619140625</v>
      </c>
    </row>
    <row r="121" spans="1:2">
      <c r="A121">
        <v>94.5564</v>
      </c>
      <c r="B121">
        <v>92.30122375488281</v>
      </c>
    </row>
    <row r="122" spans="1:2">
      <c r="A122">
        <v>93.7299</v>
      </c>
      <c r="B122">
        <v>93.71553802490234</v>
      </c>
    </row>
    <row r="123" spans="1:2">
      <c r="A123">
        <v>0</v>
      </c>
      <c r="B123">
        <v>8.972793579101562</v>
      </c>
    </row>
    <row r="124" spans="1:2">
      <c r="A124">
        <v>0</v>
      </c>
      <c r="B124">
        <v>3.342389822006226</v>
      </c>
    </row>
    <row r="125" spans="1:2">
      <c r="A125">
        <v>81.2637</v>
      </c>
      <c r="B125">
        <v>80.25196075439453</v>
      </c>
    </row>
    <row r="126" spans="1:2">
      <c r="A126">
        <v>98.42270000000001</v>
      </c>
      <c r="B126">
        <v>95.09852600097656</v>
      </c>
    </row>
    <row r="127" spans="1:2">
      <c r="A127">
        <v>93.4765</v>
      </c>
      <c r="B127">
        <v>94.70531463623047</v>
      </c>
    </row>
    <row r="128" spans="1:2">
      <c r="A128">
        <v>0</v>
      </c>
      <c r="B128">
        <v>25.93974304199219</v>
      </c>
    </row>
    <row r="129" spans="1:2">
      <c r="A129">
        <v>71.5872</v>
      </c>
      <c r="B129">
        <v>64.45568084716797</v>
      </c>
    </row>
    <row r="130" spans="1:2">
      <c r="A130">
        <v>98.53270000000001</v>
      </c>
      <c r="B130">
        <v>92.56708526611328</v>
      </c>
    </row>
    <row r="131" spans="1:2">
      <c r="A131">
        <v>98.4213</v>
      </c>
      <c r="B131">
        <v>93.73989105224609</v>
      </c>
    </row>
    <row r="132" spans="1:2">
      <c r="A132">
        <v>85.212</v>
      </c>
      <c r="B132">
        <v>80.01728820800781</v>
      </c>
    </row>
    <row r="133" spans="1:2">
      <c r="A133">
        <v>0</v>
      </c>
      <c r="B133">
        <v>-0.3789741098880768</v>
      </c>
    </row>
    <row r="134" spans="1:2">
      <c r="A134">
        <v>39.2235</v>
      </c>
      <c r="B134">
        <v>50.49626541137695</v>
      </c>
    </row>
    <row r="135" spans="1:2">
      <c r="A135">
        <v>0</v>
      </c>
      <c r="B135">
        <v>3.572656154632568</v>
      </c>
    </row>
    <row r="136" spans="1:2">
      <c r="A136">
        <v>97.57810000000001</v>
      </c>
      <c r="B136">
        <v>95.30190277099609</v>
      </c>
    </row>
    <row r="137" spans="1:2">
      <c r="A137">
        <v>0</v>
      </c>
      <c r="B137">
        <v>-2.864218473434448</v>
      </c>
    </row>
    <row r="138" spans="1:2">
      <c r="A138">
        <v>0</v>
      </c>
      <c r="B138">
        <v>5.310205936431885</v>
      </c>
    </row>
    <row r="139" spans="1:2">
      <c r="A139">
        <v>0</v>
      </c>
      <c r="B139">
        <v>4.216726303100586</v>
      </c>
    </row>
    <row r="140" spans="1:2">
      <c r="A140">
        <v>89.5046</v>
      </c>
      <c r="B140">
        <v>80.17330169677734</v>
      </c>
    </row>
    <row r="141" spans="1:2">
      <c r="A141">
        <v>0</v>
      </c>
      <c r="B141">
        <v>3.520112037658691</v>
      </c>
    </row>
    <row r="142" spans="1:2">
      <c r="A142">
        <v>96.43559999999999</v>
      </c>
      <c r="B142">
        <v>94.4462890625</v>
      </c>
    </row>
    <row r="143" spans="1:2">
      <c r="A143">
        <v>0</v>
      </c>
      <c r="B143">
        <v>1.896575689315796</v>
      </c>
    </row>
    <row r="144" spans="1:2">
      <c r="A144">
        <v>92</v>
      </c>
      <c r="B144">
        <v>81.68141937255859</v>
      </c>
    </row>
    <row r="145" spans="1:2">
      <c r="A145">
        <v>0</v>
      </c>
      <c r="B145">
        <v>3.130578517913818</v>
      </c>
    </row>
    <row r="146" spans="1:2">
      <c r="A146">
        <v>30.0952</v>
      </c>
      <c r="B146">
        <v>7.82034969329834</v>
      </c>
    </row>
    <row r="147" spans="1:2">
      <c r="A147">
        <v>0</v>
      </c>
      <c r="B147">
        <v>-1.888103365898132</v>
      </c>
    </row>
    <row r="148" spans="1:2">
      <c r="A148">
        <v>0</v>
      </c>
      <c r="B148">
        <v>4.03073787689209</v>
      </c>
    </row>
    <row r="149" spans="1:2">
      <c r="A149">
        <v>60.9392</v>
      </c>
      <c r="B149">
        <v>78.63585662841797</v>
      </c>
    </row>
    <row r="150" spans="1:2">
      <c r="A150">
        <v>97.8099</v>
      </c>
      <c r="B150">
        <v>91.66891479492188</v>
      </c>
    </row>
    <row r="151" spans="1:2">
      <c r="A151">
        <v>97.345</v>
      </c>
      <c r="B151">
        <v>94.42585754394531</v>
      </c>
    </row>
    <row r="152" spans="1:2">
      <c r="A152">
        <v>89.2418</v>
      </c>
      <c r="B152">
        <v>91.65505218505859</v>
      </c>
    </row>
    <row r="153" spans="1:2">
      <c r="A153">
        <v>91.44580000000001</v>
      </c>
      <c r="B153">
        <v>92.27434539794922</v>
      </c>
    </row>
    <row r="154" spans="1:2">
      <c r="A154">
        <v>93.87739999999999</v>
      </c>
      <c r="B154">
        <v>90.49790191650391</v>
      </c>
    </row>
    <row r="155" spans="1:2">
      <c r="A155">
        <v>0</v>
      </c>
      <c r="B155">
        <v>4.164364814758301</v>
      </c>
    </row>
    <row r="156" spans="1:2">
      <c r="A156">
        <v>0</v>
      </c>
      <c r="B156">
        <v>4.484803199768066</v>
      </c>
    </row>
    <row r="157" spans="1:2">
      <c r="A157">
        <v>0</v>
      </c>
      <c r="B157">
        <v>1.636077165603638</v>
      </c>
    </row>
    <row r="158" spans="1:2">
      <c r="A158">
        <v>95.05370000000001</v>
      </c>
      <c r="B158">
        <v>91.29578399658203</v>
      </c>
    </row>
    <row r="159" spans="1:2">
      <c r="A159">
        <v>51.7702</v>
      </c>
      <c r="B159">
        <v>35.68106079101562</v>
      </c>
    </row>
    <row r="160" spans="1:2">
      <c r="A160">
        <v>68.346</v>
      </c>
      <c r="B160">
        <v>81.99354553222656</v>
      </c>
    </row>
    <row r="161" spans="1:2">
      <c r="A161">
        <v>91.61660000000001</v>
      </c>
      <c r="B161">
        <v>92.57000732421875</v>
      </c>
    </row>
    <row r="162" spans="1:2">
      <c r="A162">
        <v>96.22669999999999</v>
      </c>
      <c r="B162">
        <v>94.25428009033203</v>
      </c>
    </row>
    <row r="163" spans="1:2">
      <c r="A163">
        <v>0</v>
      </c>
      <c r="B163">
        <v>4.750652313232422</v>
      </c>
    </row>
    <row r="164" spans="1:2">
      <c r="A164">
        <v>59.87309999999999</v>
      </c>
      <c r="B164">
        <v>66.12962341308594</v>
      </c>
    </row>
    <row r="165" spans="1:2">
      <c r="A165">
        <v>96.27119999999999</v>
      </c>
      <c r="B165">
        <v>91.78095245361328</v>
      </c>
    </row>
    <row r="166" spans="1:2">
      <c r="A166">
        <v>93.8976</v>
      </c>
      <c r="B166">
        <v>93.87081909179688</v>
      </c>
    </row>
    <row r="167" spans="1:2">
      <c r="A167">
        <v>93.9931</v>
      </c>
      <c r="B167">
        <v>94.62670135498047</v>
      </c>
    </row>
    <row r="168" spans="1:2">
      <c r="A168">
        <v>94.54300000000001</v>
      </c>
      <c r="B168">
        <v>93.69763946533203</v>
      </c>
    </row>
    <row r="169" spans="1:2">
      <c r="A169">
        <v>0</v>
      </c>
      <c r="B169">
        <v>1.091157197952271</v>
      </c>
    </row>
    <row r="170" spans="1:2">
      <c r="A170">
        <v>0</v>
      </c>
      <c r="B170">
        <v>5.011885643005371</v>
      </c>
    </row>
    <row r="171" spans="1:2">
      <c r="A171">
        <v>90.6352</v>
      </c>
      <c r="B171">
        <v>92.162841796875</v>
      </c>
    </row>
    <row r="172" spans="1:2">
      <c r="A172">
        <v>93.9115</v>
      </c>
      <c r="B172">
        <v>92.78603363037109</v>
      </c>
    </row>
    <row r="173" spans="1:2">
      <c r="A173">
        <v>88.142</v>
      </c>
      <c r="B173">
        <v>80.45853424072266</v>
      </c>
    </row>
    <row r="174" spans="1:2">
      <c r="A174">
        <v>0</v>
      </c>
      <c r="B174">
        <v>1.624136209487915</v>
      </c>
    </row>
    <row r="175" spans="1:2">
      <c r="A175">
        <v>0</v>
      </c>
      <c r="B175">
        <v>-0.01309929508715868</v>
      </c>
    </row>
    <row r="176" spans="1:2">
      <c r="A176">
        <v>91.7</v>
      </c>
      <c r="B176">
        <v>93.02095794677734</v>
      </c>
    </row>
    <row r="177" spans="1:2">
      <c r="A177">
        <v>98.1361</v>
      </c>
      <c r="B177">
        <v>84.28276824951172</v>
      </c>
    </row>
    <row r="178" spans="1:2">
      <c r="A178">
        <v>94.93770000000001</v>
      </c>
      <c r="B178">
        <v>94.04806518554688</v>
      </c>
    </row>
    <row r="179" spans="1:2">
      <c r="A179">
        <v>89.2195</v>
      </c>
      <c r="B179">
        <v>91.74850463867188</v>
      </c>
    </row>
    <row r="180" spans="1:2">
      <c r="A180">
        <v>94.8464</v>
      </c>
      <c r="B180">
        <v>91.82075500488281</v>
      </c>
    </row>
    <row r="181" spans="1:2">
      <c r="A181">
        <v>80.6675</v>
      </c>
      <c r="B181">
        <v>83.77098083496094</v>
      </c>
    </row>
    <row r="182" spans="1:2">
      <c r="A182">
        <v>87.1451</v>
      </c>
      <c r="B182">
        <v>83.21298980712891</v>
      </c>
    </row>
    <row r="183" spans="1:2">
      <c r="A183">
        <v>93.47199999999999</v>
      </c>
      <c r="B183">
        <v>93.22946166992188</v>
      </c>
    </row>
    <row r="184" spans="1:2">
      <c r="A184">
        <v>87.5547</v>
      </c>
      <c r="B184">
        <v>79.54958343505859</v>
      </c>
    </row>
    <row r="185" spans="1:2">
      <c r="A185">
        <v>95.6643</v>
      </c>
      <c r="B185">
        <v>93.49311065673828</v>
      </c>
    </row>
    <row r="186" spans="1:2">
      <c r="A186">
        <v>94.252</v>
      </c>
      <c r="B186">
        <v>91.35176849365234</v>
      </c>
    </row>
    <row r="187" spans="1:2">
      <c r="A187">
        <v>50.3019</v>
      </c>
      <c r="B187">
        <v>43.70675659179688</v>
      </c>
    </row>
    <row r="188" spans="1:2">
      <c r="A188">
        <v>24.8693</v>
      </c>
      <c r="B188">
        <v>20.62105941772461</v>
      </c>
    </row>
    <row r="189" spans="1:2">
      <c r="A189">
        <v>87.9935</v>
      </c>
      <c r="B189">
        <v>92.16438293457031</v>
      </c>
    </row>
    <row r="190" spans="1:2">
      <c r="A190">
        <v>0</v>
      </c>
      <c r="B190">
        <v>2.11412501335144</v>
      </c>
    </row>
    <row r="191" spans="1:2">
      <c r="A191">
        <v>0</v>
      </c>
      <c r="B191">
        <v>1.910209894180298</v>
      </c>
    </row>
    <row r="192" spans="1:2">
      <c r="A192">
        <v>0</v>
      </c>
      <c r="B192">
        <v>6.065884590148926</v>
      </c>
    </row>
    <row r="193" spans="1:2">
      <c r="A193">
        <v>87.92230000000001</v>
      </c>
      <c r="B193">
        <v>75.20574188232422</v>
      </c>
    </row>
    <row r="194" spans="1:2">
      <c r="A194">
        <v>92.90649999999999</v>
      </c>
      <c r="B194">
        <v>93.85402679443359</v>
      </c>
    </row>
    <row r="195" spans="1:2">
      <c r="A195">
        <v>98.1444</v>
      </c>
      <c r="B195">
        <v>94.30267333984375</v>
      </c>
    </row>
    <row r="196" spans="1:2">
      <c r="A196">
        <v>92.5624</v>
      </c>
      <c r="B196">
        <v>93.56028747558594</v>
      </c>
    </row>
    <row r="197" spans="1:2">
      <c r="A197">
        <v>98.57899999999999</v>
      </c>
      <c r="B197">
        <v>95.85176086425781</v>
      </c>
    </row>
    <row r="198" spans="1:2">
      <c r="A198">
        <v>94.38639999999999</v>
      </c>
      <c r="B198">
        <v>93.91056823730469</v>
      </c>
    </row>
    <row r="199" spans="1:2">
      <c r="A199">
        <v>96.5716</v>
      </c>
      <c r="B199">
        <v>95.06289672851562</v>
      </c>
    </row>
    <row r="200" spans="1:2">
      <c r="A200">
        <v>94.0916</v>
      </c>
      <c r="B200">
        <v>94.18560791015625</v>
      </c>
    </row>
    <row r="201" spans="1:2">
      <c r="A201">
        <v>78.6794</v>
      </c>
      <c r="B201">
        <v>74.13187408447266</v>
      </c>
    </row>
    <row r="202" spans="1:2">
      <c r="A202">
        <v>0</v>
      </c>
      <c r="B202">
        <v>1.808755040168762</v>
      </c>
    </row>
    <row r="203" spans="1:2">
      <c r="A203">
        <v>92.45820000000001</v>
      </c>
      <c r="B203">
        <v>92.75074768066406</v>
      </c>
    </row>
    <row r="204" spans="1:2">
      <c r="A204">
        <v>0</v>
      </c>
      <c r="B204">
        <v>5.4490065574646</v>
      </c>
    </row>
    <row r="205" spans="1:2">
      <c r="A205">
        <v>97.8365</v>
      </c>
      <c r="B205">
        <v>95.42289733886719</v>
      </c>
    </row>
    <row r="206" spans="1:2">
      <c r="A206">
        <v>41.4309</v>
      </c>
      <c r="B206">
        <v>5.436119079589844</v>
      </c>
    </row>
    <row r="207" spans="1:2">
      <c r="A207">
        <v>0</v>
      </c>
      <c r="B207">
        <v>15.21858215332031</v>
      </c>
    </row>
    <row r="208" spans="1:2">
      <c r="A208">
        <v>0</v>
      </c>
      <c r="B208">
        <v>6.259016990661621</v>
      </c>
    </row>
    <row r="209" spans="1:2">
      <c r="A209">
        <v>0</v>
      </c>
      <c r="B209">
        <v>2.477224826812744</v>
      </c>
    </row>
    <row r="210" spans="1:2">
      <c r="A210">
        <v>92.7077</v>
      </c>
      <c r="B210">
        <v>93.17833709716797</v>
      </c>
    </row>
    <row r="211" spans="1:2">
      <c r="A211">
        <v>0</v>
      </c>
      <c r="B211">
        <v>4.939809799194336</v>
      </c>
    </row>
    <row r="212" spans="1:2">
      <c r="A212">
        <v>0</v>
      </c>
      <c r="B212">
        <v>5.218610763549805</v>
      </c>
    </row>
    <row r="213" spans="1:2">
      <c r="A213">
        <v>0</v>
      </c>
      <c r="B213">
        <v>2.876471042633057</v>
      </c>
    </row>
    <row r="214" spans="1:2">
      <c r="A214">
        <v>45.9519</v>
      </c>
      <c r="B214">
        <v>48.43931579589844</v>
      </c>
    </row>
    <row r="215" spans="1:2">
      <c r="A215">
        <v>0</v>
      </c>
      <c r="B215">
        <v>3.115909576416016</v>
      </c>
    </row>
    <row r="216" spans="1:2">
      <c r="A216">
        <v>95.5536</v>
      </c>
      <c r="B216">
        <v>89.44351959228516</v>
      </c>
    </row>
    <row r="217" spans="1:2">
      <c r="A217">
        <v>93.86360000000001</v>
      </c>
      <c r="B217">
        <v>87.92508697509766</v>
      </c>
    </row>
    <row r="218" spans="1:2">
      <c r="A218">
        <v>94.55289999999999</v>
      </c>
      <c r="B218">
        <v>93.25404357910156</v>
      </c>
    </row>
    <row r="219" spans="1:2">
      <c r="A219">
        <v>78.5039</v>
      </c>
      <c r="B219">
        <v>7.176602840423584</v>
      </c>
    </row>
    <row r="220" spans="1:2">
      <c r="A220">
        <v>86.259</v>
      </c>
      <c r="B220">
        <v>90.98384857177734</v>
      </c>
    </row>
    <row r="221" spans="1:2">
      <c r="A221">
        <v>0</v>
      </c>
      <c r="B221">
        <v>1.55655837059021</v>
      </c>
    </row>
    <row r="222" spans="1:2">
      <c r="A222">
        <v>75.6541</v>
      </c>
      <c r="B222">
        <v>79.03203582763672</v>
      </c>
    </row>
    <row r="223" spans="1:2">
      <c r="A223">
        <v>0</v>
      </c>
      <c r="B223">
        <v>5.569698810577393</v>
      </c>
    </row>
    <row r="224" spans="1:2">
      <c r="A224">
        <v>94.7465</v>
      </c>
      <c r="B224">
        <v>93.08132171630859</v>
      </c>
    </row>
    <row r="225" spans="1:2">
      <c r="A225">
        <v>0</v>
      </c>
      <c r="B225">
        <v>6.902534484863281</v>
      </c>
    </row>
    <row r="226" spans="1:2">
      <c r="A226">
        <v>94.0172</v>
      </c>
      <c r="B226">
        <v>94.82845306396484</v>
      </c>
    </row>
    <row r="227" spans="1:2">
      <c r="A227">
        <v>97.9198</v>
      </c>
      <c r="B227">
        <v>95.39132690429688</v>
      </c>
    </row>
    <row r="228" spans="1:2">
      <c r="A228">
        <v>79.1272</v>
      </c>
      <c r="B228">
        <v>59.14104080200195</v>
      </c>
    </row>
    <row r="229" spans="1:2">
      <c r="A229">
        <v>92.71599999999999</v>
      </c>
      <c r="B229">
        <v>94.02379608154297</v>
      </c>
    </row>
    <row r="230" spans="1:2">
      <c r="A230">
        <v>94.7672</v>
      </c>
      <c r="B230">
        <v>88.88077545166016</v>
      </c>
    </row>
    <row r="231" spans="1:2">
      <c r="A231">
        <v>73.0106</v>
      </c>
      <c r="B231">
        <v>83.7467041015625</v>
      </c>
    </row>
    <row r="232" spans="1:2">
      <c r="A232">
        <v>88.4674</v>
      </c>
      <c r="B232">
        <v>92.41828155517578</v>
      </c>
    </row>
    <row r="233" spans="1:2">
      <c r="A233">
        <v>44.4741</v>
      </c>
      <c r="B233">
        <v>53.11948013305664</v>
      </c>
    </row>
    <row r="234" spans="1:2">
      <c r="A234">
        <v>97.0232</v>
      </c>
      <c r="B234">
        <v>94.50386047363281</v>
      </c>
    </row>
    <row r="235" spans="1:2">
      <c r="A235">
        <v>0</v>
      </c>
      <c r="B235">
        <v>5.749061584472656</v>
      </c>
    </row>
    <row r="236" spans="1:2">
      <c r="A236">
        <v>79.43259999999999</v>
      </c>
      <c r="B236">
        <v>88.19280242919922</v>
      </c>
    </row>
    <row r="237" spans="1:2">
      <c r="A237">
        <v>0</v>
      </c>
      <c r="B237">
        <v>2.582701206207275</v>
      </c>
    </row>
    <row r="238" spans="1:2">
      <c r="A238">
        <v>94.4562</v>
      </c>
      <c r="B238">
        <v>91.60640716552734</v>
      </c>
    </row>
    <row r="239" spans="1:2">
      <c r="A239">
        <v>0</v>
      </c>
      <c r="B239">
        <v>6.235875606536865</v>
      </c>
    </row>
    <row r="240" spans="1:2">
      <c r="A240">
        <v>93.0339</v>
      </c>
      <c r="B240">
        <v>92.75677490234375</v>
      </c>
    </row>
    <row r="241" spans="1:2">
      <c r="A241">
        <v>0</v>
      </c>
      <c r="B241">
        <v>3.323899030685425</v>
      </c>
    </row>
    <row r="242" spans="1:2">
      <c r="A242">
        <v>92.55249999999999</v>
      </c>
      <c r="B242">
        <v>93.41226196289062</v>
      </c>
    </row>
    <row r="243" spans="1:2">
      <c r="A243">
        <v>0</v>
      </c>
      <c r="B243">
        <v>1.705730438232422</v>
      </c>
    </row>
    <row r="244" spans="1:2">
      <c r="A244">
        <v>0</v>
      </c>
      <c r="B244">
        <v>5.750067234039307</v>
      </c>
    </row>
    <row r="245" spans="1:2">
      <c r="A245">
        <v>94.85299999999999</v>
      </c>
      <c r="B245">
        <v>94.83134460449219</v>
      </c>
    </row>
    <row r="246" spans="1:2">
      <c r="A246">
        <v>75.2289</v>
      </c>
      <c r="B246">
        <v>73.33795928955078</v>
      </c>
    </row>
    <row r="247" spans="1:2">
      <c r="A247">
        <v>0</v>
      </c>
      <c r="B247">
        <v>1.704219460487366</v>
      </c>
    </row>
    <row r="248" spans="1:2">
      <c r="A248">
        <v>0</v>
      </c>
      <c r="B248">
        <v>2.346349477767944</v>
      </c>
    </row>
    <row r="249" spans="1:2">
      <c r="A249">
        <v>0</v>
      </c>
      <c r="B249">
        <v>6.328811168670654</v>
      </c>
    </row>
    <row r="250" spans="1:2">
      <c r="A250">
        <v>93.1829</v>
      </c>
      <c r="B250">
        <v>92.59748840332031</v>
      </c>
    </row>
    <row r="251" spans="1:2">
      <c r="A251">
        <v>0</v>
      </c>
      <c r="B251">
        <v>4.345526218414307</v>
      </c>
    </row>
    <row r="252" spans="1:2">
      <c r="A252">
        <v>65.69370000000001</v>
      </c>
      <c r="B252">
        <v>77.65174865722656</v>
      </c>
    </row>
    <row r="253" spans="1:2">
      <c r="A253">
        <v>92.6602</v>
      </c>
      <c r="B253">
        <v>93.65888214111328</v>
      </c>
    </row>
    <row r="254" spans="1:2">
      <c r="A254">
        <v>98.25490000000001</v>
      </c>
      <c r="B254">
        <v>95.26122283935547</v>
      </c>
    </row>
    <row r="255" spans="1:2">
      <c r="A255">
        <v>0</v>
      </c>
      <c r="B255">
        <v>4.314365386962891</v>
      </c>
    </row>
    <row r="256" spans="1:2">
      <c r="A256">
        <v>0</v>
      </c>
      <c r="B256">
        <v>67.00034332275391</v>
      </c>
    </row>
    <row r="257" spans="1:2">
      <c r="A257">
        <v>0</v>
      </c>
      <c r="B257">
        <v>0.2573411762714386</v>
      </c>
    </row>
    <row r="258" spans="1:2">
      <c r="A258">
        <v>0</v>
      </c>
      <c r="B258">
        <v>2.276214122772217</v>
      </c>
    </row>
    <row r="259" spans="1:2">
      <c r="A259">
        <v>85.7928</v>
      </c>
      <c r="B259">
        <v>79.36073303222656</v>
      </c>
    </row>
    <row r="260" spans="1:2">
      <c r="A260">
        <v>92.7825</v>
      </c>
      <c r="B260">
        <v>92.07456970214844</v>
      </c>
    </row>
    <row r="261" spans="1:2">
      <c r="A261">
        <v>98.0478</v>
      </c>
      <c r="B261">
        <v>95.17377471923828</v>
      </c>
    </row>
    <row r="262" spans="1:2">
      <c r="A262">
        <v>0</v>
      </c>
      <c r="B262">
        <v>3.174344778060913</v>
      </c>
    </row>
    <row r="263" spans="1:2">
      <c r="A263">
        <v>0</v>
      </c>
      <c r="B263">
        <v>6.172748565673828</v>
      </c>
    </row>
    <row r="264" spans="1:2">
      <c r="A264">
        <v>0</v>
      </c>
      <c r="B264">
        <v>5.56468391418457</v>
      </c>
    </row>
    <row r="265" spans="1:2">
      <c r="A265">
        <v>68.08710000000001</v>
      </c>
      <c r="B265">
        <v>65.22393035888672</v>
      </c>
    </row>
    <row r="266" spans="1:2">
      <c r="A266">
        <v>96.4961</v>
      </c>
      <c r="B266">
        <v>94.08860778808594</v>
      </c>
    </row>
    <row r="267" spans="1:2">
      <c r="A267">
        <v>89.6558</v>
      </c>
      <c r="B267">
        <v>83.76055145263672</v>
      </c>
    </row>
    <row r="268" spans="1:2">
      <c r="A268">
        <v>0</v>
      </c>
      <c r="B268">
        <v>5.277328491210938</v>
      </c>
    </row>
    <row r="269" spans="1:2">
      <c r="A269">
        <v>0</v>
      </c>
      <c r="B269">
        <v>6.394490242004395</v>
      </c>
    </row>
    <row r="270" spans="1:2">
      <c r="A270">
        <v>0</v>
      </c>
      <c r="B270">
        <v>4.275103092193604</v>
      </c>
    </row>
    <row r="271" spans="1:2">
      <c r="A271">
        <v>90.959</v>
      </c>
      <c r="B271">
        <v>90.30720520019531</v>
      </c>
    </row>
    <row r="272" spans="1:2">
      <c r="A272">
        <v>94.4922</v>
      </c>
      <c r="B272">
        <v>91.97607421875</v>
      </c>
    </row>
    <row r="273" spans="1:2">
      <c r="A273">
        <v>95.0869</v>
      </c>
      <c r="B273">
        <v>92.9912109375</v>
      </c>
    </row>
    <row r="274" spans="1:2">
      <c r="A274">
        <v>95.58580000000001</v>
      </c>
      <c r="B274">
        <v>94.36479949951172</v>
      </c>
    </row>
    <row r="275" spans="1:2">
      <c r="A275">
        <v>92.8432</v>
      </c>
      <c r="B275">
        <v>92.01513671875</v>
      </c>
    </row>
    <row r="276" spans="1:2">
      <c r="A276">
        <v>93.3338</v>
      </c>
      <c r="B276">
        <v>94.45375061035156</v>
      </c>
    </row>
    <row r="277" spans="1:2">
      <c r="A277">
        <v>92.3438</v>
      </c>
      <c r="B277">
        <v>90.45325469970703</v>
      </c>
    </row>
    <row r="278" spans="1:2">
      <c r="A278">
        <v>0</v>
      </c>
      <c r="B278">
        <v>3.07702898979187</v>
      </c>
    </row>
    <row r="279" spans="1:2">
      <c r="A279">
        <v>95.0921</v>
      </c>
      <c r="B279">
        <v>94.14852142333984</v>
      </c>
    </row>
    <row r="280" spans="1:2">
      <c r="A280">
        <v>0</v>
      </c>
      <c r="B280">
        <v>6.022794723510742</v>
      </c>
    </row>
    <row r="281" spans="1:2">
      <c r="A281">
        <v>93.2437</v>
      </c>
      <c r="B281">
        <v>92.67436218261719</v>
      </c>
    </row>
    <row r="282" spans="1:2">
      <c r="A282">
        <v>0</v>
      </c>
      <c r="B282">
        <v>1.99961793422699</v>
      </c>
    </row>
    <row r="283" spans="1:2">
      <c r="A283">
        <v>92.50660000000001</v>
      </c>
      <c r="B283">
        <v>91.70193481445312</v>
      </c>
    </row>
    <row r="284" spans="1:2">
      <c r="A284">
        <v>98.24550000000001</v>
      </c>
      <c r="B284">
        <v>92.9964599609375</v>
      </c>
    </row>
    <row r="285" spans="1:2">
      <c r="A285">
        <v>0</v>
      </c>
      <c r="B285">
        <v>4.824650287628174</v>
      </c>
    </row>
    <row r="286" spans="1:2">
      <c r="A286">
        <v>98.0146</v>
      </c>
      <c r="B286">
        <v>93.64176940917969</v>
      </c>
    </row>
    <row r="287" spans="1:2">
      <c r="A287">
        <v>92.86020000000001</v>
      </c>
      <c r="B287">
        <v>93.03011322021484</v>
      </c>
    </row>
    <row r="288" spans="1:2">
      <c r="A288">
        <v>93.48</v>
      </c>
      <c r="B288">
        <v>91.31383514404297</v>
      </c>
    </row>
    <row r="289" spans="1:2">
      <c r="A289">
        <v>71.3228</v>
      </c>
      <c r="B289">
        <v>74.18311309814453</v>
      </c>
    </row>
    <row r="290" spans="1:2">
      <c r="A290">
        <v>47.2687</v>
      </c>
      <c r="B290">
        <v>57.67104339599609</v>
      </c>
    </row>
    <row r="291" spans="1:2">
      <c r="A291">
        <v>0</v>
      </c>
      <c r="B291">
        <v>4.682504177093506</v>
      </c>
    </row>
    <row r="292" spans="1:2">
      <c r="A292">
        <v>91.21380000000001</v>
      </c>
      <c r="B292">
        <v>91.45714569091797</v>
      </c>
    </row>
    <row r="293" spans="1:2">
      <c r="A293">
        <v>68.1698</v>
      </c>
      <c r="B293">
        <v>73.42733001708984</v>
      </c>
    </row>
    <row r="294" spans="1:2">
      <c r="A294">
        <v>93.2633</v>
      </c>
      <c r="B294">
        <v>94.77008056640625</v>
      </c>
    </row>
    <row r="295" spans="1:2">
      <c r="A295">
        <v>0</v>
      </c>
      <c r="B295">
        <v>1.15807056427002</v>
      </c>
    </row>
    <row r="296" spans="1:2">
      <c r="A296">
        <v>0</v>
      </c>
      <c r="B296">
        <v>2.761034965515137</v>
      </c>
    </row>
    <row r="297" spans="1:2">
      <c r="A297">
        <v>92.7409</v>
      </c>
      <c r="B297">
        <v>86.67745971679688</v>
      </c>
    </row>
    <row r="298" spans="1:2">
      <c r="A298">
        <v>0</v>
      </c>
      <c r="B298">
        <v>2.233782529830933</v>
      </c>
    </row>
    <row r="299" spans="1:2">
      <c r="A299">
        <v>93.9067</v>
      </c>
      <c r="B299">
        <v>92.11524963378906</v>
      </c>
    </row>
    <row r="300" spans="1:2">
      <c r="A300">
        <v>77.9439</v>
      </c>
      <c r="B300">
        <v>80.95059967041016</v>
      </c>
    </row>
    <row r="301" spans="1:2">
      <c r="A301">
        <v>0</v>
      </c>
      <c r="B301">
        <v>2.161224842071533</v>
      </c>
    </row>
    <row r="302" spans="1:2">
      <c r="A302">
        <v>98.3968</v>
      </c>
      <c r="B302">
        <v>95.03990936279297</v>
      </c>
    </row>
    <row r="303" spans="1:2">
      <c r="A303">
        <v>0</v>
      </c>
      <c r="B303">
        <v>1.083296418190002</v>
      </c>
    </row>
    <row r="304" spans="1:2">
      <c r="A304">
        <v>0</v>
      </c>
      <c r="B304">
        <v>-0.1447801291942596</v>
      </c>
    </row>
    <row r="305" spans="1:2">
      <c r="A305">
        <v>93.1396</v>
      </c>
      <c r="B305">
        <v>93.33560180664062</v>
      </c>
    </row>
    <row r="306" spans="1:2">
      <c r="A306">
        <v>93.44280000000001</v>
      </c>
      <c r="B306">
        <v>92.07105255126953</v>
      </c>
    </row>
    <row r="307" spans="1:2">
      <c r="A307">
        <v>86.48699999999999</v>
      </c>
      <c r="B307">
        <v>89.33627319335938</v>
      </c>
    </row>
    <row r="308" spans="1:2">
      <c r="A308">
        <v>90.4363</v>
      </c>
      <c r="B308">
        <v>89.22123718261719</v>
      </c>
    </row>
    <row r="309" spans="1:2">
      <c r="A309">
        <v>0</v>
      </c>
      <c r="B309">
        <v>4.349677085876465</v>
      </c>
    </row>
    <row r="310" spans="1:2">
      <c r="A310">
        <v>93.26439999999999</v>
      </c>
      <c r="B310">
        <v>94.29025268554688</v>
      </c>
    </row>
    <row r="311" spans="1:2">
      <c r="A311">
        <v>0</v>
      </c>
      <c r="B311">
        <v>0.7171217203140259</v>
      </c>
    </row>
    <row r="312" spans="1:2">
      <c r="A312">
        <v>0</v>
      </c>
      <c r="B312">
        <v>2.618541955947876</v>
      </c>
    </row>
    <row r="313" spans="1:2">
      <c r="A313">
        <v>0</v>
      </c>
      <c r="B313">
        <v>4.299037933349609</v>
      </c>
    </row>
    <row r="314" spans="1:2">
      <c r="A314">
        <v>98.3155</v>
      </c>
      <c r="B314">
        <v>95.83314514160156</v>
      </c>
    </row>
    <row r="315" spans="1:2">
      <c r="A315">
        <v>96.8721</v>
      </c>
      <c r="B315">
        <v>95.66214752197266</v>
      </c>
    </row>
    <row r="316" spans="1:2">
      <c r="A316">
        <v>0</v>
      </c>
      <c r="B316">
        <v>5.092156887054443</v>
      </c>
    </row>
    <row r="317" spans="1:2">
      <c r="A317">
        <v>92.79389999999999</v>
      </c>
      <c r="B317">
        <v>86.47509765625</v>
      </c>
    </row>
    <row r="318" spans="1:2">
      <c r="A318">
        <v>97.50960000000001</v>
      </c>
      <c r="B318">
        <v>94.40158081054688</v>
      </c>
    </row>
    <row r="319" spans="1:2">
      <c r="A319">
        <v>0</v>
      </c>
      <c r="B319">
        <v>0.9085431098937988</v>
      </c>
    </row>
    <row r="320" spans="1:2">
      <c r="A320">
        <v>84.8732</v>
      </c>
      <c r="B320">
        <v>49.35861206054688</v>
      </c>
    </row>
    <row r="321" spans="1:2">
      <c r="A321">
        <v>0</v>
      </c>
      <c r="B321">
        <v>4.144386291503906</v>
      </c>
    </row>
    <row r="322" spans="1:2">
      <c r="A322">
        <v>56.6716</v>
      </c>
      <c r="B322">
        <v>12.21873760223389</v>
      </c>
    </row>
    <row r="323" spans="1:2">
      <c r="A323">
        <v>54.7112</v>
      </c>
      <c r="B323">
        <v>46.9116096496582</v>
      </c>
    </row>
    <row r="324" spans="1:2">
      <c r="A324">
        <v>62.1215</v>
      </c>
      <c r="B324">
        <v>80.44932556152344</v>
      </c>
    </row>
    <row r="325" spans="1:2">
      <c r="A325">
        <v>79.1337</v>
      </c>
      <c r="B325">
        <v>50.31490707397461</v>
      </c>
    </row>
    <row r="326" spans="1:2">
      <c r="A326">
        <v>73.756</v>
      </c>
      <c r="B326">
        <v>83.00186157226562</v>
      </c>
    </row>
    <row r="327" spans="1:2">
      <c r="A327">
        <v>98.2022</v>
      </c>
      <c r="B327">
        <v>93.31744384765625</v>
      </c>
    </row>
    <row r="328" spans="1:2">
      <c r="A328">
        <v>64.7624</v>
      </c>
      <c r="B328">
        <v>73.27191162109375</v>
      </c>
    </row>
    <row r="329" spans="1:2">
      <c r="A329">
        <v>82.08450000000001</v>
      </c>
      <c r="B329">
        <v>82.61363983154297</v>
      </c>
    </row>
    <row r="330" spans="1:2">
      <c r="A330">
        <v>0</v>
      </c>
      <c r="B330">
        <v>2.772441148757935</v>
      </c>
    </row>
    <row r="331" spans="1:2">
      <c r="A331">
        <v>0</v>
      </c>
      <c r="B331">
        <v>7.172775268554688</v>
      </c>
    </row>
    <row r="332" spans="1:2">
      <c r="A332">
        <v>0</v>
      </c>
      <c r="B332">
        <v>22.61987113952637</v>
      </c>
    </row>
    <row r="333" spans="1:2">
      <c r="A333">
        <v>0</v>
      </c>
      <c r="B333">
        <v>1.58410918712616</v>
      </c>
    </row>
    <row r="334" spans="1:2">
      <c r="A334">
        <v>94.2659</v>
      </c>
      <c r="B334">
        <v>92.05343627929688</v>
      </c>
    </row>
    <row r="335" spans="1:2">
      <c r="A335">
        <v>0</v>
      </c>
      <c r="B335">
        <v>3.280855894088745</v>
      </c>
    </row>
    <row r="336" spans="1:2">
      <c r="A336">
        <v>98.11</v>
      </c>
      <c r="B336">
        <v>94.51762390136719</v>
      </c>
    </row>
    <row r="337" spans="1:2">
      <c r="A337">
        <v>0</v>
      </c>
      <c r="B337">
        <v>4.85856819152832</v>
      </c>
    </row>
    <row r="338" spans="1:2">
      <c r="A338">
        <v>0</v>
      </c>
      <c r="B338">
        <v>3.147699356079102</v>
      </c>
    </row>
    <row r="339" spans="1:2">
      <c r="A339">
        <v>95.04989999999999</v>
      </c>
      <c r="B339">
        <v>94.776611328125</v>
      </c>
    </row>
    <row r="340" spans="1:2">
      <c r="A340">
        <v>0</v>
      </c>
      <c r="B340">
        <v>0.9833642840385437</v>
      </c>
    </row>
    <row r="341" spans="1:2">
      <c r="A341">
        <v>82.1544</v>
      </c>
      <c r="B341">
        <v>85.14398956298828</v>
      </c>
    </row>
    <row r="342" spans="1:2">
      <c r="A342">
        <v>0</v>
      </c>
      <c r="B342">
        <v>1.113534092903137</v>
      </c>
    </row>
    <row r="343" spans="1:2">
      <c r="A343">
        <v>86.53440000000001</v>
      </c>
      <c r="B343">
        <v>92.30174255371094</v>
      </c>
    </row>
    <row r="344" spans="1:2">
      <c r="A344">
        <v>44.495</v>
      </c>
      <c r="B344">
        <v>57.14800262451172</v>
      </c>
    </row>
    <row r="345" spans="1:2">
      <c r="A345">
        <v>0</v>
      </c>
      <c r="B345">
        <v>7.271125793457031</v>
      </c>
    </row>
    <row r="346" spans="1:2">
      <c r="A346">
        <v>0</v>
      </c>
      <c r="B346">
        <v>3.701267957687378</v>
      </c>
    </row>
    <row r="347" spans="1:2">
      <c r="A347">
        <v>93.8623</v>
      </c>
      <c r="B347">
        <v>93.21539306640625</v>
      </c>
    </row>
    <row r="348" spans="1:2">
      <c r="A348">
        <v>93.9956</v>
      </c>
      <c r="B348">
        <v>92.63924407958984</v>
      </c>
    </row>
    <row r="349" spans="1:2">
      <c r="A349">
        <v>93.1909</v>
      </c>
      <c r="B349">
        <v>94.13767242431641</v>
      </c>
    </row>
    <row r="350" spans="1:2">
      <c r="A350">
        <v>97.6439</v>
      </c>
      <c r="B350">
        <v>68.07606506347656</v>
      </c>
    </row>
    <row r="351" spans="1:2">
      <c r="A351">
        <v>0</v>
      </c>
      <c r="B351">
        <v>2.403685331344604</v>
      </c>
    </row>
    <row r="352" spans="1:2">
      <c r="A352">
        <v>96.8841</v>
      </c>
      <c r="B352">
        <v>91.57130432128906</v>
      </c>
    </row>
    <row r="353" spans="1:2">
      <c r="A353">
        <v>0</v>
      </c>
      <c r="B353">
        <v>6.869927406311035</v>
      </c>
    </row>
    <row r="354" spans="1:2">
      <c r="A354">
        <v>0</v>
      </c>
      <c r="B354">
        <v>3.620914459228516</v>
      </c>
    </row>
    <row r="355" spans="1:2">
      <c r="A355">
        <v>91.0455</v>
      </c>
      <c r="B355">
        <v>85.13519287109375</v>
      </c>
    </row>
    <row r="356" spans="1:2">
      <c r="A356">
        <v>82.5894</v>
      </c>
      <c r="B356">
        <v>87.89058685302734</v>
      </c>
    </row>
    <row r="357" spans="1:2">
      <c r="A357">
        <v>19.1584</v>
      </c>
      <c r="B357">
        <v>1.369129061698914</v>
      </c>
    </row>
    <row r="358" spans="1:2">
      <c r="A358">
        <v>91.43899999999999</v>
      </c>
      <c r="B358">
        <v>90.48870086669922</v>
      </c>
    </row>
    <row r="359" spans="1:2">
      <c r="A359">
        <v>0</v>
      </c>
      <c r="B359">
        <v>2.209100723266602</v>
      </c>
    </row>
    <row r="360" spans="1:2">
      <c r="A360">
        <v>90.8094</v>
      </c>
      <c r="B360">
        <v>58.01551055908203</v>
      </c>
    </row>
    <row r="361" spans="1:2">
      <c r="A361">
        <v>98.2645</v>
      </c>
      <c r="B361">
        <v>90.25550842285156</v>
      </c>
    </row>
    <row r="362" spans="1:2">
      <c r="A362">
        <v>74.20659999999999</v>
      </c>
      <c r="B362">
        <v>73.88831329345703</v>
      </c>
    </row>
    <row r="363" spans="1:2">
      <c r="A363">
        <v>94.6283</v>
      </c>
      <c r="B363">
        <v>93.17375183105469</v>
      </c>
    </row>
    <row r="364" spans="1:2">
      <c r="A364">
        <v>0</v>
      </c>
      <c r="B364">
        <v>3.289198875427246</v>
      </c>
    </row>
    <row r="365" spans="1:2">
      <c r="A365">
        <v>0</v>
      </c>
      <c r="B365">
        <v>4.380967617034912</v>
      </c>
    </row>
    <row r="366" spans="1:2">
      <c r="A366">
        <v>0</v>
      </c>
      <c r="B366">
        <v>4.916327476501465</v>
      </c>
    </row>
    <row r="367" spans="1:2">
      <c r="A367">
        <v>90.9832</v>
      </c>
      <c r="B367">
        <v>93.32190704345703</v>
      </c>
    </row>
    <row r="368" spans="1:2">
      <c r="A368">
        <v>0</v>
      </c>
      <c r="B368">
        <v>5.102457523345947</v>
      </c>
    </row>
    <row r="369" spans="1:2">
      <c r="A369">
        <v>0</v>
      </c>
      <c r="B369">
        <v>4.756696224212646</v>
      </c>
    </row>
    <row r="370" spans="1:2">
      <c r="A370">
        <v>0</v>
      </c>
      <c r="B370">
        <v>2.129693746566772</v>
      </c>
    </row>
    <row r="371" spans="1:2">
      <c r="A371">
        <v>98.58799999999999</v>
      </c>
      <c r="B371">
        <v>95.38005828857422</v>
      </c>
    </row>
    <row r="372" spans="1:2">
      <c r="A372">
        <v>94.63509999999999</v>
      </c>
      <c r="B372">
        <v>85.81787872314453</v>
      </c>
    </row>
    <row r="373" spans="1:2">
      <c r="A373">
        <v>62.7332</v>
      </c>
      <c r="B373">
        <v>68.08416748046875</v>
      </c>
    </row>
    <row r="374" spans="1:2">
      <c r="A374">
        <v>0</v>
      </c>
      <c r="B374">
        <v>7.496277332305908</v>
      </c>
    </row>
    <row r="375" spans="1:2">
      <c r="A375">
        <v>93.0254</v>
      </c>
      <c r="B375">
        <v>94.33088684082031</v>
      </c>
    </row>
    <row r="376" spans="1:2">
      <c r="A376">
        <v>90.09529999999999</v>
      </c>
      <c r="B376">
        <v>95.00881195068359</v>
      </c>
    </row>
    <row r="377" spans="1:2">
      <c r="A377">
        <v>87.4388</v>
      </c>
      <c r="B377">
        <v>82.05983734130859</v>
      </c>
    </row>
    <row r="378" spans="1:2">
      <c r="A378">
        <v>81.47629999999999</v>
      </c>
      <c r="B378">
        <v>68.86664581298828</v>
      </c>
    </row>
    <row r="379" spans="1:2">
      <c r="A379">
        <v>0</v>
      </c>
      <c r="B379">
        <v>4.011782646179199</v>
      </c>
    </row>
    <row r="380" spans="1:2">
      <c r="A380">
        <v>92.9941</v>
      </c>
      <c r="B380">
        <v>93.53024291992188</v>
      </c>
    </row>
    <row r="381" spans="1:2">
      <c r="A381">
        <v>0</v>
      </c>
      <c r="B381">
        <v>1.309841275215149</v>
      </c>
    </row>
    <row r="382" spans="1:2">
      <c r="A382">
        <v>0</v>
      </c>
      <c r="B382">
        <v>5.350955963134766</v>
      </c>
    </row>
    <row r="383" spans="1:2">
      <c r="A383">
        <v>94.4992</v>
      </c>
      <c r="B383">
        <v>93.90726470947266</v>
      </c>
    </row>
    <row r="384" spans="1:2">
      <c r="A384">
        <v>0</v>
      </c>
      <c r="B384">
        <v>2.477412939071655</v>
      </c>
    </row>
    <row r="385" spans="1:2">
      <c r="A385">
        <v>97.5984</v>
      </c>
      <c r="B385">
        <v>94.78255462646484</v>
      </c>
    </row>
    <row r="386" spans="1:2">
      <c r="A386">
        <v>83.828</v>
      </c>
      <c r="B386">
        <v>91.98632049560547</v>
      </c>
    </row>
    <row r="387" spans="1:2">
      <c r="A387">
        <v>97.74809999999999</v>
      </c>
      <c r="B387">
        <v>93.20918273925781</v>
      </c>
    </row>
    <row r="388" spans="1:2">
      <c r="A388">
        <v>93.0547</v>
      </c>
      <c r="B388">
        <v>92.44560241699219</v>
      </c>
    </row>
    <row r="389" spans="1:2">
      <c r="A389">
        <v>0</v>
      </c>
      <c r="B389">
        <v>2.049298763275146</v>
      </c>
    </row>
    <row r="390" spans="1:2">
      <c r="A390">
        <v>59.73619999999999</v>
      </c>
      <c r="B390">
        <v>77.14994049072266</v>
      </c>
    </row>
    <row r="391" spans="1:2">
      <c r="A391">
        <v>74.276</v>
      </c>
      <c r="B391">
        <v>72.77487945556641</v>
      </c>
    </row>
    <row r="392" spans="1:2">
      <c r="A392">
        <v>0</v>
      </c>
      <c r="B392">
        <v>1.208027839660645</v>
      </c>
    </row>
    <row r="393" spans="1:2">
      <c r="A393">
        <v>73.1494</v>
      </c>
      <c r="B393">
        <v>77.23400115966797</v>
      </c>
    </row>
    <row r="394" spans="1:2">
      <c r="A394">
        <v>85.6764</v>
      </c>
      <c r="B394">
        <v>82.10496520996094</v>
      </c>
    </row>
    <row r="395" spans="1:2">
      <c r="A395">
        <v>0</v>
      </c>
      <c r="B395">
        <v>5.134970664978027</v>
      </c>
    </row>
    <row r="396" spans="1:2">
      <c r="A396">
        <v>94.25879999999999</v>
      </c>
      <c r="B396">
        <v>93.82952880859375</v>
      </c>
    </row>
    <row r="397" spans="1:2">
      <c r="A397">
        <v>0</v>
      </c>
      <c r="B397">
        <v>0.8685396909713745</v>
      </c>
    </row>
    <row r="398" spans="1:2">
      <c r="A398">
        <v>91.2026</v>
      </c>
      <c r="B398">
        <v>92.34526062011719</v>
      </c>
    </row>
    <row r="399" spans="1:2">
      <c r="A399">
        <v>0</v>
      </c>
      <c r="B399">
        <v>-3.341613531112671</v>
      </c>
    </row>
    <row r="400" spans="1:2">
      <c r="A400">
        <v>95.8498</v>
      </c>
      <c r="B400">
        <v>90.06826782226562</v>
      </c>
    </row>
    <row r="401" spans="1:2">
      <c r="A401">
        <v>95.7176</v>
      </c>
      <c r="B401">
        <v>92.23072052001953</v>
      </c>
    </row>
    <row r="402" spans="1:2">
      <c r="A402">
        <v>31.7059</v>
      </c>
      <c r="B402">
        <v>5.600107192993164</v>
      </c>
    </row>
    <row r="403" spans="1:2">
      <c r="A403">
        <v>0</v>
      </c>
      <c r="B403">
        <v>6.115183353424072</v>
      </c>
    </row>
    <row r="404" spans="1:2">
      <c r="A404">
        <v>33.3399</v>
      </c>
      <c r="B404">
        <v>2.660832405090332</v>
      </c>
    </row>
    <row r="405" spans="1:2">
      <c r="A405">
        <v>0</v>
      </c>
      <c r="B405">
        <v>2.392238140106201</v>
      </c>
    </row>
    <row r="406" spans="1:2">
      <c r="A406">
        <v>94.29340000000001</v>
      </c>
      <c r="B406">
        <v>94.37889099121094</v>
      </c>
    </row>
    <row r="407" spans="1:2">
      <c r="A407">
        <v>0</v>
      </c>
      <c r="B407">
        <v>4.162841796875</v>
      </c>
    </row>
    <row r="408" spans="1:2">
      <c r="A408">
        <v>92.05459999999999</v>
      </c>
      <c r="B408">
        <v>93.64833068847656</v>
      </c>
    </row>
    <row r="409" spans="1:2">
      <c r="A409">
        <v>0</v>
      </c>
      <c r="B409">
        <v>5.64332103729248</v>
      </c>
    </row>
    <row r="410" spans="1:2">
      <c r="A410">
        <v>87.3591</v>
      </c>
      <c r="B410">
        <v>92.85427856445312</v>
      </c>
    </row>
    <row r="411" spans="1:2">
      <c r="A411">
        <v>96.58540000000001</v>
      </c>
      <c r="B411">
        <v>95.19821929931641</v>
      </c>
    </row>
    <row r="412" spans="1:2">
      <c r="A412">
        <v>0</v>
      </c>
      <c r="B412">
        <v>4.026087284088135</v>
      </c>
    </row>
    <row r="413" spans="1:2">
      <c r="A413">
        <v>92.3999</v>
      </c>
      <c r="B413">
        <v>93.45951080322266</v>
      </c>
    </row>
    <row r="414" spans="1:2">
      <c r="A414">
        <v>90.05249999999999</v>
      </c>
      <c r="B414">
        <v>89.57277679443359</v>
      </c>
    </row>
    <row r="415" spans="1:2">
      <c r="A415">
        <v>96.3984</v>
      </c>
      <c r="B415">
        <v>92.61264801025391</v>
      </c>
    </row>
    <row r="416" spans="1:2">
      <c r="A416">
        <v>0</v>
      </c>
      <c r="B416">
        <v>9.475582122802734</v>
      </c>
    </row>
    <row r="417" spans="1:2">
      <c r="A417">
        <v>87.08</v>
      </c>
      <c r="B417">
        <v>87.86019897460938</v>
      </c>
    </row>
    <row r="418" spans="1:2">
      <c r="A418">
        <v>97.72</v>
      </c>
      <c r="B418">
        <v>95.48756408691406</v>
      </c>
    </row>
    <row r="419" spans="1:2">
      <c r="A419">
        <v>0</v>
      </c>
      <c r="B419">
        <v>2.662743330001831</v>
      </c>
    </row>
    <row r="420" spans="1:2">
      <c r="A420">
        <v>0</v>
      </c>
      <c r="B420">
        <v>2.921930551528931</v>
      </c>
    </row>
    <row r="421" spans="1:2">
      <c r="A421">
        <v>0</v>
      </c>
      <c r="B421">
        <v>35.54730987548828</v>
      </c>
    </row>
    <row r="422" spans="1:2">
      <c r="A422">
        <v>98.15179999999999</v>
      </c>
      <c r="B422">
        <v>94.99827575683594</v>
      </c>
    </row>
    <row r="423" spans="1:2">
      <c r="A423">
        <v>98.4208</v>
      </c>
      <c r="B423">
        <v>95.12541198730469</v>
      </c>
    </row>
    <row r="424" spans="1:2">
      <c r="A424">
        <v>0</v>
      </c>
      <c r="B424">
        <v>5.401013374328613</v>
      </c>
    </row>
    <row r="425" spans="1:2">
      <c r="A425">
        <v>95.79810000000001</v>
      </c>
      <c r="B425">
        <v>95.0966796875</v>
      </c>
    </row>
    <row r="426" spans="1:2">
      <c r="A426">
        <v>97.1369</v>
      </c>
      <c r="B426">
        <v>90.26212310791016</v>
      </c>
    </row>
    <row r="427" spans="1:2">
      <c r="A427">
        <v>98.2766</v>
      </c>
      <c r="B427">
        <v>95.07431793212891</v>
      </c>
    </row>
    <row r="428" spans="1:2">
      <c r="A428">
        <v>95.024</v>
      </c>
      <c r="B428">
        <v>89.98728179931641</v>
      </c>
    </row>
    <row r="429" spans="1:2">
      <c r="A429">
        <v>0</v>
      </c>
      <c r="B429">
        <v>5.831925868988037</v>
      </c>
    </row>
    <row r="430" spans="1:2">
      <c r="A430">
        <v>97.48439999999999</v>
      </c>
      <c r="B430">
        <v>95.41335296630859</v>
      </c>
    </row>
    <row r="431" spans="1:2">
      <c r="A431">
        <v>76.30370000000001</v>
      </c>
      <c r="B431">
        <v>59.09993743896484</v>
      </c>
    </row>
    <row r="432" spans="1:2">
      <c r="A432">
        <v>94.8357</v>
      </c>
      <c r="B432">
        <v>95.24929046630859</v>
      </c>
    </row>
    <row r="433" spans="1:2">
      <c r="A433">
        <v>92.35420000000001</v>
      </c>
      <c r="B433">
        <v>94.15570831298828</v>
      </c>
    </row>
    <row r="434" spans="1:2">
      <c r="A434">
        <v>0</v>
      </c>
      <c r="B434">
        <v>-0.5293866991996765</v>
      </c>
    </row>
    <row r="435" spans="1:2">
      <c r="A435">
        <v>0</v>
      </c>
      <c r="B435">
        <v>4.943643093109131</v>
      </c>
    </row>
    <row r="436" spans="1:2">
      <c r="A436">
        <v>0</v>
      </c>
      <c r="B436">
        <v>2.83331036567688</v>
      </c>
    </row>
    <row r="437" spans="1:2">
      <c r="A437">
        <v>94.2634</v>
      </c>
      <c r="B437">
        <v>89.91001129150391</v>
      </c>
    </row>
    <row r="438" spans="1:2">
      <c r="A438">
        <v>92.14449999999999</v>
      </c>
      <c r="B438">
        <v>92.61643218994141</v>
      </c>
    </row>
    <row r="439" spans="1:2">
      <c r="A439">
        <v>0</v>
      </c>
      <c r="B439">
        <v>3.009092569351196</v>
      </c>
    </row>
    <row r="440" spans="1:2">
      <c r="A440">
        <v>93.6206</v>
      </c>
      <c r="B440">
        <v>90.50126647949219</v>
      </c>
    </row>
    <row r="441" spans="1:2">
      <c r="A441">
        <v>84.13339999999999</v>
      </c>
      <c r="B441">
        <v>86.31600189208984</v>
      </c>
    </row>
    <row r="442" spans="1:2">
      <c r="A442">
        <v>93.562</v>
      </c>
      <c r="B442">
        <v>91.17174530029297</v>
      </c>
    </row>
    <row r="443" spans="1:2">
      <c r="A443">
        <v>85.9543</v>
      </c>
      <c r="B443">
        <v>83.65686798095703</v>
      </c>
    </row>
    <row r="444" spans="1:2">
      <c r="A444">
        <v>0</v>
      </c>
      <c r="B444">
        <v>0.9079728126525879</v>
      </c>
    </row>
    <row r="445" spans="1:2">
      <c r="A445">
        <v>0</v>
      </c>
      <c r="B445">
        <v>-0.7307501435279846</v>
      </c>
    </row>
    <row r="446" spans="1:2">
      <c r="A446">
        <v>0</v>
      </c>
      <c r="B446">
        <v>6.531632900238037</v>
      </c>
    </row>
    <row r="447" spans="1:2">
      <c r="A447">
        <v>69.1294</v>
      </c>
      <c r="B447">
        <v>73.36570739746094</v>
      </c>
    </row>
    <row r="448" spans="1:2">
      <c r="A448">
        <v>43.658</v>
      </c>
      <c r="B448">
        <v>14.24210262298584</v>
      </c>
    </row>
    <row r="449" spans="1:2">
      <c r="A449">
        <v>98.4988</v>
      </c>
      <c r="B449">
        <v>95.57704925537109</v>
      </c>
    </row>
    <row r="450" spans="1:2">
      <c r="A450">
        <v>91.1863</v>
      </c>
      <c r="B450">
        <v>94.20368957519531</v>
      </c>
    </row>
    <row r="451" spans="1:2">
      <c r="A451">
        <v>95.1902</v>
      </c>
      <c r="B451">
        <v>95.19723510742188</v>
      </c>
    </row>
    <row r="452" spans="1:2">
      <c r="A452">
        <v>93.8099</v>
      </c>
      <c r="B452">
        <v>94.06103515625</v>
      </c>
    </row>
    <row r="453" spans="1:2">
      <c r="A453">
        <v>91.6207</v>
      </c>
      <c r="B453">
        <v>92.30713653564453</v>
      </c>
    </row>
    <row r="454" spans="1:2">
      <c r="A454">
        <v>97.242</v>
      </c>
      <c r="B454">
        <v>92.73316955566406</v>
      </c>
    </row>
    <row r="455" spans="1:2">
      <c r="A455">
        <v>91.7216</v>
      </c>
      <c r="B455">
        <v>92.09934997558594</v>
      </c>
    </row>
    <row r="456" spans="1:2">
      <c r="A456">
        <v>82.45959999999999</v>
      </c>
      <c r="B456">
        <v>90.06708526611328</v>
      </c>
    </row>
    <row r="457" spans="1:2">
      <c r="A457">
        <v>60.52320000000001</v>
      </c>
      <c r="B457">
        <v>26.36872673034668</v>
      </c>
    </row>
    <row r="458" spans="1:2">
      <c r="A458">
        <v>74.1421</v>
      </c>
      <c r="B458">
        <v>74.06160736083984</v>
      </c>
    </row>
    <row r="459" spans="1:2">
      <c r="A459">
        <v>0</v>
      </c>
      <c r="B459">
        <v>51.38642883300781</v>
      </c>
    </row>
    <row r="460" spans="1:2">
      <c r="A460">
        <v>73.0471</v>
      </c>
      <c r="B460">
        <v>72.68985748291016</v>
      </c>
    </row>
    <row r="461" spans="1:2">
      <c r="A461">
        <v>61.9685</v>
      </c>
      <c r="B461">
        <v>65.87013244628906</v>
      </c>
    </row>
    <row r="462" spans="1:2">
      <c r="A462">
        <v>56.3517</v>
      </c>
      <c r="B462">
        <v>71.26386260986328</v>
      </c>
    </row>
    <row r="463" spans="1:2">
      <c r="A463">
        <v>97.9675</v>
      </c>
      <c r="B463">
        <v>91.46714782714844</v>
      </c>
    </row>
    <row r="464" spans="1:2">
      <c r="A464">
        <v>93.2923</v>
      </c>
      <c r="B464">
        <v>92.54930114746094</v>
      </c>
    </row>
    <row r="465" spans="1:2">
      <c r="A465">
        <v>0</v>
      </c>
      <c r="B465">
        <v>3.784408569335938</v>
      </c>
    </row>
    <row r="466" spans="1:2">
      <c r="A466">
        <v>0</v>
      </c>
      <c r="B466">
        <v>1.414894342422485</v>
      </c>
    </row>
    <row r="467" spans="1:2">
      <c r="A467">
        <v>0</v>
      </c>
      <c r="B467">
        <v>2.444488286972046</v>
      </c>
    </row>
    <row r="468" spans="1:2">
      <c r="A468">
        <v>0</v>
      </c>
      <c r="B468">
        <v>8.570566177368164</v>
      </c>
    </row>
    <row r="469" spans="1:2">
      <c r="A469">
        <v>92.6549</v>
      </c>
      <c r="B469">
        <v>94.38142395019531</v>
      </c>
    </row>
    <row r="470" spans="1:2">
      <c r="A470">
        <v>89.2427</v>
      </c>
      <c r="B470">
        <v>89.93036651611328</v>
      </c>
    </row>
    <row r="471" spans="1:2">
      <c r="A471">
        <v>0</v>
      </c>
      <c r="B471">
        <v>1.752283453941345</v>
      </c>
    </row>
    <row r="472" spans="1:2">
      <c r="A472">
        <v>0</v>
      </c>
      <c r="B472">
        <v>3.569951772689819</v>
      </c>
    </row>
    <row r="473" spans="1:2">
      <c r="A473">
        <v>94.43259999999999</v>
      </c>
      <c r="B473">
        <v>93.93361663818359</v>
      </c>
    </row>
    <row r="474" spans="1:2">
      <c r="A474">
        <v>0</v>
      </c>
      <c r="B474">
        <v>6.739675521850586</v>
      </c>
    </row>
    <row r="475" spans="1:2">
      <c r="A475">
        <v>0</v>
      </c>
      <c r="B475">
        <v>14.93808174133301</v>
      </c>
    </row>
    <row r="476" spans="1:2">
      <c r="A476">
        <v>0</v>
      </c>
      <c r="B476">
        <v>0.8138024806976318</v>
      </c>
    </row>
    <row r="477" spans="1:2">
      <c r="A477">
        <v>0</v>
      </c>
      <c r="B477">
        <v>3.064576387405396</v>
      </c>
    </row>
    <row r="478" spans="1:2">
      <c r="A478">
        <v>24.1631</v>
      </c>
      <c r="B478">
        <v>6.077914237976074</v>
      </c>
    </row>
    <row r="479" spans="1:2">
      <c r="A479">
        <v>93.7367</v>
      </c>
      <c r="B479">
        <v>89.30370330810547</v>
      </c>
    </row>
    <row r="480" spans="1:2">
      <c r="A480">
        <v>47.2093</v>
      </c>
      <c r="B480">
        <v>67.74688720703125</v>
      </c>
    </row>
    <row r="481" spans="1:2">
      <c r="A481">
        <v>80.1331</v>
      </c>
      <c r="B481">
        <v>79.39450836181641</v>
      </c>
    </row>
    <row r="482" spans="1:2">
      <c r="A482">
        <v>94.5742</v>
      </c>
      <c r="B482">
        <v>90.29534149169922</v>
      </c>
    </row>
    <row r="483" spans="1:2">
      <c r="A483">
        <v>73.9246</v>
      </c>
      <c r="B483">
        <v>69.57632446289062</v>
      </c>
    </row>
    <row r="484" spans="1:2">
      <c r="A484">
        <v>0</v>
      </c>
      <c r="B484">
        <v>2.600151300430298</v>
      </c>
    </row>
    <row r="485" spans="1:2">
      <c r="A485">
        <v>0</v>
      </c>
      <c r="B485">
        <v>1.308912396430969</v>
      </c>
    </row>
    <row r="486" spans="1:2">
      <c r="A486">
        <v>0</v>
      </c>
      <c r="B486">
        <v>6.595036506652832</v>
      </c>
    </row>
    <row r="487" spans="1:2">
      <c r="A487">
        <v>0</v>
      </c>
      <c r="B487">
        <v>6.009812831878662</v>
      </c>
    </row>
    <row r="488" spans="1:2">
      <c r="A488">
        <v>0</v>
      </c>
      <c r="B488">
        <v>-1.469431638717651</v>
      </c>
    </row>
    <row r="489" spans="1:2">
      <c r="A489">
        <v>48.9789</v>
      </c>
      <c r="B489">
        <v>37.73710632324219</v>
      </c>
    </row>
    <row r="490" spans="1:2">
      <c r="A490">
        <v>82.563</v>
      </c>
      <c r="B490">
        <v>89.726806640625</v>
      </c>
    </row>
    <row r="491" spans="1:2">
      <c r="A491">
        <v>95.63639999999999</v>
      </c>
      <c r="B491">
        <v>95.257080078125</v>
      </c>
    </row>
    <row r="492" spans="1:2">
      <c r="A492">
        <v>93.06870000000001</v>
      </c>
      <c r="B492">
        <v>94.04714202880859</v>
      </c>
    </row>
    <row r="493" spans="1:2">
      <c r="A493">
        <v>0</v>
      </c>
      <c r="B493">
        <v>3.510281801223755</v>
      </c>
    </row>
    <row r="494" spans="1:2">
      <c r="A494">
        <v>38.4573</v>
      </c>
      <c r="B494">
        <v>14.20968914031982</v>
      </c>
    </row>
    <row r="495" spans="1:2">
      <c r="A495">
        <v>93.7753</v>
      </c>
      <c r="B495">
        <v>93.44842529296875</v>
      </c>
    </row>
    <row r="496" spans="1:2">
      <c r="A496">
        <v>0</v>
      </c>
      <c r="B496">
        <v>1.145547389984131</v>
      </c>
    </row>
    <row r="497" spans="1:2">
      <c r="A497">
        <v>55.2858</v>
      </c>
      <c r="B497">
        <v>54.44563293457031</v>
      </c>
    </row>
    <row r="498" spans="1:2">
      <c r="A498">
        <v>0</v>
      </c>
      <c r="B498">
        <v>0.8145550489425659</v>
      </c>
    </row>
    <row r="499" spans="1:2">
      <c r="A499">
        <v>97.6375</v>
      </c>
      <c r="B499">
        <v>79.5428466796875</v>
      </c>
    </row>
    <row r="500" spans="1:2">
      <c r="A500">
        <v>91.6621</v>
      </c>
      <c r="B500">
        <v>87.42340850830078</v>
      </c>
    </row>
    <row r="501" spans="1:2">
      <c r="A501">
        <v>0</v>
      </c>
      <c r="B501">
        <v>3.51280403137207</v>
      </c>
    </row>
    <row r="502" spans="1:2">
      <c r="A502">
        <v>93.2294</v>
      </c>
      <c r="B502">
        <v>94.86795043945312</v>
      </c>
    </row>
    <row r="503" spans="1:2">
      <c r="A503">
        <v>94.3865</v>
      </c>
      <c r="B503">
        <v>94.82283020019531</v>
      </c>
    </row>
    <row r="504" spans="1:2">
      <c r="A504">
        <v>0</v>
      </c>
      <c r="B504">
        <v>7.232674598693848</v>
      </c>
    </row>
    <row r="505" spans="1:2">
      <c r="A505">
        <v>0</v>
      </c>
      <c r="B505">
        <v>2.49395751953125</v>
      </c>
    </row>
    <row r="506" spans="1:2">
      <c r="A506">
        <v>0</v>
      </c>
      <c r="B506">
        <v>1.813893675804138</v>
      </c>
    </row>
    <row r="507" spans="1:2">
      <c r="A507">
        <v>93.4721</v>
      </c>
      <c r="B507">
        <v>92.45439147949219</v>
      </c>
    </row>
    <row r="508" spans="1:2">
      <c r="A508">
        <v>98.14619999999999</v>
      </c>
      <c r="B508">
        <v>95.26009368896484</v>
      </c>
    </row>
    <row r="509" spans="1:2">
      <c r="A509">
        <v>94.4318</v>
      </c>
      <c r="B509">
        <v>92.76299285888672</v>
      </c>
    </row>
    <row r="510" spans="1:2">
      <c r="A510">
        <v>63.4749</v>
      </c>
      <c r="B510">
        <v>74.18248748779297</v>
      </c>
    </row>
    <row r="511" spans="1:2">
      <c r="A511">
        <v>91.97709999999999</v>
      </c>
      <c r="B511">
        <v>93.421630859375</v>
      </c>
    </row>
    <row r="512" spans="1:2">
      <c r="A512">
        <v>92.0309</v>
      </c>
      <c r="B512">
        <v>92.90259552001953</v>
      </c>
    </row>
    <row r="513" spans="1:2">
      <c r="A513">
        <v>0</v>
      </c>
      <c r="B513">
        <v>4.178281307220459</v>
      </c>
    </row>
    <row r="514" spans="1:2">
      <c r="A514">
        <v>92.565</v>
      </c>
      <c r="B514">
        <v>93.87986755371094</v>
      </c>
    </row>
    <row r="515" spans="1:2">
      <c r="A515">
        <v>94.0582</v>
      </c>
      <c r="B515">
        <v>93.62942504882812</v>
      </c>
    </row>
    <row r="516" spans="1:2">
      <c r="A516">
        <v>91.7323</v>
      </c>
      <c r="B516">
        <v>90.55792999267578</v>
      </c>
    </row>
    <row r="517" spans="1:2">
      <c r="A517">
        <v>0</v>
      </c>
      <c r="B517">
        <v>2.88164496421814</v>
      </c>
    </row>
    <row r="518" spans="1:2">
      <c r="A518">
        <v>0</v>
      </c>
      <c r="B518">
        <v>6.527881622314453</v>
      </c>
    </row>
    <row r="519" spans="1:2">
      <c r="A519">
        <v>98.19499999999999</v>
      </c>
      <c r="B519">
        <v>88.17176055908203</v>
      </c>
    </row>
    <row r="520" spans="1:2">
      <c r="A520">
        <v>95.2282</v>
      </c>
      <c r="B520">
        <v>92.71189117431641</v>
      </c>
    </row>
    <row r="521" spans="1:2">
      <c r="A521">
        <v>0</v>
      </c>
      <c r="B521">
        <v>2.053802490234375</v>
      </c>
    </row>
    <row r="522" spans="1:2">
      <c r="A522">
        <v>0</v>
      </c>
      <c r="B522">
        <v>20.564453125</v>
      </c>
    </row>
    <row r="523" spans="1:2">
      <c r="A523">
        <v>91.6606</v>
      </c>
      <c r="B523">
        <v>92.68092346191406</v>
      </c>
    </row>
    <row r="524" spans="1:2">
      <c r="A524">
        <v>95.05419999999999</v>
      </c>
      <c r="B524">
        <v>91.17716217041016</v>
      </c>
    </row>
    <row r="525" spans="1:2">
      <c r="A525">
        <v>0</v>
      </c>
      <c r="B525">
        <v>2.615131855010986</v>
      </c>
    </row>
    <row r="526" spans="1:2">
      <c r="A526">
        <v>0</v>
      </c>
      <c r="B526">
        <v>0.8599439859390259</v>
      </c>
    </row>
    <row r="527" spans="1:2">
      <c r="A527">
        <v>0</v>
      </c>
      <c r="B527">
        <v>3.06273627281189</v>
      </c>
    </row>
    <row r="528" spans="1:2">
      <c r="A528">
        <v>91.8086</v>
      </c>
      <c r="B528">
        <v>86.41634368896484</v>
      </c>
    </row>
    <row r="529" spans="1:2">
      <c r="A529">
        <v>0</v>
      </c>
      <c r="B529">
        <v>4.891304969787598</v>
      </c>
    </row>
    <row r="530" spans="1:2">
      <c r="A530">
        <v>0</v>
      </c>
      <c r="B530">
        <v>5.045979976654053</v>
      </c>
    </row>
    <row r="531" spans="1:2">
      <c r="A531">
        <v>96.92910000000001</v>
      </c>
      <c r="B531">
        <v>95.29006195068359</v>
      </c>
    </row>
    <row r="532" spans="1:2">
      <c r="A532">
        <v>0</v>
      </c>
      <c r="B532">
        <v>6.91895580291748</v>
      </c>
    </row>
    <row r="533" spans="1:2">
      <c r="A533">
        <v>0</v>
      </c>
      <c r="B533">
        <v>3.814205408096313</v>
      </c>
    </row>
    <row r="534" spans="1:2">
      <c r="A534">
        <v>0</v>
      </c>
      <c r="B534">
        <v>1.102045774459839</v>
      </c>
    </row>
    <row r="535" spans="1:2">
      <c r="A535">
        <v>0</v>
      </c>
      <c r="B535">
        <v>3.130125761032104</v>
      </c>
    </row>
    <row r="536" spans="1:2">
      <c r="A536">
        <v>0</v>
      </c>
      <c r="B536">
        <v>2.272886276245117</v>
      </c>
    </row>
    <row r="537" spans="1:2">
      <c r="A537">
        <v>91.4012</v>
      </c>
      <c r="B537">
        <v>93.99419403076172</v>
      </c>
    </row>
    <row r="538" spans="1:2">
      <c r="A538">
        <v>53.4827</v>
      </c>
      <c r="B538">
        <v>54.55104827880859</v>
      </c>
    </row>
    <row r="539" spans="1:2">
      <c r="A539">
        <v>0</v>
      </c>
      <c r="B539">
        <v>2.259169816970825</v>
      </c>
    </row>
    <row r="540" spans="1:2">
      <c r="A540">
        <v>92.2223</v>
      </c>
      <c r="B540">
        <v>93.21697235107422</v>
      </c>
    </row>
    <row r="541" spans="1:2">
      <c r="A541">
        <v>95.12139999999999</v>
      </c>
      <c r="B541">
        <v>92.07424926757812</v>
      </c>
    </row>
    <row r="542" spans="1:2">
      <c r="A542">
        <v>98.2948</v>
      </c>
      <c r="B542">
        <v>78.71796417236328</v>
      </c>
    </row>
    <row r="543" spans="1:2">
      <c r="A543">
        <v>0</v>
      </c>
      <c r="B543">
        <v>-0.0986797884106636</v>
      </c>
    </row>
    <row r="544" spans="1:2">
      <c r="A544">
        <v>60.82919999999999</v>
      </c>
      <c r="B544">
        <v>66.54386138916016</v>
      </c>
    </row>
    <row r="545" spans="1:2">
      <c r="A545">
        <v>0</v>
      </c>
      <c r="B545">
        <v>2.959517478942871</v>
      </c>
    </row>
    <row r="546" spans="1:2">
      <c r="A546">
        <v>91.8574</v>
      </c>
      <c r="B546">
        <v>92.95204162597656</v>
      </c>
    </row>
    <row r="547" spans="1:2">
      <c r="A547">
        <v>0</v>
      </c>
      <c r="B547">
        <v>1.812929511070251</v>
      </c>
    </row>
    <row r="548" spans="1:2">
      <c r="A548">
        <v>0</v>
      </c>
      <c r="B548">
        <v>2.80174994468689</v>
      </c>
    </row>
    <row r="549" spans="1:2">
      <c r="A549">
        <v>98.6399</v>
      </c>
      <c r="B549">
        <v>95.68357849121094</v>
      </c>
    </row>
    <row r="550" spans="1:2">
      <c r="A550">
        <v>0</v>
      </c>
      <c r="B550">
        <v>4.434164047241211</v>
      </c>
    </row>
    <row r="551" spans="1:2">
      <c r="A551">
        <v>98.52760000000001</v>
      </c>
      <c r="B551">
        <v>93.86851501464844</v>
      </c>
    </row>
    <row r="552" spans="1:2">
      <c r="A552">
        <v>97.9635</v>
      </c>
      <c r="B552">
        <v>95.35022735595703</v>
      </c>
    </row>
    <row r="553" spans="1:2">
      <c r="A553">
        <v>98.07429999999999</v>
      </c>
      <c r="B553">
        <v>94.96805572509766</v>
      </c>
    </row>
    <row r="554" spans="1:2">
      <c r="A554">
        <v>81.5018</v>
      </c>
      <c r="B554">
        <v>88.57577514648438</v>
      </c>
    </row>
    <row r="555" spans="1:2">
      <c r="A555">
        <v>85.0444</v>
      </c>
      <c r="B555">
        <v>88.36908721923828</v>
      </c>
    </row>
    <row r="556" spans="1:2">
      <c r="A556">
        <v>46.7373</v>
      </c>
      <c r="B556">
        <v>50.75418090820312</v>
      </c>
    </row>
    <row r="557" spans="1:2">
      <c r="A557">
        <v>95.53</v>
      </c>
      <c r="B557">
        <v>94.26206207275391</v>
      </c>
    </row>
    <row r="558" spans="1:2">
      <c r="A558">
        <v>0</v>
      </c>
      <c r="B558">
        <v>1.999547362327576</v>
      </c>
    </row>
    <row r="559" spans="1:2">
      <c r="A559">
        <v>0</v>
      </c>
      <c r="B559">
        <v>4.300566673278809</v>
      </c>
    </row>
    <row r="560" spans="1:2">
      <c r="A560">
        <v>96.04000000000001</v>
      </c>
      <c r="B560">
        <v>94.05644226074219</v>
      </c>
    </row>
    <row r="561" spans="1:2">
      <c r="A561">
        <v>50.208</v>
      </c>
      <c r="B561">
        <v>57.50942993164062</v>
      </c>
    </row>
    <row r="562" spans="1:2">
      <c r="A562">
        <v>0</v>
      </c>
      <c r="B562">
        <v>2.867634296417236</v>
      </c>
    </row>
    <row r="563" spans="1:2">
      <c r="A563">
        <v>93.5166</v>
      </c>
      <c r="B563">
        <v>93.58076477050781</v>
      </c>
    </row>
    <row r="564" spans="1:2">
      <c r="A564">
        <v>94.57769999999999</v>
      </c>
      <c r="B564">
        <v>84.65019989013672</v>
      </c>
    </row>
    <row r="565" spans="1:2">
      <c r="A565">
        <v>46.0491</v>
      </c>
      <c r="B565">
        <v>57.4752311706543</v>
      </c>
    </row>
    <row r="566" spans="1:2">
      <c r="A566">
        <v>95.1041</v>
      </c>
      <c r="B566">
        <v>78.64847564697266</v>
      </c>
    </row>
    <row r="567" spans="1:2">
      <c r="A567">
        <v>90.39660000000001</v>
      </c>
      <c r="B567">
        <v>89.20639038085938</v>
      </c>
    </row>
    <row r="568" spans="1:2">
      <c r="A568">
        <v>0</v>
      </c>
      <c r="B568">
        <v>7.405270099639893</v>
      </c>
    </row>
    <row r="569" spans="1:2">
      <c r="A569">
        <v>33.7021</v>
      </c>
      <c r="B569">
        <v>25.33073234558105</v>
      </c>
    </row>
    <row r="570" spans="1:2">
      <c r="A570">
        <v>91.453</v>
      </c>
      <c r="B570">
        <v>91.45867919921875</v>
      </c>
    </row>
    <row r="571" spans="1:2">
      <c r="A571">
        <v>0</v>
      </c>
      <c r="B571">
        <v>1.591264486312866</v>
      </c>
    </row>
    <row r="572" spans="1:2">
      <c r="A572">
        <v>0</v>
      </c>
      <c r="B572">
        <v>3.050612926483154</v>
      </c>
    </row>
    <row r="573" spans="1:2">
      <c r="A573">
        <v>98.45740000000001</v>
      </c>
      <c r="B573">
        <v>95.514892578125</v>
      </c>
    </row>
    <row r="574" spans="1:2">
      <c r="A574">
        <v>0</v>
      </c>
      <c r="B574">
        <v>-0.02466406673192978</v>
      </c>
    </row>
    <row r="575" spans="1:2">
      <c r="A575">
        <v>94.4091</v>
      </c>
      <c r="B575">
        <v>92.25740051269531</v>
      </c>
    </row>
    <row r="576" spans="1:2">
      <c r="A576">
        <v>96.09780000000001</v>
      </c>
      <c r="B576">
        <v>94.27783203125</v>
      </c>
    </row>
    <row r="577" spans="1:2">
      <c r="A577">
        <v>0</v>
      </c>
      <c r="B577">
        <v>21.63537788391113</v>
      </c>
    </row>
    <row r="578" spans="1:2">
      <c r="A578">
        <v>96.23560000000001</v>
      </c>
      <c r="B578">
        <v>90.70137786865234</v>
      </c>
    </row>
    <row r="579" spans="1:2">
      <c r="A579">
        <v>76.64409999999999</v>
      </c>
      <c r="B579">
        <v>74.16386413574219</v>
      </c>
    </row>
    <row r="580" spans="1:2">
      <c r="A580">
        <v>88.29049999999999</v>
      </c>
      <c r="B580">
        <v>90.92083740234375</v>
      </c>
    </row>
    <row r="581" spans="1:2">
      <c r="A581">
        <v>91.92489999999999</v>
      </c>
      <c r="B581">
        <v>93.46025848388672</v>
      </c>
    </row>
    <row r="582" spans="1:2">
      <c r="A582">
        <v>94.0947</v>
      </c>
      <c r="B582">
        <v>93.25272369384766</v>
      </c>
    </row>
    <row r="583" spans="1:2">
      <c r="A583">
        <v>93.1217</v>
      </c>
      <c r="B583">
        <v>94.27108764648438</v>
      </c>
    </row>
    <row r="584" spans="1:2">
      <c r="A584">
        <v>93.48050000000001</v>
      </c>
      <c r="B584">
        <v>93.61316680908203</v>
      </c>
    </row>
    <row r="585" spans="1:2">
      <c r="A585">
        <v>83.43300000000001</v>
      </c>
      <c r="B585">
        <v>81.79827117919922</v>
      </c>
    </row>
    <row r="586" spans="1:2">
      <c r="A586">
        <v>0</v>
      </c>
      <c r="B586">
        <v>2.529757261276245</v>
      </c>
    </row>
    <row r="587" spans="1:2">
      <c r="A587">
        <v>56.5067</v>
      </c>
      <c r="B587">
        <v>63.39506149291992</v>
      </c>
    </row>
    <row r="588" spans="1:2">
      <c r="A588">
        <v>52.40790000000001</v>
      </c>
      <c r="B588">
        <v>60.88591766357422</v>
      </c>
    </row>
    <row r="589" spans="1:2">
      <c r="A589">
        <v>98.4726</v>
      </c>
      <c r="B589">
        <v>95.38777923583984</v>
      </c>
    </row>
    <row r="590" spans="1:2">
      <c r="A590">
        <v>77.4272</v>
      </c>
      <c r="B590">
        <v>72.25766754150391</v>
      </c>
    </row>
    <row r="591" spans="1:2">
      <c r="A591">
        <v>0</v>
      </c>
      <c r="B591">
        <v>3.2496657371521</v>
      </c>
    </row>
    <row r="592" spans="1:2">
      <c r="A592">
        <v>85.21120000000001</v>
      </c>
      <c r="B592">
        <v>76.36264801025391</v>
      </c>
    </row>
    <row r="593" spans="1:2">
      <c r="A593">
        <v>96.0039</v>
      </c>
      <c r="B593">
        <v>93.82870483398438</v>
      </c>
    </row>
    <row r="594" spans="1:2">
      <c r="A594">
        <v>0</v>
      </c>
      <c r="B594">
        <v>3.053170442581177</v>
      </c>
    </row>
    <row r="595" spans="1:2">
      <c r="A595">
        <v>0</v>
      </c>
      <c r="B595">
        <v>1.850381255149841</v>
      </c>
    </row>
    <row r="596" spans="1:2">
      <c r="A596">
        <v>90.00490000000001</v>
      </c>
      <c r="B596">
        <v>81.41067504882812</v>
      </c>
    </row>
    <row r="597" spans="1:2">
      <c r="A597">
        <v>45.5288</v>
      </c>
      <c r="B597">
        <v>14.16890430450439</v>
      </c>
    </row>
    <row r="598" spans="1:2">
      <c r="A598">
        <v>84.723</v>
      </c>
      <c r="B598">
        <v>78.39105987548828</v>
      </c>
    </row>
    <row r="599" spans="1:2">
      <c r="A599">
        <v>0</v>
      </c>
      <c r="B599">
        <v>4.462990760803223</v>
      </c>
    </row>
    <row r="600" spans="1:2">
      <c r="A600">
        <v>92.5398</v>
      </c>
      <c r="B600">
        <v>90.89895629882812</v>
      </c>
    </row>
    <row r="601" spans="1:2">
      <c r="A601">
        <v>59.6597</v>
      </c>
      <c r="B601">
        <v>81.09587860107422</v>
      </c>
    </row>
    <row r="602" spans="1:2">
      <c r="A602">
        <v>91.7092</v>
      </c>
      <c r="B602">
        <v>92.97528076171875</v>
      </c>
    </row>
    <row r="603" spans="1:2">
      <c r="A603">
        <v>96.2343</v>
      </c>
      <c r="B603">
        <v>95.37885284423828</v>
      </c>
    </row>
    <row r="604" spans="1:2">
      <c r="A604">
        <v>89.88339999999999</v>
      </c>
      <c r="B604">
        <v>89.1268310546875</v>
      </c>
    </row>
    <row r="605" spans="1:2">
      <c r="A605">
        <v>92.97329999999999</v>
      </c>
      <c r="B605">
        <v>93.35768890380859</v>
      </c>
    </row>
    <row r="606" spans="1:2">
      <c r="A606">
        <v>98.14100000000001</v>
      </c>
      <c r="B606">
        <v>95.14679718017578</v>
      </c>
    </row>
    <row r="607" spans="1:2">
      <c r="A607">
        <v>59.22720000000001</v>
      </c>
      <c r="B607">
        <v>57.72583389282227</v>
      </c>
    </row>
    <row r="608" spans="1:2">
      <c r="A608">
        <v>93.9175</v>
      </c>
      <c r="B608">
        <v>89.00332641601562</v>
      </c>
    </row>
    <row r="609" spans="1:2">
      <c r="A609">
        <v>0</v>
      </c>
      <c r="B609">
        <v>3.259778261184692</v>
      </c>
    </row>
    <row r="610" spans="1:2">
      <c r="A610">
        <v>0</v>
      </c>
      <c r="B610">
        <v>7.076976299285889</v>
      </c>
    </row>
    <row r="611" spans="1:2">
      <c r="A611">
        <v>71.43819999999999</v>
      </c>
      <c r="B611">
        <v>84.80207824707031</v>
      </c>
    </row>
    <row r="612" spans="1:2">
      <c r="A612">
        <v>0</v>
      </c>
      <c r="B612">
        <v>4.101372718811035</v>
      </c>
    </row>
    <row r="613" spans="1:2">
      <c r="A613">
        <v>85.4847</v>
      </c>
      <c r="B613">
        <v>90.41432189941406</v>
      </c>
    </row>
    <row r="614" spans="1:2">
      <c r="A614">
        <v>0</v>
      </c>
      <c r="B614">
        <v>2.013428688049316</v>
      </c>
    </row>
    <row r="615" spans="1:2">
      <c r="A615">
        <v>95.2834</v>
      </c>
      <c r="B615">
        <v>94.39938354492188</v>
      </c>
    </row>
    <row r="616" spans="1:2">
      <c r="A616">
        <v>0</v>
      </c>
      <c r="B616">
        <v>1.736115097999573</v>
      </c>
    </row>
    <row r="617" spans="1:2">
      <c r="A617">
        <v>0</v>
      </c>
      <c r="B617">
        <v>3.063018560409546</v>
      </c>
    </row>
    <row r="618" spans="1:2">
      <c r="A618">
        <v>0</v>
      </c>
      <c r="B618">
        <v>4.31193733215332</v>
      </c>
    </row>
    <row r="619" spans="1:2">
      <c r="A619">
        <v>80.13330000000001</v>
      </c>
      <c r="B619">
        <v>88.47930908203125</v>
      </c>
    </row>
    <row r="620" spans="1:2">
      <c r="A620">
        <v>70.73390000000001</v>
      </c>
      <c r="B620">
        <v>78.64878082275391</v>
      </c>
    </row>
    <row r="621" spans="1:2">
      <c r="A621">
        <v>94.6611</v>
      </c>
      <c r="B621">
        <v>93.59346008300781</v>
      </c>
    </row>
    <row r="622" spans="1:2">
      <c r="A622">
        <v>96.7701</v>
      </c>
      <c r="B622">
        <v>76.66597747802734</v>
      </c>
    </row>
    <row r="623" spans="1:2">
      <c r="A623">
        <v>0</v>
      </c>
      <c r="B623">
        <v>0.799380362033844</v>
      </c>
    </row>
    <row r="624" spans="1:2">
      <c r="A624">
        <v>94.42749999999999</v>
      </c>
      <c r="B624">
        <v>94.88147735595703</v>
      </c>
    </row>
    <row r="625" spans="1:2">
      <c r="A625">
        <v>0</v>
      </c>
      <c r="B625">
        <v>3.748315095901489</v>
      </c>
    </row>
    <row r="626" spans="1:2">
      <c r="A626">
        <v>98.46639999999999</v>
      </c>
      <c r="B626">
        <v>96.21188354492188</v>
      </c>
    </row>
    <row r="627" spans="1:2">
      <c r="A627">
        <v>92.7945</v>
      </c>
      <c r="B627">
        <v>89.556640625</v>
      </c>
    </row>
    <row r="628" spans="1:2">
      <c r="A628">
        <v>94.18510000000001</v>
      </c>
      <c r="B628">
        <v>94.17269897460938</v>
      </c>
    </row>
    <row r="629" spans="1:2">
      <c r="A629">
        <v>0</v>
      </c>
      <c r="B629">
        <v>3.188896417617798</v>
      </c>
    </row>
    <row r="630" spans="1:2">
      <c r="A630">
        <v>0</v>
      </c>
      <c r="B630">
        <v>2.508409023284912</v>
      </c>
    </row>
    <row r="631" spans="1:2">
      <c r="A631">
        <v>91.4842</v>
      </c>
      <c r="B631">
        <v>91.48249816894531</v>
      </c>
    </row>
    <row r="632" spans="1:2">
      <c r="A632">
        <v>0</v>
      </c>
      <c r="B632">
        <v>3.046609163284302</v>
      </c>
    </row>
    <row r="633" spans="1:2">
      <c r="A633">
        <v>94.50700000000001</v>
      </c>
      <c r="B633">
        <v>93.21788787841797</v>
      </c>
    </row>
    <row r="634" spans="1:2">
      <c r="A634">
        <v>85.7171</v>
      </c>
      <c r="B634">
        <v>91.9066162109375</v>
      </c>
    </row>
    <row r="635" spans="1:2">
      <c r="A635">
        <v>91.14919999999999</v>
      </c>
      <c r="B635">
        <v>84.86700439453125</v>
      </c>
    </row>
    <row r="636" spans="1:2">
      <c r="A636">
        <v>97.2878</v>
      </c>
      <c r="B636">
        <v>95.55223846435547</v>
      </c>
    </row>
    <row r="637" spans="1:2">
      <c r="A637">
        <v>0</v>
      </c>
      <c r="B637">
        <v>1.237289547920227</v>
      </c>
    </row>
    <row r="638" spans="1:2">
      <c r="A638">
        <v>93.124</v>
      </c>
      <c r="B638">
        <v>93.46334838867188</v>
      </c>
    </row>
    <row r="639" spans="1:2">
      <c r="A639">
        <v>0</v>
      </c>
      <c r="B639">
        <v>6.577744960784912</v>
      </c>
    </row>
    <row r="640" spans="1:2">
      <c r="A640">
        <v>95.0853</v>
      </c>
      <c r="B640">
        <v>93.38462066650391</v>
      </c>
    </row>
    <row r="641" spans="1:2">
      <c r="A641">
        <v>93.4145</v>
      </c>
      <c r="B641">
        <v>87.90518951416016</v>
      </c>
    </row>
    <row r="642" spans="1:2">
      <c r="A642">
        <v>0</v>
      </c>
      <c r="B642">
        <v>2.228208780288696</v>
      </c>
    </row>
    <row r="643" spans="1:2">
      <c r="A643">
        <v>93.8732</v>
      </c>
      <c r="B643">
        <v>94.91992950439453</v>
      </c>
    </row>
    <row r="644" spans="1:2">
      <c r="A644">
        <v>78.72499999999999</v>
      </c>
      <c r="B644">
        <v>82.63961791992188</v>
      </c>
    </row>
    <row r="645" spans="1:2">
      <c r="A645">
        <v>0</v>
      </c>
      <c r="B645">
        <v>6.135867118835449</v>
      </c>
    </row>
    <row r="646" spans="1:2">
      <c r="A646">
        <v>68.36839999999999</v>
      </c>
      <c r="B646">
        <v>23.05287170410156</v>
      </c>
    </row>
    <row r="647" spans="1:2">
      <c r="A647">
        <v>77.6942</v>
      </c>
      <c r="B647">
        <v>90.25560760498047</v>
      </c>
    </row>
    <row r="648" spans="1:2">
      <c r="A648">
        <v>87.25830000000001</v>
      </c>
      <c r="B648">
        <v>79.52050018310547</v>
      </c>
    </row>
    <row r="649" spans="1:2">
      <c r="A649">
        <v>95.71120000000001</v>
      </c>
      <c r="B649">
        <v>94.87349700927734</v>
      </c>
    </row>
    <row r="650" spans="1:2">
      <c r="A650">
        <v>0</v>
      </c>
      <c r="B650">
        <v>2.265690088272095</v>
      </c>
    </row>
    <row r="651" spans="1:2">
      <c r="A651">
        <v>32.9704</v>
      </c>
      <c r="B651">
        <v>28.92393112182617</v>
      </c>
    </row>
    <row r="652" spans="1:2">
      <c r="A652">
        <v>0</v>
      </c>
      <c r="B652">
        <v>6.81511402130127</v>
      </c>
    </row>
    <row r="653" spans="1:2">
      <c r="A653">
        <v>0</v>
      </c>
      <c r="B653">
        <v>0.1502362042665482</v>
      </c>
    </row>
    <row r="654" spans="1:2">
      <c r="A654">
        <v>90.68470000000001</v>
      </c>
      <c r="B654">
        <v>79.18781280517578</v>
      </c>
    </row>
    <row r="655" spans="1:2">
      <c r="A655">
        <v>0</v>
      </c>
      <c r="B655">
        <v>1.788859248161316</v>
      </c>
    </row>
    <row r="656" spans="1:2">
      <c r="A656">
        <v>0</v>
      </c>
      <c r="B656">
        <v>3.98000431060791</v>
      </c>
    </row>
    <row r="657" spans="1:2">
      <c r="A657">
        <v>97.3884</v>
      </c>
      <c r="B657">
        <v>93.07358551025391</v>
      </c>
    </row>
    <row r="658" spans="1:2">
      <c r="A658">
        <v>83.69280000000001</v>
      </c>
      <c r="B658">
        <v>87.42063903808594</v>
      </c>
    </row>
    <row r="659" spans="1:2">
      <c r="A659">
        <v>93.6392</v>
      </c>
      <c r="B659">
        <v>90.62538146972656</v>
      </c>
    </row>
    <row r="660" spans="1:2">
      <c r="A660">
        <v>95.3292</v>
      </c>
      <c r="B660">
        <v>92.75848388671875</v>
      </c>
    </row>
    <row r="661" spans="1:2">
      <c r="A661">
        <v>52.22799999999999</v>
      </c>
      <c r="B661">
        <v>61.754150390625</v>
      </c>
    </row>
    <row r="662" spans="1:2">
      <c r="A662">
        <v>63.7512</v>
      </c>
      <c r="B662">
        <v>62.95022583007812</v>
      </c>
    </row>
    <row r="663" spans="1:2">
      <c r="A663">
        <v>94.2891</v>
      </c>
      <c r="B663">
        <v>95.40686798095703</v>
      </c>
    </row>
    <row r="664" spans="1:2">
      <c r="A664">
        <v>88.4988</v>
      </c>
      <c r="B664">
        <v>87.70928955078125</v>
      </c>
    </row>
    <row r="665" spans="1:2">
      <c r="A665">
        <v>93.6972</v>
      </c>
      <c r="B665">
        <v>92.97022247314453</v>
      </c>
    </row>
    <row r="666" spans="1:2">
      <c r="A666">
        <v>0</v>
      </c>
      <c r="B666">
        <v>3.788559436798096</v>
      </c>
    </row>
    <row r="667" spans="1:2">
      <c r="A667">
        <v>88.7685</v>
      </c>
      <c r="B667">
        <v>93.30207824707031</v>
      </c>
    </row>
    <row r="668" spans="1:2">
      <c r="A668">
        <v>0</v>
      </c>
      <c r="B668">
        <v>37.31964492797852</v>
      </c>
    </row>
    <row r="669" spans="1:2">
      <c r="A669">
        <v>0</v>
      </c>
      <c r="B669">
        <v>2.792260408401489</v>
      </c>
    </row>
    <row r="670" spans="1:2">
      <c r="A670">
        <v>93.2628</v>
      </c>
      <c r="B670">
        <v>92.866943359375</v>
      </c>
    </row>
    <row r="671" spans="1:2">
      <c r="A671">
        <v>93.7187</v>
      </c>
      <c r="B671">
        <v>91.43999481201172</v>
      </c>
    </row>
    <row r="672" spans="1:2">
      <c r="A672">
        <v>0</v>
      </c>
      <c r="B672">
        <v>17.57523155212402</v>
      </c>
    </row>
    <row r="673" spans="1:2">
      <c r="A673">
        <v>0</v>
      </c>
      <c r="B673">
        <v>2.573693990707397</v>
      </c>
    </row>
    <row r="674" spans="1:2">
      <c r="A674">
        <v>94.5384</v>
      </c>
      <c r="B674">
        <v>90.58480072021484</v>
      </c>
    </row>
    <row r="675" spans="1:2">
      <c r="A675">
        <v>97.6555</v>
      </c>
      <c r="B675">
        <v>74.87673950195312</v>
      </c>
    </row>
    <row r="676" spans="1:2">
      <c r="A676">
        <v>89.6871</v>
      </c>
      <c r="B676">
        <v>89.8936767578125</v>
      </c>
    </row>
    <row r="677" spans="1:2">
      <c r="A677">
        <v>79.5457</v>
      </c>
      <c r="B677">
        <v>86.45728302001953</v>
      </c>
    </row>
    <row r="678" spans="1:2">
      <c r="A678">
        <v>40.0767</v>
      </c>
      <c r="B678">
        <v>19.4717845916748</v>
      </c>
    </row>
    <row r="679" spans="1:2">
      <c r="A679">
        <v>0</v>
      </c>
      <c r="B679">
        <v>5.049542903900146</v>
      </c>
    </row>
    <row r="680" spans="1:2">
      <c r="A680">
        <v>95.2436</v>
      </c>
      <c r="B680">
        <v>93.74892425537109</v>
      </c>
    </row>
    <row r="681" spans="1:2">
      <c r="A681">
        <v>73.6506</v>
      </c>
      <c r="B681">
        <v>83.13932037353516</v>
      </c>
    </row>
    <row r="682" spans="1:2">
      <c r="A682">
        <v>0</v>
      </c>
      <c r="B682">
        <v>2.38714075088501</v>
      </c>
    </row>
    <row r="683" spans="1:2">
      <c r="A683">
        <v>0</v>
      </c>
      <c r="B683">
        <v>4.203027725219727</v>
      </c>
    </row>
    <row r="684" spans="1:2">
      <c r="A684">
        <v>0</v>
      </c>
      <c r="B684">
        <v>3.439529180526733</v>
      </c>
    </row>
    <row r="685" spans="1:2">
      <c r="A685">
        <v>0</v>
      </c>
      <c r="B685">
        <v>3.746992111206055</v>
      </c>
    </row>
    <row r="686" spans="1:2">
      <c r="A686">
        <v>0</v>
      </c>
      <c r="B686">
        <v>6.859762191772461</v>
      </c>
    </row>
    <row r="687" spans="1:2">
      <c r="A687">
        <v>96.3634</v>
      </c>
      <c r="B687">
        <v>91.62103271484375</v>
      </c>
    </row>
    <row r="688" spans="1:2">
      <c r="A688">
        <v>63.5942</v>
      </c>
      <c r="B688">
        <v>64.03158569335938</v>
      </c>
    </row>
    <row r="689" spans="1:2">
      <c r="A689">
        <v>96.9871</v>
      </c>
      <c r="B689">
        <v>95.46427154541016</v>
      </c>
    </row>
    <row r="690" spans="1:2">
      <c r="A690">
        <v>0</v>
      </c>
      <c r="B690">
        <v>4.14186429977417</v>
      </c>
    </row>
    <row r="691" spans="1:2">
      <c r="A691">
        <v>0</v>
      </c>
      <c r="B691">
        <v>1.309123992919922</v>
      </c>
    </row>
    <row r="692" spans="1:2">
      <c r="A692">
        <v>0</v>
      </c>
      <c r="B692">
        <v>4.032901287078857</v>
      </c>
    </row>
    <row r="693" spans="1:2">
      <c r="A693">
        <v>40.7623</v>
      </c>
      <c r="B693">
        <v>65.59217834472656</v>
      </c>
    </row>
    <row r="694" spans="1:2">
      <c r="A694">
        <v>0</v>
      </c>
      <c r="B694">
        <v>2.120962858200073</v>
      </c>
    </row>
    <row r="695" spans="1:2">
      <c r="A695">
        <v>67.3845</v>
      </c>
      <c r="B695">
        <v>61.56973266601562</v>
      </c>
    </row>
    <row r="696" spans="1:2">
      <c r="A696">
        <v>93.003</v>
      </c>
      <c r="B696">
        <v>92.90946197509766</v>
      </c>
    </row>
    <row r="697" spans="1:2">
      <c r="A697">
        <v>75.2893</v>
      </c>
      <c r="B697">
        <v>69.99737548828125</v>
      </c>
    </row>
    <row r="698" spans="1:2">
      <c r="A698">
        <v>0</v>
      </c>
      <c r="B698">
        <v>4.981277465820312</v>
      </c>
    </row>
    <row r="699" spans="1:2">
      <c r="A699">
        <v>0</v>
      </c>
      <c r="B699">
        <v>7.587360858917236</v>
      </c>
    </row>
    <row r="700" spans="1:2">
      <c r="A700">
        <v>54.7894</v>
      </c>
      <c r="B700">
        <v>55.66935729980469</v>
      </c>
    </row>
    <row r="701" spans="1:2">
      <c r="A701">
        <v>0</v>
      </c>
      <c r="B701">
        <v>4.005702972412109</v>
      </c>
    </row>
    <row r="702" spans="1:2">
      <c r="A702">
        <v>0</v>
      </c>
      <c r="B702">
        <v>3.616069793701172</v>
      </c>
    </row>
    <row r="703" spans="1:2">
      <c r="A703">
        <v>0</v>
      </c>
      <c r="B703">
        <v>0.6102107763290405</v>
      </c>
    </row>
    <row r="704" spans="1:2">
      <c r="A704">
        <v>0</v>
      </c>
      <c r="B704">
        <v>2.820264101028442</v>
      </c>
    </row>
    <row r="705" spans="1:2">
      <c r="A705">
        <v>88.643</v>
      </c>
      <c r="B705">
        <v>89.138427734375</v>
      </c>
    </row>
    <row r="706" spans="1:2">
      <c r="A706">
        <v>93.2914</v>
      </c>
      <c r="B706">
        <v>93.61245727539062</v>
      </c>
    </row>
    <row r="707" spans="1:2">
      <c r="A707">
        <v>39.391</v>
      </c>
      <c r="B707">
        <v>51.93487167358398</v>
      </c>
    </row>
    <row r="708" spans="1:2">
      <c r="A708">
        <v>0</v>
      </c>
      <c r="B708">
        <v>2.407436370849609</v>
      </c>
    </row>
    <row r="709" spans="1:2">
      <c r="A709">
        <v>0</v>
      </c>
      <c r="B709">
        <v>-4.725611686706543</v>
      </c>
    </row>
    <row r="710" spans="1:2">
      <c r="A710">
        <v>97.4478</v>
      </c>
      <c r="B710">
        <v>72.14685821533203</v>
      </c>
    </row>
    <row r="711" spans="1:2">
      <c r="A711">
        <v>0</v>
      </c>
      <c r="B711">
        <v>3.351802587509155</v>
      </c>
    </row>
    <row r="712" spans="1:2">
      <c r="A712">
        <v>0</v>
      </c>
      <c r="B712">
        <v>3.504137754440308</v>
      </c>
    </row>
    <row r="713" spans="1:2">
      <c r="A713">
        <v>59.7491</v>
      </c>
      <c r="B713">
        <v>28.91494178771973</v>
      </c>
    </row>
    <row r="714" spans="1:2">
      <c r="A714">
        <v>96.2324</v>
      </c>
      <c r="B714">
        <v>92.80995941162109</v>
      </c>
    </row>
    <row r="715" spans="1:2">
      <c r="A715">
        <v>94.6769</v>
      </c>
      <c r="B715">
        <v>93.80919647216797</v>
      </c>
    </row>
    <row r="716" spans="1:2">
      <c r="A716">
        <v>98.5909</v>
      </c>
      <c r="B716">
        <v>95.55466461181641</v>
      </c>
    </row>
    <row r="717" spans="1:2">
      <c r="A717">
        <v>94.2835</v>
      </c>
      <c r="B717">
        <v>94.25996398925781</v>
      </c>
    </row>
    <row r="718" spans="1:2">
      <c r="A718">
        <v>87.2191</v>
      </c>
      <c r="B718">
        <v>74.35281372070312</v>
      </c>
    </row>
    <row r="719" spans="1:2">
      <c r="A719">
        <v>0</v>
      </c>
      <c r="B719">
        <v>3.369099855422974</v>
      </c>
    </row>
    <row r="720" spans="1:2">
      <c r="A720">
        <v>95.2004</v>
      </c>
      <c r="B720">
        <v>94.47732543945312</v>
      </c>
    </row>
    <row r="721" spans="1:2">
      <c r="A721">
        <v>49.40460000000001</v>
      </c>
      <c r="B721">
        <v>51.88442993164062</v>
      </c>
    </row>
    <row r="722" spans="1:2">
      <c r="A722">
        <v>94.54130000000001</v>
      </c>
      <c r="B722">
        <v>87.94287872314453</v>
      </c>
    </row>
    <row r="723" spans="1:2">
      <c r="A723">
        <v>90.64239999999999</v>
      </c>
      <c r="B723">
        <v>67.52635955810547</v>
      </c>
    </row>
    <row r="724" spans="1:2">
      <c r="A724">
        <v>92.3075</v>
      </c>
      <c r="B724">
        <v>92.88780212402344</v>
      </c>
    </row>
    <row r="725" spans="1:2">
      <c r="A725">
        <v>94.17919999999999</v>
      </c>
      <c r="B725">
        <v>91.22034454345703</v>
      </c>
    </row>
    <row r="726" spans="1:2">
      <c r="A726">
        <v>92.2714</v>
      </c>
      <c r="B726">
        <v>91.72648620605469</v>
      </c>
    </row>
    <row r="727" spans="1:2">
      <c r="A727">
        <v>0</v>
      </c>
      <c r="B727">
        <v>5.831902503967285</v>
      </c>
    </row>
    <row r="728" spans="1:2">
      <c r="A728">
        <v>92.97969999999999</v>
      </c>
      <c r="B728">
        <v>94.63358306884766</v>
      </c>
    </row>
    <row r="729" spans="1:2">
      <c r="A729">
        <v>92.5226</v>
      </c>
      <c r="B729">
        <v>93.71097564697266</v>
      </c>
    </row>
    <row r="730" spans="1:2">
      <c r="A730">
        <v>95.2676</v>
      </c>
      <c r="B730">
        <v>92.35805511474609</v>
      </c>
    </row>
    <row r="731" spans="1:2">
      <c r="A731">
        <v>0</v>
      </c>
      <c r="B731">
        <v>3.306484222412109</v>
      </c>
    </row>
    <row r="732" spans="1:2">
      <c r="A732">
        <v>88.50230000000001</v>
      </c>
      <c r="B732">
        <v>77.30261993408203</v>
      </c>
    </row>
    <row r="733" spans="1:2">
      <c r="A733">
        <v>90.06019999999999</v>
      </c>
      <c r="B733">
        <v>93.36692047119141</v>
      </c>
    </row>
    <row r="734" spans="1:2">
      <c r="A734">
        <v>91.22280000000001</v>
      </c>
      <c r="B734">
        <v>91.89726257324219</v>
      </c>
    </row>
    <row r="735" spans="1:2">
      <c r="A735">
        <v>88.5962</v>
      </c>
      <c r="B735">
        <v>86.87103271484375</v>
      </c>
    </row>
    <row r="736" spans="1:2">
      <c r="A736">
        <v>86.25239999999999</v>
      </c>
      <c r="B736">
        <v>90.01631927490234</v>
      </c>
    </row>
    <row r="737" spans="1:2">
      <c r="A737">
        <v>0</v>
      </c>
      <c r="B737">
        <v>12.17635917663574</v>
      </c>
    </row>
    <row r="738" spans="1:2">
      <c r="A738">
        <v>0</v>
      </c>
      <c r="B738">
        <v>2.988626480102539</v>
      </c>
    </row>
    <row r="739" spans="1:2">
      <c r="A739">
        <v>96.56480000000001</v>
      </c>
      <c r="B739">
        <v>84.71229553222656</v>
      </c>
    </row>
    <row r="740" spans="1:2">
      <c r="A740">
        <v>92.87909999999999</v>
      </c>
      <c r="B740">
        <v>94.32559967041016</v>
      </c>
    </row>
    <row r="741" spans="1:2">
      <c r="A741">
        <v>0</v>
      </c>
      <c r="B741">
        <v>3.392846584320068</v>
      </c>
    </row>
    <row r="742" spans="1:2">
      <c r="A742">
        <v>53.5001</v>
      </c>
      <c r="B742">
        <v>34.80276107788086</v>
      </c>
    </row>
    <row r="743" spans="1:2">
      <c r="A743">
        <v>98.4716</v>
      </c>
      <c r="B743">
        <v>90.17715454101562</v>
      </c>
    </row>
    <row r="744" spans="1:2">
      <c r="A744">
        <v>60.2591</v>
      </c>
      <c r="B744">
        <v>75.54713439941406</v>
      </c>
    </row>
    <row r="745" spans="1:2">
      <c r="A745">
        <v>98.107</v>
      </c>
      <c r="B745">
        <v>94.58599090576172</v>
      </c>
    </row>
    <row r="746" spans="1:2">
      <c r="A746">
        <v>20.1584</v>
      </c>
      <c r="B746">
        <v>6.593719482421875</v>
      </c>
    </row>
    <row r="747" spans="1:2">
      <c r="A747">
        <v>92.6678</v>
      </c>
      <c r="B747">
        <v>94.09175872802734</v>
      </c>
    </row>
    <row r="748" spans="1:2">
      <c r="A748">
        <v>91.87430000000001</v>
      </c>
      <c r="B748">
        <v>92.82476806640625</v>
      </c>
    </row>
    <row r="749" spans="1:2">
      <c r="A749">
        <v>81.0789</v>
      </c>
      <c r="B749">
        <v>75.006591796875</v>
      </c>
    </row>
    <row r="750" spans="1:2">
      <c r="A750">
        <v>91.974</v>
      </c>
      <c r="B750">
        <v>93.76273345947266</v>
      </c>
    </row>
    <row r="751" spans="1:2">
      <c r="A751">
        <v>92.8955</v>
      </c>
      <c r="B751">
        <v>94.85574340820312</v>
      </c>
    </row>
    <row r="752" spans="1:2">
      <c r="A752">
        <v>0</v>
      </c>
      <c r="B752">
        <v>1.422208309173584</v>
      </c>
    </row>
    <row r="753" spans="1:2">
      <c r="A753">
        <v>0</v>
      </c>
      <c r="B753">
        <v>1.340031981468201</v>
      </c>
    </row>
    <row r="754" spans="1:2">
      <c r="A754">
        <v>39.2225</v>
      </c>
      <c r="B754">
        <v>32.49975967407227</v>
      </c>
    </row>
    <row r="755" spans="1:2">
      <c r="A755">
        <v>92.5295</v>
      </c>
      <c r="B755">
        <v>89.54925537109375</v>
      </c>
    </row>
    <row r="756" spans="1:2">
      <c r="A756">
        <v>93.14449999999999</v>
      </c>
      <c r="B756">
        <v>94.61480712890625</v>
      </c>
    </row>
    <row r="757" spans="1:2">
      <c r="A757">
        <v>79.46040000000001</v>
      </c>
      <c r="B757">
        <v>84.56062316894531</v>
      </c>
    </row>
    <row r="758" spans="1:2">
      <c r="A758">
        <v>90.258</v>
      </c>
      <c r="B758">
        <v>92.13352203369141</v>
      </c>
    </row>
    <row r="759" spans="1:2">
      <c r="A759">
        <v>67.8905</v>
      </c>
      <c r="B759">
        <v>39.62722778320312</v>
      </c>
    </row>
    <row r="760" spans="1:2">
      <c r="A760">
        <v>93.67359999999999</v>
      </c>
      <c r="B760">
        <v>94.64839172363281</v>
      </c>
    </row>
    <row r="761" spans="1:2">
      <c r="A761">
        <v>94.6045</v>
      </c>
      <c r="B761">
        <v>89.50786590576172</v>
      </c>
    </row>
    <row r="762" spans="1:2">
      <c r="A762">
        <v>60.3947</v>
      </c>
      <c r="B762">
        <v>44.18564224243164</v>
      </c>
    </row>
    <row r="763" spans="1:2">
      <c r="A763">
        <v>75.6056</v>
      </c>
      <c r="B763">
        <v>81.10884857177734</v>
      </c>
    </row>
    <row r="764" spans="1:2">
      <c r="A764">
        <v>98.40089999999999</v>
      </c>
      <c r="B764">
        <v>86.58657836914062</v>
      </c>
    </row>
    <row r="765" spans="1:2">
      <c r="A765">
        <v>33.7933</v>
      </c>
      <c r="B765">
        <v>9.984126091003418</v>
      </c>
    </row>
    <row r="766" spans="1:2">
      <c r="A766">
        <v>0</v>
      </c>
      <c r="B766">
        <v>3.901167631149292</v>
      </c>
    </row>
    <row r="767" spans="1:2">
      <c r="A767">
        <v>90.3847</v>
      </c>
      <c r="B767">
        <v>68.25701141357422</v>
      </c>
    </row>
    <row r="768" spans="1:2">
      <c r="A768">
        <v>93.8809</v>
      </c>
      <c r="B768">
        <v>92.93667602539062</v>
      </c>
    </row>
    <row r="769" spans="1:2">
      <c r="A769">
        <v>94.8969</v>
      </c>
      <c r="B769">
        <v>86.93452453613281</v>
      </c>
    </row>
    <row r="770" spans="1:2">
      <c r="A770">
        <v>70.7623</v>
      </c>
      <c r="B770">
        <v>76.62924957275391</v>
      </c>
    </row>
    <row r="771" spans="1:2">
      <c r="A771">
        <v>0</v>
      </c>
      <c r="B771">
        <v>2.613250494003296</v>
      </c>
    </row>
    <row r="772" spans="1:2">
      <c r="A772">
        <v>84.43770000000001</v>
      </c>
      <c r="B772">
        <v>71.15276336669922</v>
      </c>
    </row>
    <row r="773" spans="1:2">
      <c r="A773">
        <v>74.6696</v>
      </c>
      <c r="B773">
        <v>85.37886047363281</v>
      </c>
    </row>
    <row r="774" spans="1:2">
      <c r="A774">
        <v>98.17189999999999</v>
      </c>
      <c r="B774">
        <v>95.42487335205078</v>
      </c>
    </row>
    <row r="775" spans="1:2">
      <c r="A775">
        <v>0</v>
      </c>
      <c r="B775">
        <v>3.656143665313721</v>
      </c>
    </row>
    <row r="776" spans="1:2">
      <c r="A776">
        <v>93.1148</v>
      </c>
      <c r="B776">
        <v>94.66677093505859</v>
      </c>
    </row>
    <row r="777" spans="1:2">
      <c r="A777">
        <v>78.4254</v>
      </c>
      <c r="B777">
        <v>79.20835876464844</v>
      </c>
    </row>
    <row r="778" spans="1:2">
      <c r="A778">
        <v>0</v>
      </c>
      <c r="B778">
        <v>6.784676074981689</v>
      </c>
    </row>
    <row r="779" spans="1:2">
      <c r="A779">
        <v>69.56319999999999</v>
      </c>
      <c r="B779">
        <v>73.3321533203125</v>
      </c>
    </row>
    <row r="780" spans="1:2">
      <c r="A780">
        <v>96.08839999999999</v>
      </c>
      <c r="B780">
        <v>93.98023223876953</v>
      </c>
    </row>
    <row r="781" spans="1:2">
      <c r="A781">
        <v>95.63800000000001</v>
      </c>
      <c r="B781">
        <v>94.93528747558594</v>
      </c>
    </row>
    <row r="782" spans="1:2">
      <c r="A782">
        <v>93.6909</v>
      </c>
      <c r="B782">
        <v>93.49095916748047</v>
      </c>
    </row>
    <row r="783" spans="1:2">
      <c r="A783">
        <v>94.9141</v>
      </c>
      <c r="B783">
        <v>94.42184448242188</v>
      </c>
    </row>
    <row r="784" spans="1:2">
      <c r="A784">
        <v>0</v>
      </c>
      <c r="B784">
        <v>0.9685482382774353</v>
      </c>
    </row>
    <row r="785" spans="1:2">
      <c r="A785">
        <v>97.67019999999999</v>
      </c>
      <c r="B785">
        <v>91.27928924560547</v>
      </c>
    </row>
    <row r="786" spans="1:2">
      <c r="A786">
        <v>83.59269999999999</v>
      </c>
      <c r="B786">
        <v>93.23633575439453</v>
      </c>
    </row>
    <row r="787" spans="1:2">
      <c r="A787">
        <v>71.48480000000001</v>
      </c>
      <c r="B787">
        <v>72.38973999023438</v>
      </c>
    </row>
    <row r="788" spans="1:2">
      <c r="A788">
        <v>95.0615</v>
      </c>
      <c r="B788">
        <v>93.85218811035156</v>
      </c>
    </row>
    <row r="789" spans="1:2">
      <c r="A789">
        <v>0</v>
      </c>
      <c r="B789">
        <v>3.666050434112549</v>
      </c>
    </row>
    <row r="790" spans="1:2">
      <c r="A790">
        <v>97.44799999999999</v>
      </c>
      <c r="B790">
        <v>94.41022491455078</v>
      </c>
    </row>
    <row r="791" spans="1:2">
      <c r="A791">
        <v>0</v>
      </c>
      <c r="B791">
        <v>2.495997667312622</v>
      </c>
    </row>
    <row r="792" spans="1:2">
      <c r="A792">
        <v>84.4768</v>
      </c>
      <c r="B792">
        <v>90.04857635498047</v>
      </c>
    </row>
    <row r="793" spans="1:2">
      <c r="A793">
        <v>20.376</v>
      </c>
      <c r="B793">
        <v>4.529922008514404</v>
      </c>
    </row>
    <row r="794" spans="1:2">
      <c r="A794">
        <v>0</v>
      </c>
      <c r="B794">
        <v>6.302489280700684</v>
      </c>
    </row>
    <row r="795" spans="1:2">
      <c r="A795">
        <v>98.28</v>
      </c>
      <c r="B795">
        <v>84.66510772705078</v>
      </c>
    </row>
    <row r="796" spans="1:2">
      <c r="A796">
        <v>40.2876</v>
      </c>
      <c r="B796">
        <v>62.07730484008789</v>
      </c>
    </row>
    <row r="797" spans="1:2">
      <c r="A797">
        <v>92.7128</v>
      </c>
      <c r="B797">
        <v>91.44331359863281</v>
      </c>
    </row>
    <row r="798" spans="1:2">
      <c r="A798">
        <v>0</v>
      </c>
      <c r="B798">
        <v>8.095258712768555</v>
      </c>
    </row>
    <row r="799" spans="1:2">
      <c r="A799">
        <v>76.2026</v>
      </c>
      <c r="B799">
        <v>80.92008972167969</v>
      </c>
    </row>
    <row r="800" spans="1:2">
      <c r="A800">
        <v>96.2878</v>
      </c>
      <c r="B800">
        <v>90.28521728515625</v>
      </c>
    </row>
    <row r="801" spans="1:2">
      <c r="A801">
        <v>0</v>
      </c>
      <c r="B801">
        <v>2.532426357269287</v>
      </c>
    </row>
    <row r="802" spans="1:2">
      <c r="A802">
        <v>48.9627</v>
      </c>
      <c r="B802">
        <v>56.61871337890625</v>
      </c>
    </row>
    <row r="803" spans="1:2">
      <c r="A803">
        <v>0</v>
      </c>
      <c r="B803">
        <v>1.090051770210266</v>
      </c>
    </row>
    <row r="804" spans="1:2">
      <c r="A804">
        <v>0</v>
      </c>
      <c r="B804">
        <v>3.522193431854248</v>
      </c>
    </row>
    <row r="805" spans="1:2">
      <c r="A805">
        <v>96.77930000000001</v>
      </c>
      <c r="B805">
        <v>96.01712036132812</v>
      </c>
    </row>
    <row r="806" spans="1:2">
      <c r="A806">
        <v>58.2839</v>
      </c>
      <c r="B806">
        <v>62.89341354370117</v>
      </c>
    </row>
    <row r="807" spans="1:2">
      <c r="A807">
        <v>0</v>
      </c>
      <c r="B807">
        <v>2.170620203018188</v>
      </c>
    </row>
    <row r="808" spans="1:2">
      <c r="A808">
        <v>0</v>
      </c>
      <c r="B808">
        <v>1.04208767414093</v>
      </c>
    </row>
    <row r="809" spans="1:2">
      <c r="A809">
        <v>93.5622</v>
      </c>
      <c r="B809">
        <v>93.84626007080078</v>
      </c>
    </row>
    <row r="810" spans="1:2">
      <c r="A810">
        <v>97.34099999999999</v>
      </c>
      <c r="B810">
        <v>92.57444000244141</v>
      </c>
    </row>
    <row r="811" spans="1:2">
      <c r="A811">
        <v>0</v>
      </c>
      <c r="B811">
        <v>4.320362567901611</v>
      </c>
    </row>
    <row r="812" spans="1:2">
      <c r="A812">
        <v>96.7825</v>
      </c>
      <c r="B812">
        <v>93.45010375976562</v>
      </c>
    </row>
    <row r="813" spans="1:2">
      <c r="A813">
        <v>91.4419</v>
      </c>
      <c r="B813">
        <v>91.99544525146484</v>
      </c>
    </row>
    <row r="814" spans="1:2">
      <c r="A814">
        <v>0</v>
      </c>
      <c r="B814">
        <v>2.544584989547729</v>
      </c>
    </row>
    <row r="815" spans="1:2">
      <c r="A815">
        <v>92.4563</v>
      </c>
      <c r="B815">
        <v>94.66481781005859</v>
      </c>
    </row>
    <row r="816" spans="1:2">
      <c r="A816">
        <v>0</v>
      </c>
      <c r="B816">
        <v>0.3754229545593262</v>
      </c>
    </row>
    <row r="817" spans="1:2">
      <c r="A817">
        <v>96.142</v>
      </c>
      <c r="B817">
        <v>92.390869140625</v>
      </c>
    </row>
    <row r="818" spans="1:2">
      <c r="A818">
        <v>39.097</v>
      </c>
      <c r="B818">
        <v>56.76415252685547</v>
      </c>
    </row>
    <row r="819" spans="1:2">
      <c r="A819">
        <v>98.3819</v>
      </c>
      <c r="B819">
        <v>59.30001449584961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0.3925939798355103</v>
      </c>
      <c r="C2">
        <v>0.3208349347114563</v>
      </c>
      <c r="D2">
        <v>0.07748868316411972</v>
      </c>
      <c r="E2">
        <v>0.05198563262820244</v>
      </c>
    </row>
    <row r="3" spans="1:5">
      <c r="A3">
        <v>2</v>
      </c>
      <c r="B3">
        <v>0.2923099398612976</v>
      </c>
      <c r="C3">
        <v>0.3564611375331879</v>
      </c>
      <c r="D3">
        <v>0.04323214665055275</v>
      </c>
      <c r="E3">
        <v>0.06403494626283646</v>
      </c>
    </row>
    <row r="4" spans="1:5">
      <c r="A4">
        <v>3</v>
      </c>
      <c r="B4">
        <v>0.2934446334838867</v>
      </c>
      <c r="C4">
        <v>0.3226390480995178</v>
      </c>
      <c r="D4">
        <v>0.04354768991470337</v>
      </c>
      <c r="E4">
        <v>0.05253228545188904</v>
      </c>
    </row>
    <row r="5" spans="1:5">
      <c r="A5">
        <v>4</v>
      </c>
      <c r="B5">
        <v>0.2810298204421997</v>
      </c>
      <c r="C5">
        <v>0.303169846534729</v>
      </c>
      <c r="D5">
        <v>0.03996821492910385</v>
      </c>
      <c r="E5">
        <v>0.04643562436103821</v>
      </c>
    </row>
    <row r="6" spans="1:5">
      <c r="A6">
        <v>5</v>
      </c>
      <c r="B6">
        <v>0.2735938131809235</v>
      </c>
      <c r="C6">
        <v>0.2940005362033844</v>
      </c>
      <c r="D6">
        <v>0.03790371492505074</v>
      </c>
      <c r="E6">
        <v>0.04369794577360153</v>
      </c>
    </row>
    <row r="7" spans="1:5">
      <c r="A7">
        <v>6</v>
      </c>
      <c r="B7">
        <v>0.2667815983295441</v>
      </c>
      <c r="C7">
        <v>0.282099187374115</v>
      </c>
      <c r="D7">
        <v>0.03606808930635452</v>
      </c>
      <c r="E7">
        <v>0.0402771420776844</v>
      </c>
    </row>
    <row r="8" spans="1:5">
      <c r="A8">
        <v>7</v>
      </c>
      <c r="B8">
        <v>0.2590355575084686</v>
      </c>
      <c r="C8">
        <v>0.2720264792442322</v>
      </c>
      <c r="D8">
        <v>0.03404150158166885</v>
      </c>
      <c r="E8">
        <v>0.03750033676624298</v>
      </c>
    </row>
    <row r="9" spans="1:5">
      <c r="A9">
        <v>8</v>
      </c>
      <c r="B9">
        <v>0.2519869208335876</v>
      </c>
      <c r="C9">
        <v>0.2575773596763611</v>
      </c>
      <c r="D9">
        <v>0.03225387632846832</v>
      </c>
      <c r="E9">
        <v>0.03368700668215752</v>
      </c>
    </row>
    <row r="10" spans="1:5">
      <c r="A10">
        <v>9</v>
      </c>
      <c r="B10">
        <v>0.2472579628229141</v>
      </c>
      <c r="C10">
        <v>0.2495518773794174</v>
      </c>
      <c r="D10">
        <v>0.03108407184481621</v>
      </c>
      <c r="E10">
        <v>0.03166025876998901</v>
      </c>
    </row>
    <row r="11" spans="1:5">
      <c r="A11">
        <v>10</v>
      </c>
      <c r="B11">
        <v>0.2442993372678757</v>
      </c>
      <c r="C11">
        <v>0.2410535365343094</v>
      </c>
      <c r="D11">
        <v>0.03036363795399666</v>
      </c>
      <c r="E11">
        <v>0.02957973256707191</v>
      </c>
    </row>
    <row r="12" spans="1:5">
      <c r="A12">
        <v>11</v>
      </c>
      <c r="B12">
        <v>0.2417002171278</v>
      </c>
      <c r="C12">
        <v>0.2406994104385376</v>
      </c>
      <c r="D12">
        <v>0.02973680570721626</v>
      </c>
      <c r="E12">
        <v>0.02949727140367031</v>
      </c>
    </row>
    <row r="13" spans="1:5">
      <c r="A13">
        <v>12</v>
      </c>
      <c r="B13">
        <v>0.2395649254322052</v>
      </c>
      <c r="C13">
        <v>0.240330770611763</v>
      </c>
      <c r="D13">
        <v>0.02922786585986614</v>
      </c>
      <c r="E13">
        <v>0.02941475994884968</v>
      </c>
    </row>
    <row r="14" spans="1:5">
      <c r="A14">
        <v>13</v>
      </c>
      <c r="B14">
        <v>0.2374930828809738</v>
      </c>
      <c r="C14">
        <v>0.2369809001684189</v>
      </c>
      <c r="D14">
        <v>0.02874067611992359</v>
      </c>
      <c r="E14">
        <v>0.02862402983009815</v>
      </c>
    </row>
    <row r="15" spans="1:5">
      <c r="A15">
        <v>14</v>
      </c>
      <c r="B15">
        <v>0.2348703444004059</v>
      </c>
      <c r="C15">
        <v>0.2346151024103165</v>
      </c>
      <c r="D15">
        <v>0.02813151106238365</v>
      </c>
      <c r="E15">
        <v>0.02807699888944626</v>
      </c>
    </row>
    <row r="16" spans="1:5">
      <c r="A16">
        <v>15</v>
      </c>
      <c r="B16">
        <v>0.2317642271518707</v>
      </c>
      <c r="C16">
        <v>0.2320898324251175</v>
      </c>
      <c r="D16">
        <v>0.02741879224777222</v>
      </c>
      <c r="E16">
        <v>0.0275002121925354</v>
      </c>
    </row>
    <row r="17" spans="1:5">
      <c r="A17">
        <v>16</v>
      </c>
      <c r="B17">
        <v>0.2281622290611267</v>
      </c>
      <c r="C17">
        <v>0.2293497622013092</v>
      </c>
      <c r="D17">
        <v>0.02660403400659561</v>
      </c>
      <c r="E17">
        <v>0.02688325196504593</v>
      </c>
    </row>
    <row r="18" spans="1:5">
      <c r="A18">
        <v>17</v>
      </c>
      <c r="B18">
        <v>0.2236795425415039</v>
      </c>
      <c r="C18">
        <v>0.2288121283054352</v>
      </c>
      <c r="D18">
        <v>0.02560880035161972</v>
      </c>
      <c r="E18">
        <v>0.02678164653480053</v>
      </c>
    </row>
    <row r="19" spans="1:5">
      <c r="A19">
        <v>18</v>
      </c>
      <c r="B19">
        <v>0.2181835323572159</v>
      </c>
      <c r="C19">
        <v>0.2242365181446075</v>
      </c>
      <c r="D19">
        <v>0.02441757917404175</v>
      </c>
      <c r="E19">
        <v>0.02577109076082706</v>
      </c>
    </row>
    <row r="20" spans="1:5">
      <c r="A20">
        <v>19</v>
      </c>
      <c r="B20">
        <v>0.2119661867618561</v>
      </c>
      <c r="C20">
        <v>0.2265984863042831</v>
      </c>
      <c r="D20">
        <v>0.02310667745769024</v>
      </c>
      <c r="E20">
        <v>0.02633211947977543</v>
      </c>
    </row>
    <row r="21" spans="1:5">
      <c r="A21">
        <v>20</v>
      </c>
      <c r="B21">
        <v>0.2049446403980255</v>
      </c>
      <c r="C21">
        <v>0.2115112394094467</v>
      </c>
      <c r="D21">
        <v>0.02166949212551117</v>
      </c>
      <c r="E21">
        <v>0.0230531133711338</v>
      </c>
    </row>
    <row r="22" spans="1:5">
      <c r="A22">
        <v>21</v>
      </c>
      <c r="B22">
        <v>0.1982129514217377</v>
      </c>
      <c r="C22">
        <v>0.2016148567199707</v>
      </c>
      <c r="D22">
        <v>0.02033428847789764</v>
      </c>
      <c r="E22">
        <v>0.02102752774953842</v>
      </c>
    </row>
    <row r="23" spans="1:5">
      <c r="A23">
        <v>22</v>
      </c>
      <c r="B23">
        <v>0.1930362284183502</v>
      </c>
      <c r="C23">
        <v>0.1964312791824341</v>
      </c>
      <c r="D23">
        <v>0.0193411186337471</v>
      </c>
      <c r="E23">
        <v>0.02001466974616051</v>
      </c>
    </row>
    <row r="24" spans="1:5">
      <c r="A24">
        <v>23</v>
      </c>
      <c r="B24">
        <v>0.1904603540897369</v>
      </c>
      <c r="C24">
        <v>0.1987911313772202</v>
      </c>
      <c r="D24">
        <v>0.01886832341551781</v>
      </c>
      <c r="E24">
        <v>0.02050227299332619</v>
      </c>
    </row>
    <row r="25" spans="1:5">
      <c r="A25">
        <v>24</v>
      </c>
      <c r="B25">
        <v>0.1876524686813354</v>
      </c>
      <c r="C25">
        <v>0.1926303207874298</v>
      </c>
      <c r="D25">
        <v>0.01835662499070168</v>
      </c>
      <c r="E25">
        <v>0.0193152092397213</v>
      </c>
    </row>
    <row r="26" spans="1:5">
      <c r="A26">
        <v>25</v>
      </c>
      <c r="B26">
        <v>0.1832348108291626</v>
      </c>
      <c r="C26">
        <v>0.1858400106430054</v>
      </c>
      <c r="D26">
        <v>0.0175553560256958</v>
      </c>
      <c r="E26">
        <v>0.01804667338728905</v>
      </c>
    </row>
    <row r="27" spans="1:5">
      <c r="A27">
        <v>26</v>
      </c>
      <c r="B27">
        <v>0.1806174069643021</v>
      </c>
      <c r="C27">
        <v>0.1822670251131058</v>
      </c>
      <c r="D27">
        <v>0.01709761284291744</v>
      </c>
      <c r="E27">
        <v>0.01740814931690693</v>
      </c>
    </row>
    <row r="28" spans="1:5">
      <c r="A28">
        <v>27</v>
      </c>
      <c r="B28">
        <v>0.1791864335536957</v>
      </c>
      <c r="C28">
        <v>0.1812349408864975</v>
      </c>
      <c r="D28">
        <v>0.01685879752039909</v>
      </c>
      <c r="E28">
        <v>0.01723988726735115</v>
      </c>
    </row>
    <row r="29" spans="1:5">
      <c r="A29">
        <v>28</v>
      </c>
      <c r="B29">
        <v>0.1754911988973618</v>
      </c>
      <c r="C29">
        <v>0.1784619688987732</v>
      </c>
      <c r="D29">
        <v>0.01622074842453003</v>
      </c>
      <c r="E29">
        <v>0.01675840094685555</v>
      </c>
    </row>
    <row r="30" spans="1:5">
      <c r="A30">
        <v>29</v>
      </c>
      <c r="B30">
        <v>0.1728432327508926</v>
      </c>
      <c r="C30">
        <v>0.17653988301754</v>
      </c>
      <c r="D30">
        <v>0.01577787287533283</v>
      </c>
      <c r="E30">
        <v>0.0164349302649498</v>
      </c>
    </row>
    <row r="31" spans="1:5">
      <c r="A31">
        <v>30</v>
      </c>
      <c r="B31">
        <v>0.1703991144895554</v>
      </c>
      <c r="C31">
        <v>0.177504763007164</v>
      </c>
      <c r="D31">
        <v>0.01537630800157785</v>
      </c>
      <c r="E31">
        <v>0.01662354543805122</v>
      </c>
    </row>
    <row r="32" spans="1:5">
      <c r="A32">
        <v>31</v>
      </c>
      <c r="B32">
        <v>0.1679930835962296</v>
      </c>
      <c r="C32">
        <v>0.1775656491518021</v>
      </c>
      <c r="D32">
        <v>0.01498783938586712</v>
      </c>
      <c r="E32">
        <v>0.01665259152650833</v>
      </c>
    </row>
    <row r="33" spans="1:5">
      <c r="A33">
        <v>32</v>
      </c>
      <c r="B33">
        <v>0.1658635437488556</v>
      </c>
      <c r="C33">
        <v>0.1786498576402664</v>
      </c>
      <c r="D33">
        <v>0.01465150993317366</v>
      </c>
      <c r="E33">
        <v>0.01686420105397701</v>
      </c>
    </row>
    <row r="34" spans="1:5">
      <c r="A34">
        <v>33</v>
      </c>
      <c r="B34">
        <v>0.1641189157962799</v>
      </c>
      <c r="C34">
        <v>0.1795454621315002</v>
      </c>
      <c r="D34">
        <v>0.01438193116337061</v>
      </c>
      <c r="E34">
        <v>0.01704229041934013</v>
      </c>
    </row>
    <row r="35" spans="1:5">
      <c r="A35">
        <v>34</v>
      </c>
      <c r="B35">
        <v>0.1621104031801224</v>
      </c>
      <c r="C35">
        <v>0.181156262755394</v>
      </c>
      <c r="D35">
        <v>0.01407145895063877</v>
      </c>
      <c r="E35">
        <v>0.01734942197799683</v>
      </c>
    </row>
    <row r="36" spans="1:5">
      <c r="A36">
        <v>35</v>
      </c>
      <c r="B36">
        <v>0.1605329513549805</v>
      </c>
      <c r="C36">
        <v>0.1826005429029465</v>
      </c>
      <c r="D36">
        <v>0.01383301429450512</v>
      </c>
      <c r="E36">
        <v>0.0176282562315464</v>
      </c>
    </row>
    <row r="37" spans="1:5">
      <c r="A37">
        <v>36</v>
      </c>
      <c r="B37">
        <v>0.158428966999054</v>
      </c>
      <c r="C37">
        <v>0.18619704246521</v>
      </c>
      <c r="D37">
        <v>0.01351389661431313</v>
      </c>
      <c r="E37">
        <v>0.01830809749662876</v>
      </c>
    </row>
    <row r="38" spans="1:5">
      <c r="A38">
        <v>37</v>
      </c>
      <c r="B38">
        <v>0.1570184826850891</v>
      </c>
      <c r="C38">
        <v>0.1864694803953171</v>
      </c>
      <c r="D38">
        <v>0.0133077148348093</v>
      </c>
      <c r="E38">
        <v>0.01837634667754173</v>
      </c>
    </row>
    <row r="39" spans="1:5">
      <c r="A39">
        <v>38</v>
      </c>
      <c r="B39">
        <v>0.1542593985795975</v>
      </c>
      <c r="C39">
        <v>0.1844793558120728</v>
      </c>
      <c r="D39">
        <v>0.01289677526801825</v>
      </c>
      <c r="E39">
        <v>0.01802476122975349</v>
      </c>
    </row>
    <row r="40" spans="1:5">
      <c r="A40">
        <v>39</v>
      </c>
      <c r="B40">
        <v>0.1517630070447922</v>
      </c>
      <c r="C40">
        <v>0.1765706241130829</v>
      </c>
      <c r="D40">
        <v>0.01253267377614975</v>
      </c>
      <c r="E40">
        <v>0.01661691069602966</v>
      </c>
    </row>
    <row r="41" spans="1:5">
      <c r="A41">
        <v>40</v>
      </c>
      <c r="B41">
        <v>0.1493952870368958</v>
      </c>
      <c r="C41">
        <v>0.1665746867656708</v>
      </c>
      <c r="D41">
        <v>0.01219392847269773</v>
      </c>
      <c r="E41">
        <v>0.01491652056574821</v>
      </c>
    </row>
    <row r="42" spans="1:5">
      <c r="A42">
        <v>41</v>
      </c>
      <c r="B42">
        <v>0.1444278657436371</v>
      </c>
      <c r="C42">
        <v>0.1587721705436707</v>
      </c>
      <c r="D42">
        <v>0.01147964503616095</v>
      </c>
      <c r="E42">
        <v>0.01366270985454321</v>
      </c>
    </row>
    <row r="43" spans="1:5">
      <c r="A43">
        <v>42</v>
      </c>
      <c r="B43">
        <v>0.1446997672319412</v>
      </c>
      <c r="C43">
        <v>0.1491226404905319</v>
      </c>
      <c r="D43">
        <v>0.01153363101184368</v>
      </c>
      <c r="E43">
        <v>0.01219284906983376</v>
      </c>
    </row>
    <row r="44" spans="1:5">
      <c r="A44">
        <v>43</v>
      </c>
      <c r="B44">
        <v>0.1429921984672546</v>
      </c>
      <c r="C44">
        <v>0.1529090404510498</v>
      </c>
      <c r="D44">
        <v>0.01130369491875172</v>
      </c>
      <c r="E44">
        <v>0.01278155762702227</v>
      </c>
    </row>
    <row r="45" spans="1:5">
      <c r="A45">
        <v>44</v>
      </c>
      <c r="B45">
        <v>0.140789732336998</v>
      </c>
      <c r="C45">
        <v>0.1488350331783295</v>
      </c>
      <c r="D45">
        <v>0.01100777555257082</v>
      </c>
      <c r="E45">
        <v>0.01218492072075605</v>
      </c>
    </row>
    <row r="46" spans="1:5">
      <c r="A46">
        <v>45</v>
      </c>
      <c r="B46">
        <v>0.1380301117897034</v>
      </c>
      <c r="C46">
        <v>0.1523677408695221</v>
      </c>
      <c r="D46">
        <v>0.01063984632492065</v>
      </c>
      <c r="E46">
        <v>0.01273296866565943</v>
      </c>
    </row>
    <row r="47" spans="1:5">
      <c r="A47">
        <v>46</v>
      </c>
      <c r="B47">
        <v>0.1366408467292786</v>
      </c>
      <c r="C47">
        <v>0.1585783809423447</v>
      </c>
      <c r="D47">
        <v>0.01046284567564726</v>
      </c>
      <c r="E47">
        <v>0.01371224876493216</v>
      </c>
    </row>
    <row r="48" spans="1:5">
      <c r="A48">
        <v>47</v>
      </c>
      <c r="B48">
        <v>0.1361421197652817</v>
      </c>
      <c r="C48">
        <v>0.1607192903757095</v>
      </c>
      <c r="D48">
        <v>0.01040701847523451</v>
      </c>
      <c r="E48">
        <v>0.01406556181609631</v>
      </c>
    </row>
    <row r="49" spans="1:5">
      <c r="A49">
        <v>48</v>
      </c>
      <c r="B49">
        <v>0.1354217827320099</v>
      </c>
      <c r="C49">
        <v>0.1607575863599777</v>
      </c>
      <c r="D49">
        <v>0.01032269094139338</v>
      </c>
      <c r="E49">
        <v>0.01408374216407537</v>
      </c>
    </row>
    <row r="50" spans="1:5">
      <c r="A50">
        <v>49</v>
      </c>
      <c r="B50">
        <v>0.1345171183347702</v>
      </c>
      <c r="C50">
        <v>0.1536270976066589</v>
      </c>
      <c r="D50">
        <v>0.01021103095263243</v>
      </c>
      <c r="E50">
        <v>0.01297227758914232</v>
      </c>
    </row>
    <row r="51" spans="1:5">
      <c r="A51">
        <v>50</v>
      </c>
      <c r="B51">
        <v>0.1335310637950897</v>
      </c>
      <c r="C51">
        <v>0.1556907743215561</v>
      </c>
      <c r="D51">
        <v>0.01009009778499603</v>
      </c>
      <c r="E51">
        <v>0.01330196391791105</v>
      </c>
    </row>
    <row r="52" spans="1:5">
      <c r="A52">
        <v>51</v>
      </c>
      <c r="B52">
        <v>0.1334217935800552</v>
      </c>
      <c r="C52">
        <v>0.1577135026454926</v>
      </c>
      <c r="D52">
        <v>0.0100844195112586</v>
      </c>
      <c r="E52">
        <v>0.01362841762602329</v>
      </c>
    </row>
    <row r="53" spans="1:5">
      <c r="A53">
        <v>52</v>
      </c>
      <c r="B53">
        <v>0.1328308582305908</v>
      </c>
      <c r="C53">
        <v>0.1602693051099777</v>
      </c>
      <c r="D53">
        <v>0.01001682877540588</v>
      </c>
      <c r="E53">
        <v>0.01404621079564095</v>
      </c>
    </row>
    <row r="54" spans="1:5">
      <c r="A54">
        <v>53</v>
      </c>
      <c r="B54">
        <v>0.1325991153717041</v>
      </c>
      <c r="C54">
        <v>0.1610983908176422</v>
      </c>
      <c r="D54">
        <v>0.009996761567890644</v>
      </c>
      <c r="E54">
        <v>0.01418959069997072</v>
      </c>
    </row>
    <row r="55" spans="1:5">
      <c r="A55">
        <v>54</v>
      </c>
      <c r="B55">
        <v>0.1313223987817764</v>
      </c>
      <c r="C55">
        <v>0.1561803966760635</v>
      </c>
      <c r="D55">
        <v>0.009839480742812157</v>
      </c>
      <c r="E55">
        <v>0.01342082675546408</v>
      </c>
    </row>
    <row r="56" spans="1:5">
      <c r="A56">
        <v>55</v>
      </c>
      <c r="B56">
        <v>0.1306274384260178</v>
      </c>
      <c r="C56">
        <v>0.1538131535053253</v>
      </c>
      <c r="D56">
        <v>0.009759748354554176</v>
      </c>
      <c r="E56">
        <v>0.01306581031531096</v>
      </c>
    </row>
    <row r="57" spans="1:5">
      <c r="A57">
        <v>56</v>
      </c>
      <c r="B57">
        <v>0.1295965909957886</v>
      </c>
      <c r="C57">
        <v>0.1473992615938187</v>
      </c>
      <c r="D57">
        <v>0.009638284333050251</v>
      </c>
      <c r="E57">
        <v>0.0121123306453228</v>
      </c>
    </row>
    <row r="58" spans="1:5">
      <c r="A58">
        <v>57</v>
      </c>
      <c r="B58">
        <v>0.1281802952289581</v>
      </c>
      <c r="C58">
        <v>0.1363554447889328</v>
      </c>
      <c r="D58">
        <v>0.009468573145568371</v>
      </c>
      <c r="E58">
        <v>0.01055865827947855</v>
      </c>
    </row>
    <row r="59" spans="1:5">
      <c r="A59">
        <v>58</v>
      </c>
      <c r="B59">
        <v>0.1263964772224426</v>
      </c>
      <c r="C59">
        <v>0.1231289803981781</v>
      </c>
      <c r="D59">
        <v>0.009253732860088348</v>
      </c>
      <c r="E59">
        <v>0.008854544721543789</v>
      </c>
    </row>
    <row r="60" spans="1:5">
      <c r="A60">
        <v>59</v>
      </c>
      <c r="B60">
        <v>0.1257739514112473</v>
      </c>
      <c r="C60">
        <v>0.115041010081768</v>
      </c>
      <c r="D60">
        <v>0.009188420139253139</v>
      </c>
      <c r="E60">
        <v>0.007904678583145142</v>
      </c>
    </row>
    <row r="61" spans="1:5">
      <c r="A61">
        <v>60</v>
      </c>
      <c r="B61">
        <v>0.1252709478139877</v>
      </c>
      <c r="C61">
        <v>0.1189497038722038</v>
      </c>
      <c r="D61">
        <v>0.009138321503996849</v>
      </c>
      <c r="E61">
        <v>0.008376018144190311</v>
      </c>
    </row>
    <row r="62" spans="1:5">
      <c r="A62">
        <v>61</v>
      </c>
      <c r="B62">
        <v>0.1254806220531464</v>
      </c>
      <c r="C62">
        <v>0.1245095953345299</v>
      </c>
      <c r="D62">
        <v>0.00917704775929451</v>
      </c>
      <c r="E62">
        <v>0.009063662029802799</v>
      </c>
    </row>
    <row r="63" spans="1:5">
      <c r="A63">
        <v>62</v>
      </c>
      <c r="B63">
        <v>0.1280468851327896</v>
      </c>
      <c r="C63">
        <v>0.1323234438896179</v>
      </c>
      <c r="D63">
        <v>0.00951283797621727</v>
      </c>
      <c r="E63">
        <v>0.01007802039384842</v>
      </c>
    </row>
    <row r="64" spans="1:5">
      <c r="A64">
        <v>63</v>
      </c>
      <c r="B64">
        <v>0.1357903629541397</v>
      </c>
      <c r="C64">
        <v>0.1920415759086609</v>
      </c>
      <c r="D64">
        <v>0.01055005472153425</v>
      </c>
      <c r="E64">
        <v>0.01977620832622051</v>
      </c>
    </row>
    <row r="65" spans="1:5">
      <c r="A65">
        <v>64</v>
      </c>
      <c r="B65">
        <v>0.1321224272251129</v>
      </c>
      <c r="C65">
        <v>0.1319877505302429</v>
      </c>
      <c r="D65">
        <v>0.0100713986903429</v>
      </c>
      <c r="E65">
        <v>0.01005960069596767</v>
      </c>
    </row>
    <row r="66" spans="1:5">
      <c r="A66">
        <v>65</v>
      </c>
      <c r="B66">
        <v>0.1262685805559158</v>
      </c>
      <c r="C66">
        <v>0.1111204996705055</v>
      </c>
      <c r="D66">
        <v>0.009326471015810966</v>
      </c>
      <c r="E66">
        <v>0.007538697216659784</v>
      </c>
    </row>
    <row r="67" spans="1:5">
      <c r="A67">
        <v>66</v>
      </c>
      <c r="B67">
        <v>0.1274829804897308</v>
      </c>
      <c r="C67">
        <v>0.1151069104671478</v>
      </c>
      <c r="D67">
        <v>0.009494535624980927</v>
      </c>
      <c r="E67">
        <v>0.008004294708371162</v>
      </c>
    </row>
    <row r="68" spans="1:5">
      <c r="A68">
        <v>67</v>
      </c>
      <c r="B68">
        <v>0.1257347166538239</v>
      </c>
      <c r="C68">
        <v>0.1215864643454552</v>
      </c>
      <c r="D68">
        <v>0.009289120323956013</v>
      </c>
      <c r="E68">
        <v>0.008782230317592621</v>
      </c>
    </row>
    <row r="69" spans="1:5">
      <c r="A69">
        <v>68</v>
      </c>
      <c r="B69">
        <v>0.12834732234478</v>
      </c>
      <c r="C69">
        <v>0.1330761164426804</v>
      </c>
      <c r="D69">
        <v>0.009638166986405849</v>
      </c>
      <c r="E69">
        <v>0.01026594638824463</v>
      </c>
    </row>
    <row r="70" spans="1:5">
      <c r="A70">
        <v>69</v>
      </c>
      <c r="B70">
        <v>0.128246858716011</v>
      </c>
      <c r="C70">
        <v>0.1140071600675583</v>
      </c>
      <c r="D70">
        <v>0.009643474593758583</v>
      </c>
      <c r="E70">
        <v>0.00792278628796339</v>
      </c>
    </row>
    <row r="71" spans="1:5">
      <c r="A71">
        <v>70</v>
      </c>
      <c r="B71">
        <v>0.1230890601873398</v>
      </c>
      <c r="C71">
        <v>0.111955538392067</v>
      </c>
      <c r="D71">
        <v>0.009005718864500523</v>
      </c>
      <c r="E71">
        <v>0.007705689407885075</v>
      </c>
    </row>
    <row r="72" spans="1:5">
      <c r="A72">
        <v>71</v>
      </c>
      <c r="B72">
        <v>0.1247385442256927</v>
      </c>
      <c r="C72">
        <v>0.11989576369524</v>
      </c>
      <c r="D72">
        <v>0.009226351045072079</v>
      </c>
      <c r="E72">
        <v>0.008643895387649536</v>
      </c>
    </row>
    <row r="73" spans="1:5">
      <c r="A73">
        <v>72</v>
      </c>
      <c r="B73">
        <v>0.1245027258992195</v>
      </c>
      <c r="C73">
        <v>0.1222046166658401</v>
      </c>
      <c r="D73">
        <v>0.009211944416165352</v>
      </c>
      <c r="E73">
        <v>0.008935435675084591</v>
      </c>
    </row>
    <row r="74" spans="1:5">
      <c r="A74">
        <v>73</v>
      </c>
      <c r="B74">
        <v>0.1314845383167267</v>
      </c>
      <c r="C74">
        <v>0.1393149793148041</v>
      </c>
      <c r="D74">
        <v>0.01012051664292812</v>
      </c>
      <c r="E74">
        <v>0.01118876412510872</v>
      </c>
    </row>
    <row r="75" spans="1:5">
      <c r="A75">
        <v>74</v>
      </c>
      <c r="B75">
        <v>0.1237348616123199</v>
      </c>
      <c r="C75">
        <v>0.1364211887121201</v>
      </c>
      <c r="D75">
        <v>0.009147043339908123</v>
      </c>
      <c r="E75">
        <v>0.01079967524856329</v>
      </c>
    </row>
    <row r="76" spans="1:5">
      <c r="A76">
        <v>75</v>
      </c>
      <c r="B76">
        <v>0.1272270530462265</v>
      </c>
      <c r="C76">
        <v>0.1209726780653</v>
      </c>
      <c r="D76">
        <v>0.009595800191164017</v>
      </c>
      <c r="E76">
        <v>0.008827725425362587</v>
      </c>
    </row>
    <row r="77" spans="1:5">
      <c r="A77">
        <v>76</v>
      </c>
      <c r="B77">
        <v>0.1259332895278931</v>
      </c>
      <c r="C77">
        <v>0.1229228600859642</v>
      </c>
      <c r="D77">
        <v>0.009443880990147591</v>
      </c>
      <c r="E77">
        <v>0.009077392518520355</v>
      </c>
    </row>
    <row r="78" spans="1:5">
      <c r="A78">
        <v>77</v>
      </c>
      <c r="B78">
        <v>0.1253103762865067</v>
      </c>
      <c r="C78">
        <v>0.1259287446737289</v>
      </c>
      <c r="D78">
        <v>0.009382872842252254</v>
      </c>
      <c r="E78">
        <v>0.009469942189753056</v>
      </c>
    </row>
    <row r="79" spans="1:5">
      <c r="A79">
        <v>78</v>
      </c>
      <c r="B79">
        <v>0.1268645972013474</v>
      </c>
      <c r="C79">
        <v>0.1186480298638344</v>
      </c>
      <c r="D79">
        <v>0.009596066549420357</v>
      </c>
      <c r="E79">
        <v>0.00859628152102232</v>
      </c>
    </row>
    <row r="80" spans="1:5">
      <c r="A80">
        <v>79</v>
      </c>
      <c r="B80">
        <v>0.1262559592723846</v>
      </c>
      <c r="C80">
        <v>0.1303272545337677</v>
      </c>
      <c r="D80">
        <v>0.009537404403090477</v>
      </c>
      <c r="E80">
        <v>0.01006798911839724</v>
      </c>
    </row>
    <row r="81" spans="1:5">
      <c r="A81">
        <v>80</v>
      </c>
      <c r="B81">
        <v>0.1216686069965363</v>
      </c>
      <c r="C81">
        <v>0.1246371269226074</v>
      </c>
      <c r="D81">
        <v>0.008987591601908207</v>
      </c>
      <c r="E81">
        <v>0.009362854063510895</v>
      </c>
    </row>
    <row r="82" spans="1:5">
      <c r="A82">
        <v>81</v>
      </c>
      <c r="B82">
        <v>0.1225118115544319</v>
      </c>
      <c r="C82">
        <v>0.1241044253110886</v>
      </c>
      <c r="D82">
        <v>0.009103931486606598</v>
      </c>
      <c r="E82">
        <v>0.009305696934461594</v>
      </c>
    </row>
    <row r="83" spans="1:5">
      <c r="A83">
        <v>82</v>
      </c>
      <c r="B83">
        <v>0.1153806522488594</v>
      </c>
      <c r="C83">
        <v>0.1395367383956909</v>
      </c>
      <c r="D83">
        <v>0.008274738676846027</v>
      </c>
      <c r="E83">
        <v>0.01136584579944611</v>
      </c>
    </row>
    <row r="84" spans="1:5">
      <c r="A84">
        <v>83</v>
      </c>
      <c r="B84">
        <v>0.1222852095961571</v>
      </c>
      <c r="C84">
        <v>0.1316675543785095</v>
      </c>
      <c r="D84">
        <v>0.009105881676077843</v>
      </c>
      <c r="E84">
        <v>0.01029990985989571</v>
      </c>
    </row>
    <row r="85" spans="1:5">
      <c r="A85">
        <v>84</v>
      </c>
      <c r="B85">
        <v>0.1145417764782906</v>
      </c>
      <c r="C85">
        <v>0.1433224827051163</v>
      </c>
      <c r="D85">
        <v>0.008204122073948383</v>
      </c>
      <c r="E85">
        <v>0.01192490756511688</v>
      </c>
    </row>
    <row r="86" spans="1:5">
      <c r="A86">
        <v>85</v>
      </c>
      <c r="B86">
        <v>0.1213738694787025</v>
      </c>
      <c r="C86">
        <v>0.1368676126003265</v>
      </c>
      <c r="D86">
        <v>0.009025629609823227</v>
      </c>
      <c r="E86">
        <v>0.01103230100125074</v>
      </c>
    </row>
    <row r="87" spans="1:5">
      <c r="A87">
        <v>86</v>
      </c>
      <c r="B87">
        <v>0.1246311664581299</v>
      </c>
      <c r="C87">
        <v>0.1332386583089828</v>
      </c>
      <c r="D87">
        <v>0.009438566863536835</v>
      </c>
      <c r="E87">
        <v>0.01055478863418102</v>
      </c>
    </row>
    <row r="88" spans="1:5">
      <c r="A88">
        <v>87</v>
      </c>
      <c r="B88">
        <v>0.1229487732052803</v>
      </c>
      <c r="C88">
        <v>0.126578688621521</v>
      </c>
      <c r="D88">
        <v>0.009244834072887897</v>
      </c>
      <c r="E88">
        <v>0.009706363081932068</v>
      </c>
    </row>
    <row r="89" spans="1:5">
      <c r="A89">
        <v>88</v>
      </c>
      <c r="B89">
        <v>0.1151898577809334</v>
      </c>
      <c r="C89">
        <v>0.127519354224205</v>
      </c>
      <c r="D89">
        <v>0.008334561251103878</v>
      </c>
      <c r="E89">
        <v>0.009837065823376179</v>
      </c>
    </row>
    <row r="90" spans="1:5">
      <c r="A90">
        <v>89</v>
      </c>
      <c r="B90">
        <v>0.1190824508666992</v>
      </c>
      <c r="C90">
        <v>0.1290761977434158</v>
      </c>
      <c r="D90">
        <v>0.008795944042503834</v>
      </c>
      <c r="E90">
        <v>0.01003469061106443</v>
      </c>
    </row>
    <row r="91" spans="1:5">
      <c r="A91">
        <v>90</v>
      </c>
      <c r="B91">
        <v>0.1196694225072861</v>
      </c>
      <c r="C91">
        <v>0.1446567922830582</v>
      </c>
      <c r="D91">
        <v>0.008875412866473198</v>
      </c>
      <c r="E91">
        <v>0.01219194289296865</v>
      </c>
    </row>
    <row r="92" spans="1:5">
      <c r="A92">
        <v>91</v>
      </c>
      <c r="B92">
        <v>0.1129074171185493</v>
      </c>
      <c r="C92">
        <v>0.1300689429044724</v>
      </c>
      <c r="D92">
        <v>0.008109522052109241</v>
      </c>
      <c r="E92">
        <v>0.01020667422562838</v>
      </c>
    </row>
    <row r="93" spans="1:5">
      <c r="A93">
        <v>92</v>
      </c>
      <c r="B93">
        <v>0.1195657774806023</v>
      </c>
      <c r="C93">
        <v>0.1315776109695435</v>
      </c>
      <c r="D93">
        <v>0.008898621425032616</v>
      </c>
      <c r="E93">
        <v>0.01041819434612989</v>
      </c>
    </row>
    <row r="94" spans="1:5">
      <c r="A94">
        <v>93</v>
      </c>
      <c r="B94">
        <v>0.1212370097637177</v>
      </c>
      <c r="C94">
        <v>0.1309752911329269</v>
      </c>
      <c r="D94">
        <v>0.009118092246353626</v>
      </c>
      <c r="E94">
        <v>0.01036431454122066</v>
      </c>
    </row>
    <row r="95" spans="1:5">
      <c r="A95">
        <v>94</v>
      </c>
      <c r="B95">
        <v>0.1151965484023094</v>
      </c>
      <c r="C95">
        <v>0.1325611621141434</v>
      </c>
      <c r="D95">
        <v>0.008425872772932053</v>
      </c>
      <c r="E95">
        <v>0.01058373413980007</v>
      </c>
    </row>
    <row r="96" spans="1:5">
      <c r="A96">
        <v>95</v>
      </c>
      <c r="B96">
        <v>0.1170336008071899</v>
      </c>
      <c r="C96">
        <v>0.130150318145752</v>
      </c>
      <c r="D96">
        <v>0.008646747097373009</v>
      </c>
      <c r="E96">
        <v>0.01028220076113939</v>
      </c>
    </row>
    <row r="97" spans="1:5">
      <c r="A97">
        <v>96</v>
      </c>
      <c r="B97">
        <v>0.1181104481220245</v>
      </c>
      <c r="C97">
        <v>0.1335472762584686</v>
      </c>
      <c r="D97">
        <v>0.008790144696831703</v>
      </c>
      <c r="E97">
        <v>0.01074815727770329</v>
      </c>
    </row>
    <row r="98" spans="1:5">
      <c r="A98">
        <v>97</v>
      </c>
      <c r="B98">
        <v>0.1125724986195564</v>
      </c>
      <c r="C98">
        <v>0.1531851440668106</v>
      </c>
      <c r="D98">
        <v>0.00816520769149065</v>
      </c>
      <c r="E98">
        <v>0.01356261782348156</v>
      </c>
    </row>
    <row r="99" spans="1:5">
      <c r="A99">
        <v>98</v>
      </c>
      <c r="B99">
        <v>0.123682051897049</v>
      </c>
      <c r="C99">
        <v>0.1425230950117111</v>
      </c>
      <c r="D99">
        <v>0.009480684064328671</v>
      </c>
      <c r="E99">
        <v>0.01200192607939243</v>
      </c>
    </row>
    <row r="100" spans="1:5">
      <c r="A100">
        <v>99</v>
      </c>
      <c r="B100">
        <v>0.1176039278507233</v>
      </c>
      <c r="C100">
        <v>0.1371249258518219</v>
      </c>
      <c r="D100">
        <v>0.008756759576499462</v>
      </c>
      <c r="E100">
        <v>0.01125303097069263</v>
      </c>
    </row>
    <row r="101" spans="1:5">
      <c r="A101">
        <v>100</v>
      </c>
      <c r="B101">
        <v>0.1122457906603813</v>
      </c>
      <c r="C101">
        <v>0.1433971375226974</v>
      </c>
      <c r="D101">
        <v>0.008152750320732594</v>
      </c>
      <c r="E101">
        <v>0.01214894000440836</v>
      </c>
    </row>
    <row r="102" spans="1:5">
      <c r="A102">
        <v>101</v>
      </c>
      <c r="B102">
        <v>0.1117011159658432</v>
      </c>
      <c r="C102">
        <v>0.1313858032226562</v>
      </c>
      <c r="D102">
        <v>0.008103566244244576</v>
      </c>
      <c r="E102">
        <v>0.01050120033323765</v>
      </c>
    </row>
    <row r="103" spans="1:5">
      <c r="A103">
        <v>102</v>
      </c>
      <c r="B103">
        <v>0.1079703494906425</v>
      </c>
      <c r="C103">
        <v>0.1345314085483551</v>
      </c>
      <c r="D103">
        <v>0.007702101022005081</v>
      </c>
      <c r="E103">
        <v>0.01093239895999432</v>
      </c>
    </row>
    <row r="104" spans="1:5">
      <c r="A104">
        <v>103</v>
      </c>
      <c r="B104">
        <v>0.1062866002321243</v>
      </c>
      <c r="C104">
        <v>0.118236742913723</v>
      </c>
      <c r="D104">
        <v>0.007534765638411045</v>
      </c>
      <c r="E104">
        <v>0.008890422992408276</v>
      </c>
    </row>
    <row r="105" spans="1:5">
      <c r="A105">
        <v>104</v>
      </c>
      <c r="B105">
        <v>0.1086478009819984</v>
      </c>
      <c r="C105">
        <v>0.1181010082364082</v>
      </c>
      <c r="D105">
        <v>0.007803075015544891</v>
      </c>
      <c r="E105">
        <v>0.008883586153388023</v>
      </c>
    </row>
    <row r="106" spans="1:5">
      <c r="A106">
        <v>105</v>
      </c>
      <c r="B106">
        <v>0.1072525456547737</v>
      </c>
      <c r="C106">
        <v>0.1250620633363724</v>
      </c>
      <c r="D106">
        <v>0.007664731703698635</v>
      </c>
      <c r="E106">
        <v>0.009746572002768517</v>
      </c>
    </row>
    <row r="107" spans="1:5">
      <c r="A107">
        <v>106</v>
      </c>
      <c r="B107">
        <v>0.1068189069628716</v>
      </c>
      <c r="C107">
        <v>0.1280937939882278</v>
      </c>
      <c r="D107">
        <v>0.007635535672307014</v>
      </c>
      <c r="E107">
        <v>0.01014284323900938</v>
      </c>
    </row>
    <row r="108" spans="1:5">
      <c r="A108">
        <v>107</v>
      </c>
      <c r="B108">
        <v>0.1065638884902</v>
      </c>
      <c r="C108">
        <v>0.1338249891996384</v>
      </c>
      <c r="D108">
        <v>0.007617426570504904</v>
      </c>
      <c r="E108">
        <v>0.01090465020388365</v>
      </c>
    </row>
    <row r="109" spans="1:5">
      <c r="A109">
        <v>108</v>
      </c>
      <c r="B109">
        <v>0.1141404956579208</v>
      </c>
      <c r="C109">
        <v>0.131020650267601</v>
      </c>
      <c r="D109">
        <v>0.008473923429846764</v>
      </c>
      <c r="E109">
        <v>0.01055334415286779</v>
      </c>
    </row>
    <row r="110" spans="1:5">
      <c r="A110">
        <v>109</v>
      </c>
      <c r="B110">
        <v>0.1066464334726334</v>
      </c>
      <c r="C110">
        <v>0.1220793202519417</v>
      </c>
      <c r="D110">
        <v>0.007652217522263527</v>
      </c>
      <c r="E110">
        <v>0.009424014948308468</v>
      </c>
    </row>
    <row r="111" spans="1:5">
      <c r="A111">
        <v>110</v>
      </c>
      <c r="B111">
        <v>0.1065458878874779</v>
      </c>
      <c r="C111">
        <v>0.1311223059892654</v>
      </c>
      <c r="D111">
        <v>0.007649900857359171</v>
      </c>
      <c r="E111">
        <v>0.010583714582026</v>
      </c>
    </row>
    <row r="112" spans="1:5">
      <c r="A112">
        <v>111</v>
      </c>
      <c r="B112">
        <v>0.1021435484290123</v>
      </c>
      <c r="C112">
        <v>0.1246968060731888</v>
      </c>
      <c r="D112">
        <v>0.00720579270273447</v>
      </c>
      <c r="E112">
        <v>0.009771272540092468</v>
      </c>
    </row>
    <row r="113" spans="1:5">
      <c r="A113">
        <v>112</v>
      </c>
      <c r="B113">
        <v>0.1018069460988045</v>
      </c>
      <c r="C113">
        <v>0.1230989173054695</v>
      </c>
      <c r="D113">
        <v>0.007179847918450832</v>
      </c>
      <c r="E113">
        <v>0.009583736769855022</v>
      </c>
    </row>
    <row r="114" spans="1:5">
      <c r="A114">
        <v>113</v>
      </c>
      <c r="B114">
        <v>0.1002782061696053</v>
      </c>
      <c r="C114">
        <v>0.1198922246694565</v>
      </c>
      <c r="D114">
        <v>0.007035917602479458</v>
      </c>
      <c r="E114">
        <v>0.009204640053212643</v>
      </c>
    </row>
    <row r="115" spans="1:5">
      <c r="A115">
        <v>114</v>
      </c>
      <c r="B115">
        <v>0.1099665910005569</v>
      </c>
      <c r="C115">
        <v>0.1326117664575577</v>
      </c>
      <c r="D115">
        <v>0.008069285191595554</v>
      </c>
      <c r="E115">
        <v>0.01083686668425798</v>
      </c>
    </row>
    <row r="116" spans="1:5">
      <c r="A116">
        <v>115</v>
      </c>
      <c r="B116">
        <v>0.1086184605956078</v>
      </c>
      <c r="C116">
        <v>0.1400111019611359</v>
      </c>
      <c r="D116">
        <v>0.007944895885884762</v>
      </c>
      <c r="E116">
        <v>0.01185930240899324</v>
      </c>
    </row>
    <row r="117" spans="1:5">
      <c r="A117">
        <v>116</v>
      </c>
      <c r="B117">
        <v>0.1048954352736473</v>
      </c>
      <c r="C117">
        <v>0.1160309836268425</v>
      </c>
      <c r="D117">
        <v>0.007557416800409555</v>
      </c>
      <c r="E117">
        <v>0.008794059045612812</v>
      </c>
    </row>
    <row r="118" spans="1:5">
      <c r="A118">
        <v>117</v>
      </c>
      <c r="B118">
        <v>0.1080000028014183</v>
      </c>
      <c r="C118">
        <v>0.1309802532196045</v>
      </c>
      <c r="D118">
        <v>0.007900549098849297</v>
      </c>
      <c r="E118">
        <v>0.01066284347325563</v>
      </c>
    </row>
    <row r="119" spans="1:5">
      <c r="A119">
        <v>118</v>
      </c>
      <c r="B119">
        <v>0.1043107435107231</v>
      </c>
      <c r="C119">
        <v>0.120975524187088</v>
      </c>
      <c r="D119">
        <v>0.007526010740548372</v>
      </c>
      <c r="E119">
        <v>0.009413775056600571</v>
      </c>
    </row>
    <row r="120" spans="1:5">
      <c r="A120">
        <v>119</v>
      </c>
      <c r="B120">
        <v>0.1045971065759659</v>
      </c>
      <c r="C120">
        <v>0.1135077178478241</v>
      </c>
      <c r="D120">
        <v>0.007571978960186243</v>
      </c>
      <c r="E120">
        <v>0.008551498875021935</v>
      </c>
    </row>
    <row r="121" spans="1:5">
      <c r="A121">
        <v>120</v>
      </c>
      <c r="B121">
        <v>0.1096665188670158</v>
      </c>
      <c r="C121">
        <v>0.1091347560286522</v>
      </c>
      <c r="D121">
        <v>0.008130437694489956</v>
      </c>
      <c r="E121">
        <v>0.008090706542134285</v>
      </c>
    </row>
    <row r="122" spans="1:5">
      <c r="A122">
        <v>121</v>
      </c>
      <c r="B122">
        <v>0.103839673101902</v>
      </c>
      <c r="C122">
        <v>0.1202827095985413</v>
      </c>
      <c r="D122">
        <v>0.007530046161264181</v>
      </c>
      <c r="E122">
        <v>0.00938442163169384</v>
      </c>
    </row>
    <row r="123" spans="1:5">
      <c r="A123">
        <v>122</v>
      </c>
      <c r="B123">
        <v>0.1104255765676498</v>
      </c>
      <c r="C123">
        <v>0.1363429129123688</v>
      </c>
      <c r="D123">
        <v>0.008258056826889515</v>
      </c>
      <c r="E123">
        <v>0.01147557701915503</v>
      </c>
    </row>
    <row r="124" spans="1:5">
      <c r="A124">
        <v>123</v>
      </c>
      <c r="B124">
        <v>0.1051246300339699</v>
      </c>
      <c r="C124">
        <v>0.1448280513286591</v>
      </c>
      <c r="D124">
        <v>0.007708561141043901</v>
      </c>
      <c r="E124">
        <v>0.01268466096371412</v>
      </c>
    </row>
    <row r="125" spans="1:5">
      <c r="A125">
        <v>124</v>
      </c>
      <c r="B125">
        <v>0.1152488514780998</v>
      </c>
      <c r="C125">
        <v>0.1390422582626343</v>
      </c>
      <c r="D125">
        <v>0.008830797858536243</v>
      </c>
      <c r="E125">
        <v>0.01186318788677454</v>
      </c>
    </row>
    <row r="126" spans="1:5">
      <c r="A126">
        <v>125</v>
      </c>
      <c r="B126">
        <v>0.1224998384714127</v>
      </c>
      <c r="C126">
        <v>0.1430167108774185</v>
      </c>
      <c r="D126">
        <v>0.009699178859591484</v>
      </c>
      <c r="E126">
        <v>0.0124295586720109</v>
      </c>
    </row>
    <row r="127" spans="1:5">
      <c r="A127">
        <v>126</v>
      </c>
      <c r="B127">
        <v>0.09166894853115082</v>
      </c>
      <c r="C127">
        <v>0.115646667778492</v>
      </c>
      <c r="D127">
        <v>0.006405393593013287</v>
      </c>
      <c r="E127">
        <v>0.008893273770809174</v>
      </c>
    </row>
    <row r="128" spans="1:5">
      <c r="A128">
        <v>127</v>
      </c>
      <c r="B128">
        <v>0.1008393093943596</v>
      </c>
      <c r="C128">
        <v>0.1196290031075478</v>
      </c>
      <c r="D128">
        <v>0.007294370327144861</v>
      </c>
      <c r="E128">
        <v>0.009382416494190693</v>
      </c>
    </row>
    <row r="129" spans="1:5">
      <c r="A129">
        <v>128</v>
      </c>
      <c r="B129">
        <v>0.09912347793579102</v>
      </c>
      <c r="C129">
        <v>0.1346798539161682</v>
      </c>
      <c r="D129">
        <v>0.007141334936022758</v>
      </c>
      <c r="E129">
        <v>0.01131293177604675</v>
      </c>
    </row>
    <row r="130" spans="1:5">
      <c r="A130">
        <v>129</v>
      </c>
      <c r="B130">
        <v>0.09534931182861328</v>
      </c>
      <c r="C130">
        <v>0.1374282687902451</v>
      </c>
      <c r="D130">
        <v>0.006788549479097128</v>
      </c>
      <c r="E130">
        <v>0.01168729923665524</v>
      </c>
    </row>
    <row r="131" spans="1:5">
      <c r="A131">
        <v>130</v>
      </c>
      <c r="B131">
        <v>0.1002948507666588</v>
      </c>
      <c r="C131">
        <v>0.1556931138038635</v>
      </c>
      <c r="D131">
        <v>0.007282272912561893</v>
      </c>
      <c r="E131">
        <v>0.01438220590353012</v>
      </c>
    </row>
    <row r="132" spans="1:5">
      <c r="A132">
        <v>131</v>
      </c>
      <c r="B132">
        <v>0.1014571785926819</v>
      </c>
      <c r="C132">
        <v>0.1170089393854141</v>
      </c>
      <c r="D132">
        <v>0.007417115848511457</v>
      </c>
      <c r="E132">
        <v>0.009120848961174488</v>
      </c>
    </row>
    <row r="133" spans="1:5">
      <c r="A133">
        <v>132</v>
      </c>
      <c r="B133">
        <v>0.1015432178974152</v>
      </c>
      <c r="C133">
        <v>0.1332136988639832</v>
      </c>
      <c r="D133">
        <v>0.007440152578055859</v>
      </c>
      <c r="E133">
        <v>0.01116844266653061</v>
      </c>
    </row>
    <row r="134" spans="1:5">
      <c r="A134">
        <v>133</v>
      </c>
      <c r="B134">
        <v>0.09953894466161728</v>
      </c>
      <c r="C134">
        <v>0.1202110648155212</v>
      </c>
      <c r="D134">
        <v>0.007253795862197876</v>
      </c>
      <c r="E134">
        <v>0.009525761939585209</v>
      </c>
    </row>
    <row r="135" spans="1:5">
      <c r="A135">
        <v>134</v>
      </c>
      <c r="B135">
        <v>0.1034728214144707</v>
      </c>
      <c r="C135">
        <v>0.1423631310462952</v>
      </c>
      <c r="D135">
        <v>0.007653153035789728</v>
      </c>
      <c r="E135">
        <v>0.01243756245821714</v>
      </c>
    </row>
    <row r="136" spans="1:5">
      <c r="A136">
        <v>135</v>
      </c>
      <c r="B136">
        <v>0.1211893707513809</v>
      </c>
      <c r="C136">
        <v>0.1243792399764061</v>
      </c>
      <c r="D136">
        <v>0.009652724489569664</v>
      </c>
      <c r="E136">
        <v>0.01005794573575258</v>
      </c>
    </row>
    <row r="137" spans="1:5">
      <c r="A137">
        <v>136</v>
      </c>
      <c r="B137">
        <v>0.09214012324810028</v>
      </c>
      <c r="C137">
        <v>0.1077423319220543</v>
      </c>
      <c r="D137">
        <v>0.00656520202755928</v>
      </c>
      <c r="E137">
        <v>0.008120257407426834</v>
      </c>
    </row>
    <row r="138" spans="1:5">
      <c r="A138">
        <v>137</v>
      </c>
      <c r="B138">
        <v>0.09106190502643585</v>
      </c>
      <c r="C138">
        <v>0.1051223203539848</v>
      </c>
      <c r="D138">
        <v>0.00646756449714303</v>
      </c>
      <c r="E138">
        <v>0.007848333567380905</v>
      </c>
    </row>
    <row r="139" spans="1:5">
      <c r="A139">
        <v>138</v>
      </c>
      <c r="B139">
        <v>0.09243865311145782</v>
      </c>
      <c r="C139">
        <v>0.1203436702489853</v>
      </c>
      <c r="D139">
        <v>0.006598873063921928</v>
      </c>
      <c r="E139">
        <v>0.009563066065311432</v>
      </c>
    </row>
    <row r="140" spans="1:5">
      <c r="A140">
        <v>139</v>
      </c>
      <c r="B140">
        <v>0.09995967149734497</v>
      </c>
      <c r="C140">
        <v>0.1398684233427048</v>
      </c>
      <c r="D140">
        <v>0.007328881416469812</v>
      </c>
      <c r="E140">
        <v>0.01212258450686932</v>
      </c>
    </row>
    <row r="141" spans="1:5">
      <c r="A141">
        <v>140</v>
      </c>
      <c r="B141">
        <v>0.08813419193029404</v>
      </c>
      <c r="C141">
        <v>0.124629333615303</v>
      </c>
      <c r="D141">
        <v>0.00623279670253396</v>
      </c>
      <c r="E141">
        <v>0.01011529378592968</v>
      </c>
    </row>
    <row r="142" spans="1:5">
      <c r="A142">
        <v>141</v>
      </c>
      <c r="B142">
        <v>0.08948473632335663</v>
      </c>
      <c r="C142">
        <v>0.1021540313959122</v>
      </c>
      <c r="D142">
        <v>0.006359363906085491</v>
      </c>
      <c r="E142">
        <v>0.007572014816105366</v>
      </c>
    </row>
    <row r="143" spans="1:5">
      <c r="A143">
        <v>142</v>
      </c>
      <c r="B143">
        <v>0.09400276839733124</v>
      </c>
      <c r="C143">
        <v>0.1100488379597664</v>
      </c>
      <c r="D143">
        <v>0.006783231627196074</v>
      </c>
      <c r="E143">
        <v>0.008425727486610413</v>
      </c>
    </row>
    <row r="144" spans="1:5">
      <c r="A144">
        <v>143</v>
      </c>
      <c r="B144">
        <v>0.09575904905796051</v>
      </c>
      <c r="C144">
        <v>0.1223967969417572</v>
      </c>
      <c r="D144">
        <v>0.006964503787457943</v>
      </c>
      <c r="E144">
        <v>0.009878468699753284</v>
      </c>
    </row>
    <row r="145" spans="1:5">
      <c r="A145">
        <v>144</v>
      </c>
      <c r="B145">
        <v>0.08726292103528976</v>
      </c>
      <c r="C145">
        <v>0.09970403462648392</v>
      </c>
      <c r="D145">
        <v>0.006198965944349766</v>
      </c>
      <c r="E145">
        <v>0.007362689357250929</v>
      </c>
    </row>
    <row r="146" spans="1:5">
      <c r="A146">
        <v>145</v>
      </c>
      <c r="B146">
        <v>0.08407974243164062</v>
      </c>
      <c r="C146">
        <v>0.108457513153553</v>
      </c>
      <c r="D146">
        <v>0.005931896157562733</v>
      </c>
      <c r="E146">
        <v>0.008278423920273781</v>
      </c>
    </row>
    <row r="147" spans="1:5">
      <c r="A147">
        <v>146</v>
      </c>
      <c r="B147">
        <v>0.09184511005878448</v>
      </c>
      <c r="C147">
        <v>0.1357216984033585</v>
      </c>
      <c r="D147">
        <v>0.006620130036026239</v>
      </c>
      <c r="E147">
        <v>0.01161402650177479</v>
      </c>
    </row>
    <row r="148" spans="1:5">
      <c r="A148">
        <v>147</v>
      </c>
      <c r="B148">
        <v>0.08632489293813705</v>
      </c>
      <c r="C148">
        <v>0.1100533828139305</v>
      </c>
      <c r="D148">
        <v>0.006141232326626778</v>
      </c>
      <c r="E148">
        <v>0.008476883172988892</v>
      </c>
    </row>
    <row r="149" spans="1:5">
      <c r="A149">
        <v>148</v>
      </c>
      <c r="B149">
        <v>0.09505105018615723</v>
      </c>
      <c r="C149">
        <v>0.1444999724626541</v>
      </c>
      <c r="D149">
        <v>0.006943615153431892</v>
      </c>
      <c r="E149">
        <v>0.01287153363227844</v>
      </c>
    </row>
    <row r="150" spans="1:5">
      <c r="A150">
        <v>149</v>
      </c>
      <c r="B150">
        <v>0.08725034445524216</v>
      </c>
      <c r="C150">
        <v>0.1347612738609314</v>
      </c>
      <c r="D150">
        <v>0.006246770732104778</v>
      </c>
      <c r="E150">
        <v>0.01151828747242689</v>
      </c>
    </row>
    <row r="151" spans="1:5">
      <c r="A151">
        <v>150</v>
      </c>
      <c r="B151">
        <v>0.1005011647939682</v>
      </c>
      <c r="C151">
        <v>0.1844365447759628</v>
      </c>
      <c r="D151">
        <v>0.007494573015719652</v>
      </c>
      <c r="E151">
        <v>0.0194677896797657</v>
      </c>
    </row>
    <row r="152" spans="1:5">
      <c r="A152">
        <v>151</v>
      </c>
      <c r="B152">
        <v>0.1122044771909714</v>
      </c>
      <c r="C152">
        <v>0.1604578644037247</v>
      </c>
      <c r="D152">
        <v>0.008751862682402134</v>
      </c>
      <c r="E152">
        <v>0.01533167343586683</v>
      </c>
    </row>
    <row r="153" spans="1:5">
      <c r="A153">
        <v>152</v>
      </c>
      <c r="B153">
        <v>0.1029721722006798</v>
      </c>
      <c r="C153">
        <v>0.1264830678701401</v>
      </c>
      <c r="D153">
        <v>0.007759568281471729</v>
      </c>
      <c r="E153">
        <v>0.01046477910131216</v>
      </c>
    </row>
    <row r="154" spans="1:5">
      <c r="A154">
        <v>153</v>
      </c>
      <c r="B154">
        <v>0.08780719339847565</v>
      </c>
      <c r="C154">
        <v>0.1410120725631714</v>
      </c>
      <c r="D154">
        <v>0.006316228304058313</v>
      </c>
      <c r="E154">
        <v>0.01239858660846949</v>
      </c>
    </row>
    <row r="155" spans="1:5">
      <c r="A155">
        <v>154</v>
      </c>
      <c r="B155">
        <v>0.09048532694578171</v>
      </c>
      <c r="C155">
        <v>0.1452543884515762</v>
      </c>
      <c r="D155">
        <v>0.006559652276337147</v>
      </c>
      <c r="E155">
        <v>0.01302300859242678</v>
      </c>
    </row>
    <row r="156" spans="1:5">
      <c r="A156">
        <v>155</v>
      </c>
      <c r="B156">
        <v>0.08729894459247589</v>
      </c>
      <c r="C156">
        <v>0.1380835324525833</v>
      </c>
      <c r="D156">
        <v>0.006282849702984095</v>
      </c>
      <c r="E156">
        <v>0.01199992839246988</v>
      </c>
    </row>
    <row r="157" spans="1:5">
      <c r="A157">
        <v>156</v>
      </c>
      <c r="B157">
        <v>0.09404869377613068</v>
      </c>
      <c r="C157">
        <v>0.1459436118602753</v>
      </c>
      <c r="D157">
        <v>0.006898145657032728</v>
      </c>
      <c r="E157">
        <v>0.01312855631113052</v>
      </c>
    </row>
    <row r="158" spans="1:5">
      <c r="A158">
        <v>157</v>
      </c>
      <c r="B158">
        <v>0.0849325954914093</v>
      </c>
      <c r="C158">
        <v>0.1132647097110748</v>
      </c>
      <c r="D158">
        <v>0.006083718035370111</v>
      </c>
      <c r="E158">
        <v>0.008884166367352009</v>
      </c>
    </row>
    <row r="159" spans="1:5">
      <c r="A159">
        <v>158</v>
      </c>
      <c r="B159">
        <v>0.09255438297986984</v>
      </c>
      <c r="C159">
        <v>0.1469770073890686</v>
      </c>
      <c r="D159">
        <v>0.006761147640645504</v>
      </c>
      <c r="E159">
        <v>0.01328314002603292</v>
      </c>
    </row>
    <row r="160" spans="1:5">
      <c r="A160">
        <v>159</v>
      </c>
      <c r="B160">
        <v>0.08879473805427551</v>
      </c>
      <c r="C160">
        <v>0.1363674253225327</v>
      </c>
      <c r="D160">
        <v>0.006439363583922386</v>
      </c>
      <c r="E160">
        <v>0.01180331688374281</v>
      </c>
    </row>
    <row r="161" spans="1:5">
      <c r="A161">
        <v>160</v>
      </c>
      <c r="B161">
        <v>0.08742921054363251</v>
      </c>
      <c r="C161">
        <v>0.1265815645456314</v>
      </c>
      <c r="D161">
        <v>0.006325310096144676</v>
      </c>
      <c r="E161">
        <v>0.01050765067338943</v>
      </c>
    </row>
    <row r="162" spans="1:5">
      <c r="A162">
        <v>161</v>
      </c>
      <c r="B162">
        <v>0.08494464308023453</v>
      </c>
      <c r="C162">
        <v>0.1098855659365654</v>
      </c>
      <c r="D162">
        <v>0.006108599249273539</v>
      </c>
      <c r="E162">
        <v>0.008537545800209045</v>
      </c>
    </row>
    <row r="163" spans="1:5">
      <c r="A163">
        <v>162</v>
      </c>
      <c r="B163">
        <v>0.08766252547502518</v>
      </c>
      <c r="C163">
        <v>0.1359919011592865</v>
      </c>
      <c r="D163">
        <v>0.006347710266709328</v>
      </c>
      <c r="E163">
        <v>0.01175687834620476</v>
      </c>
    </row>
    <row r="164" spans="1:5">
      <c r="A164">
        <v>163</v>
      </c>
      <c r="B164">
        <v>0.08444349467754364</v>
      </c>
      <c r="C164">
        <v>0.1406897753477097</v>
      </c>
      <c r="D164">
        <v>0.006084118969738483</v>
      </c>
      <c r="E164">
        <v>0.01241512317210436</v>
      </c>
    </row>
    <row r="165" spans="1:5">
      <c r="A165">
        <v>164</v>
      </c>
      <c r="B165">
        <v>0.1041170507669449</v>
      </c>
      <c r="C165">
        <v>0.1251577585935593</v>
      </c>
      <c r="D165">
        <v>0.007947633974254131</v>
      </c>
      <c r="E165">
        <v>0.01036062743514776</v>
      </c>
    </row>
    <row r="166" spans="1:5">
      <c r="A166">
        <v>165</v>
      </c>
      <c r="B166">
        <v>0.102213479578495</v>
      </c>
      <c r="C166">
        <v>0.1372064054012299</v>
      </c>
      <c r="D166">
        <v>0.007757598999887705</v>
      </c>
      <c r="E166">
        <v>0.01194101758301258</v>
      </c>
    </row>
    <row r="167" spans="1:5">
      <c r="A167">
        <v>166</v>
      </c>
      <c r="B167">
        <v>0.09245096147060394</v>
      </c>
      <c r="C167">
        <v>0.1216089874505997</v>
      </c>
      <c r="D167">
        <v>0.006797887850552797</v>
      </c>
      <c r="E167">
        <v>0.009920082055032253</v>
      </c>
    </row>
    <row r="168" spans="1:5">
      <c r="A168">
        <v>167</v>
      </c>
      <c r="B168">
        <v>0.0869157537817955</v>
      </c>
      <c r="C168">
        <v>0.1378291249275208</v>
      </c>
      <c r="D168">
        <v>0.006306686904281378</v>
      </c>
      <c r="E168">
        <v>0.01202760357409716</v>
      </c>
    </row>
    <row r="169" spans="1:5">
      <c r="A169">
        <v>168</v>
      </c>
      <c r="B169">
        <v>0.09420233219861984</v>
      </c>
      <c r="C169">
        <v>0.1742793917655945</v>
      </c>
      <c r="D169">
        <v>0.006976798642426729</v>
      </c>
      <c r="E169">
        <v>0.01773496717214584</v>
      </c>
    </row>
    <row r="170" spans="1:5">
      <c r="A170">
        <v>169</v>
      </c>
      <c r="B170">
        <v>0.09218346327543259</v>
      </c>
      <c r="C170">
        <v>0.1330444812774658</v>
      </c>
      <c r="D170">
        <v>0.006814818363636732</v>
      </c>
      <c r="E170">
        <v>0.01142045389860868</v>
      </c>
    </row>
    <row r="171" spans="1:5">
      <c r="A171">
        <v>170</v>
      </c>
      <c r="B171">
        <v>0.0893227607011795</v>
      </c>
      <c r="C171">
        <v>0.1222938597202301</v>
      </c>
      <c r="D171">
        <v>0.006553376093506813</v>
      </c>
      <c r="E171">
        <v>0.01004277169704437</v>
      </c>
    </row>
    <row r="172" spans="1:5">
      <c r="A172">
        <v>171</v>
      </c>
      <c r="B172">
        <v>0.100193127989769</v>
      </c>
      <c r="C172">
        <v>0.1860731542110443</v>
      </c>
      <c r="D172">
        <v>0.007590767927467823</v>
      </c>
      <c r="E172">
        <v>0.0198889821767807</v>
      </c>
    </row>
    <row r="173" spans="1:5">
      <c r="A173">
        <v>172</v>
      </c>
      <c r="B173">
        <v>0.1042998433113098</v>
      </c>
      <c r="C173">
        <v>0.1027449145913124</v>
      </c>
      <c r="D173">
        <v>0.008016756735742092</v>
      </c>
      <c r="E173">
        <v>0.007865042425692081</v>
      </c>
    </row>
    <row r="174" spans="1:5">
      <c r="A174">
        <v>173</v>
      </c>
      <c r="B174">
        <v>0.08439289033412933</v>
      </c>
      <c r="C174">
        <v>0.1168703958392143</v>
      </c>
      <c r="D174">
        <v>0.00613804254680872</v>
      </c>
      <c r="E174">
        <v>0.009403100237250328</v>
      </c>
    </row>
    <row r="175" spans="1:5">
      <c r="A175">
        <v>174</v>
      </c>
      <c r="B175">
        <v>0.09273224323987961</v>
      </c>
      <c r="C175">
        <v>0.1390127241611481</v>
      </c>
      <c r="D175">
        <v>0.006880972534418106</v>
      </c>
      <c r="E175">
        <v>0.01224811188876629</v>
      </c>
    </row>
    <row r="176" spans="1:5">
      <c r="A176">
        <v>175</v>
      </c>
      <c r="B176">
        <v>0.09220729768276215</v>
      </c>
      <c r="C176">
        <v>0.1130243316292763</v>
      </c>
      <c r="D176">
        <v>0.006839435081928968</v>
      </c>
      <c r="E176">
        <v>0.00897944625467062</v>
      </c>
    </row>
    <row r="177" spans="1:5">
      <c r="A177">
        <v>176</v>
      </c>
      <c r="B177">
        <v>0.09476064890623093</v>
      </c>
      <c r="C177">
        <v>0.1461793184280396</v>
      </c>
      <c r="D177">
        <v>0.007091609295457602</v>
      </c>
      <c r="E177">
        <v>0.01328613888472319</v>
      </c>
    </row>
    <row r="178" spans="1:5">
      <c r="A178">
        <v>177</v>
      </c>
      <c r="B178">
        <v>0.08976811170578003</v>
      </c>
      <c r="C178">
        <v>0.1470252275466919</v>
      </c>
      <c r="D178">
        <v>0.006641372106969357</v>
      </c>
      <c r="E178">
        <v>0.01342150196433067</v>
      </c>
    </row>
    <row r="179" spans="1:5">
      <c r="A179">
        <v>178</v>
      </c>
      <c r="B179">
        <v>0.1039659157395363</v>
      </c>
      <c r="C179">
        <v>0.1707750111818314</v>
      </c>
      <c r="D179">
        <v>0.008030650205910206</v>
      </c>
      <c r="E179">
        <v>0.01721223630011082</v>
      </c>
    </row>
    <row r="180" spans="1:5">
      <c r="A180">
        <v>179</v>
      </c>
      <c r="B180">
        <v>0.09537171572446823</v>
      </c>
      <c r="C180">
        <v>0.1140346974134445</v>
      </c>
      <c r="D180">
        <v>0.007183988578617573</v>
      </c>
      <c r="E180">
        <v>0.009136278182268143</v>
      </c>
    </row>
    <row r="181" spans="1:5">
      <c r="A181">
        <v>180</v>
      </c>
      <c r="B181">
        <v>0.09200768172740936</v>
      </c>
      <c r="C181">
        <v>0.1519346088171005</v>
      </c>
      <c r="D181">
        <v>0.006874059792608023</v>
      </c>
      <c r="E181">
        <v>0.01419053412973881</v>
      </c>
    </row>
    <row r="182" spans="1:5">
      <c r="A182">
        <v>181</v>
      </c>
      <c r="B182">
        <v>0.08546504378318787</v>
      </c>
      <c r="C182">
        <v>0.1145779117941856</v>
      </c>
      <c r="D182">
        <v>0.006305179093033075</v>
      </c>
      <c r="E182">
        <v>0.009216205216944218</v>
      </c>
    </row>
    <row r="183" spans="1:5">
      <c r="A183">
        <v>182</v>
      </c>
      <c r="B183">
        <v>0.09644554555416107</v>
      </c>
      <c r="C183">
        <v>0.1255278587341309</v>
      </c>
      <c r="D183">
        <v>0.007318940479308367</v>
      </c>
      <c r="E183">
        <v>0.01056200545281172</v>
      </c>
    </row>
    <row r="184" spans="1:5">
      <c r="A184">
        <v>183</v>
      </c>
      <c r="B184">
        <v>0.1073561236262321</v>
      </c>
      <c r="C184">
        <v>0.1677781343460083</v>
      </c>
      <c r="D184">
        <v>0.008450769819319248</v>
      </c>
      <c r="E184">
        <v>0.01678895391523838</v>
      </c>
    </row>
    <row r="185" spans="1:5">
      <c r="A185">
        <v>184</v>
      </c>
      <c r="B185">
        <v>0.09510050714015961</v>
      </c>
      <c r="C185">
        <v>0.1442000865936279</v>
      </c>
      <c r="D185">
        <v>0.007232378236949444</v>
      </c>
      <c r="E185">
        <v>0.01309863571077585</v>
      </c>
    </row>
    <row r="186" spans="1:5">
      <c r="A186">
        <v>185</v>
      </c>
      <c r="B186">
        <v>0.09947052597999573</v>
      </c>
      <c r="C186">
        <v>0.1024111658334732</v>
      </c>
      <c r="D186">
        <v>0.007658025249838829</v>
      </c>
      <c r="E186">
        <v>0.007943965494632721</v>
      </c>
    </row>
    <row r="187" spans="1:5">
      <c r="A187">
        <v>186</v>
      </c>
      <c r="B187">
        <v>0.08844830840826035</v>
      </c>
      <c r="C187">
        <v>0.1149442940950394</v>
      </c>
      <c r="D187">
        <v>0.006607741583138704</v>
      </c>
      <c r="E187">
        <v>0.009295238181948662</v>
      </c>
    </row>
    <row r="188" spans="1:5">
      <c r="A188">
        <v>187</v>
      </c>
      <c r="B188">
        <v>0.08804576843976974</v>
      </c>
      <c r="C188">
        <v>0.1260019391775131</v>
      </c>
      <c r="D188">
        <v>0.006572839803993702</v>
      </c>
      <c r="E188">
        <v>0.01063364557921886</v>
      </c>
    </row>
    <row r="189" spans="1:5">
      <c r="A189">
        <v>188</v>
      </c>
      <c r="B189">
        <v>0.08170279115438461</v>
      </c>
      <c r="C189">
        <v>0.1254176050424576</v>
      </c>
      <c r="D189">
        <v>0.006036952137947083</v>
      </c>
      <c r="E189">
        <v>0.01056850329041481</v>
      </c>
    </row>
    <row r="190" spans="1:5">
      <c r="A190">
        <v>189</v>
      </c>
      <c r="B190">
        <v>0.09331864863634109</v>
      </c>
      <c r="C190">
        <v>0.1162130460143089</v>
      </c>
      <c r="D190">
        <v>0.007057465612888336</v>
      </c>
      <c r="E190">
        <v>0.009450545534491539</v>
      </c>
    </row>
    <row r="191" spans="1:5">
      <c r="A191">
        <v>190</v>
      </c>
      <c r="B191">
        <v>0.08407095819711685</v>
      </c>
      <c r="C191">
        <v>0.1116963177919388</v>
      </c>
      <c r="D191">
        <v>0.006234588567167521</v>
      </c>
      <c r="E191">
        <v>0.008938107639551163</v>
      </c>
    </row>
    <row r="192" spans="1:5">
      <c r="A192">
        <v>191</v>
      </c>
      <c r="B192">
        <v>0.08540274947881699</v>
      </c>
      <c r="C192">
        <v>0.1101100072264671</v>
      </c>
      <c r="D192">
        <v>0.006346483249217272</v>
      </c>
      <c r="E192">
        <v>0.008749542757868767</v>
      </c>
    </row>
    <row r="193" spans="1:5">
      <c r="A193">
        <v>192</v>
      </c>
      <c r="B193">
        <v>0.117191880941391</v>
      </c>
      <c r="C193">
        <v>0.2262417376041412</v>
      </c>
      <c r="D193">
        <v>0.009556013159453869</v>
      </c>
      <c r="E193">
        <v>0.02829939685761929</v>
      </c>
    </row>
    <row r="194" spans="1:5">
      <c r="A194">
        <v>193</v>
      </c>
      <c r="B194">
        <v>0.1387316137552261</v>
      </c>
      <c r="C194">
        <v>0.161682978272438</v>
      </c>
      <c r="D194">
        <v>0.01241026073694229</v>
      </c>
      <c r="E194">
        <v>0.01582450233399868</v>
      </c>
    </row>
    <row r="195" spans="1:5">
      <c r="A195">
        <v>194</v>
      </c>
      <c r="B195">
        <v>0.1086136475205421</v>
      </c>
      <c r="C195">
        <v>0.09349247068166733</v>
      </c>
      <c r="D195">
        <v>0.008638217113912106</v>
      </c>
      <c r="E195">
        <v>0.007093065418303013</v>
      </c>
    </row>
    <row r="196" spans="1:5">
      <c r="A196">
        <v>195</v>
      </c>
      <c r="B196">
        <v>0.1010992452502251</v>
      </c>
      <c r="C196">
        <v>0.1694960594177246</v>
      </c>
      <c r="D196">
        <v>0.007840326987206936</v>
      </c>
      <c r="E196">
        <v>0.01709827780723572</v>
      </c>
    </row>
    <row r="197" spans="1:5">
      <c r="A197">
        <v>196</v>
      </c>
      <c r="B197">
        <v>0.09999772906303406</v>
      </c>
      <c r="C197">
        <v>0.07783400267362595</v>
      </c>
      <c r="D197">
        <v>0.007723633199930191</v>
      </c>
      <c r="E197">
        <v>0.005739287473261356</v>
      </c>
    </row>
    <row r="198" spans="1:5">
      <c r="A198">
        <v>197</v>
      </c>
      <c r="B198">
        <v>0.08910349756479263</v>
      </c>
      <c r="C198">
        <v>0.1116201058030128</v>
      </c>
      <c r="D198">
        <v>0.006678382866084576</v>
      </c>
      <c r="E198">
        <v>0.008930359035730362</v>
      </c>
    </row>
    <row r="199" spans="1:5">
      <c r="A199">
        <v>198</v>
      </c>
      <c r="B199">
        <v>0.085347019135952</v>
      </c>
      <c r="C199">
        <v>0.1074732020497322</v>
      </c>
      <c r="D199">
        <v>0.006348859518766403</v>
      </c>
      <c r="E199">
        <v>0.00848165899515152</v>
      </c>
    </row>
    <row r="200" spans="1:5">
      <c r="A200">
        <v>199</v>
      </c>
      <c r="B200">
        <v>0.08275081217288971</v>
      </c>
      <c r="C200">
        <v>0.1017856448888779</v>
      </c>
      <c r="D200">
        <v>0.006136209703981876</v>
      </c>
      <c r="E200">
        <v>0.007889223285019398</v>
      </c>
    </row>
    <row r="201" spans="1:5">
      <c r="A201">
        <v>200</v>
      </c>
      <c r="B201">
        <v>0.08344855904579163</v>
      </c>
      <c r="C201">
        <v>0.1114240065217018</v>
      </c>
      <c r="D201">
        <v>0.006190954707562923</v>
      </c>
      <c r="E201">
        <v>0.008908196352422237</v>
      </c>
    </row>
    <row r="202" spans="1:5">
      <c r="A202">
        <v>201</v>
      </c>
      <c r="B202">
        <v>0.08474183827638626</v>
      </c>
      <c r="C202">
        <v>0.106140024960041</v>
      </c>
      <c r="D202">
        <v>0.006299701984971762</v>
      </c>
      <c r="E202">
        <v>0.008343556895852089</v>
      </c>
    </row>
    <row r="203" spans="1:5">
      <c r="A203">
        <v>202</v>
      </c>
      <c r="B203">
        <v>0.0816231295466423</v>
      </c>
      <c r="C203">
        <v>0.1069413274526596</v>
      </c>
      <c r="D203">
        <v>0.006045323330909014</v>
      </c>
      <c r="E203">
        <v>0.008428982459008694</v>
      </c>
    </row>
    <row r="204" spans="1:5">
      <c r="A204">
        <v>203</v>
      </c>
      <c r="B204">
        <v>0.1058718115091324</v>
      </c>
      <c r="C204">
        <v>0.1389553844928741</v>
      </c>
      <c r="D204">
        <v>0.00831960141658783</v>
      </c>
      <c r="E204">
        <v>0.0123736085370183</v>
      </c>
    </row>
    <row r="205" spans="1:5">
      <c r="A205">
        <v>204</v>
      </c>
      <c r="B205">
        <v>0.1085736528038979</v>
      </c>
      <c r="C205">
        <v>0.1167206689715385</v>
      </c>
      <c r="D205">
        <v>0.008626744151115417</v>
      </c>
      <c r="E205">
        <v>0.009548651054501534</v>
      </c>
    </row>
    <row r="206" spans="1:5">
      <c r="A206">
        <v>205</v>
      </c>
      <c r="B206">
        <v>0.1124878153204918</v>
      </c>
      <c r="C206">
        <v>0.1463334411382675</v>
      </c>
      <c r="D206">
        <v>0.009072412736713886</v>
      </c>
      <c r="E206">
        <v>0.01346278563141823</v>
      </c>
    </row>
    <row r="207" spans="1:5">
      <c r="A207">
        <v>206</v>
      </c>
      <c r="B207">
        <v>0.09940657019615173</v>
      </c>
      <c r="C207">
        <v>0.1211395338177681</v>
      </c>
      <c r="D207">
        <v>0.007690312340855598</v>
      </c>
      <c r="E207">
        <v>0.01007616147398949</v>
      </c>
    </row>
    <row r="208" spans="1:5">
      <c r="A208">
        <v>207</v>
      </c>
      <c r="B208">
        <v>0.08826706558465958</v>
      </c>
      <c r="C208">
        <v>0.07926908880472183</v>
      </c>
      <c r="D208">
        <v>0.006630767602473497</v>
      </c>
      <c r="E208">
        <v>0.005868737585842609</v>
      </c>
    </row>
    <row r="209" spans="1:5">
      <c r="A209">
        <v>208</v>
      </c>
      <c r="B209">
        <v>0.08610709011554718</v>
      </c>
      <c r="C209">
        <v>0.1011199727654457</v>
      </c>
      <c r="D209">
        <v>0.00643817288801074</v>
      </c>
      <c r="E209">
        <v>0.007853234186768532</v>
      </c>
    </row>
    <row r="210" spans="1:5">
      <c r="A210">
        <v>209</v>
      </c>
      <c r="B210">
        <v>0.08320651948451996</v>
      </c>
      <c r="C210">
        <v>0.1079945415258408</v>
      </c>
      <c r="D210">
        <v>0.006204635836184025</v>
      </c>
      <c r="E210">
        <v>0.008573035709559917</v>
      </c>
    </row>
    <row r="211" spans="1:5">
      <c r="A211">
        <v>210</v>
      </c>
      <c r="B211">
        <v>0.08463438600301743</v>
      </c>
      <c r="C211">
        <v>0.1165931299328804</v>
      </c>
      <c r="D211">
        <v>0.006325036752969027</v>
      </c>
      <c r="E211">
        <v>0.009535220451653004</v>
      </c>
    </row>
    <row r="212" spans="1:5">
      <c r="A212">
        <v>211</v>
      </c>
      <c r="B212">
        <v>0.08441793173551559</v>
      </c>
      <c r="C212">
        <v>0.1196960136294365</v>
      </c>
      <c r="D212">
        <v>0.006308268755674362</v>
      </c>
      <c r="E212">
        <v>0.009911919012665749</v>
      </c>
    </row>
    <row r="213" spans="1:5">
      <c r="A213">
        <v>212</v>
      </c>
      <c r="B213">
        <v>0.08110126852989197</v>
      </c>
      <c r="C213">
        <v>0.1246433705091476</v>
      </c>
      <c r="D213">
        <v>0.006039062514901161</v>
      </c>
      <c r="E213">
        <v>0.01051279157400131</v>
      </c>
    </row>
    <row r="214" spans="1:5">
      <c r="A214">
        <v>213</v>
      </c>
      <c r="B214">
        <v>0.08319909870624542</v>
      </c>
      <c r="C214">
        <v>0.09879859536886215</v>
      </c>
      <c r="D214">
        <v>0.006209792569279671</v>
      </c>
      <c r="E214">
        <v>0.007627097889780998</v>
      </c>
    </row>
    <row r="215" spans="1:5">
      <c r="A215">
        <v>214</v>
      </c>
      <c r="B215">
        <v>0.08131629973649979</v>
      </c>
      <c r="C215">
        <v>0.1162001192569733</v>
      </c>
      <c r="D215">
        <v>0.006062715314328671</v>
      </c>
      <c r="E215">
        <v>0.009507132694125175</v>
      </c>
    </row>
    <row r="216" spans="1:5">
      <c r="A216">
        <v>215</v>
      </c>
      <c r="B216">
        <v>0.08350413292646408</v>
      </c>
      <c r="C216">
        <v>0.118249386548996</v>
      </c>
      <c r="D216">
        <v>0.006247523240745068</v>
      </c>
      <c r="E216">
        <v>0.009755535051226616</v>
      </c>
    </row>
    <row r="217" spans="1:5">
      <c r="A217">
        <v>216</v>
      </c>
      <c r="B217">
        <v>0.1002554222941399</v>
      </c>
      <c r="C217">
        <v>0.1415013074874878</v>
      </c>
      <c r="D217">
        <v>0.007787010166794062</v>
      </c>
      <c r="E217">
        <v>0.01277274638414383</v>
      </c>
    </row>
    <row r="218" spans="1:5">
      <c r="A218">
        <v>217</v>
      </c>
      <c r="B218">
        <v>0.09452749043703079</v>
      </c>
      <c r="C218">
        <v>0.1298515945672989</v>
      </c>
      <c r="D218">
        <v>0.007227047346532345</v>
      </c>
      <c r="E218">
        <v>0.01119100674986839</v>
      </c>
    </row>
    <row r="219" spans="1:5">
      <c r="A219">
        <v>218</v>
      </c>
      <c r="B219">
        <v>0.09205471724271774</v>
      </c>
      <c r="C219">
        <v>0.09031588584184647</v>
      </c>
      <c r="D219">
        <v>0.007007037289440632</v>
      </c>
      <c r="E219">
        <v>0.006837209220975637</v>
      </c>
    </row>
    <row r="220" spans="1:5">
      <c r="A220">
        <v>219</v>
      </c>
      <c r="B220">
        <v>0.08951863646507263</v>
      </c>
      <c r="C220">
        <v>0.1418530941009521</v>
      </c>
      <c r="D220">
        <v>0.006768119987100363</v>
      </c>
      <c r="E220">
        <v>0.01283000409603119</v>
      </c>
    </row>
    <row r="221" spans="1:5">
      <c r="A221">
        <v>220</v>
      </c>
      <c r="B221">
        <v>0.08097590506076813</v>
      </c>
      <c r="C221">
        <v>0.09191185235977173</v>
      </c>
      <c r="D221">
        <v>0.006050346419215202</v>
      </c>
      <c r="E221">
        <v>0.00699148140847683</v>
      </c>
    </row>
    <row r="222" spans="1:5">
      <c r="A222">
        <v>221</v>
      </c>
      <c r="B222">
        <v>0.08308123797178268</v>
      </c>
      <c r="C222">
        <v>0.1342920660972595</v>
      </c>
      <c r="D222">
        <v>0.006224484648555517</v>
      </c>
      <c r="E222">
        <v>0.01179733220487833</v>
      </c>
    </row>
    <row r="223" spans="1:5">
      <c r="A223">
        <v>222</v>
      </c>
      <c r="B223">
        <v>0.1053265929222107</v>
      </c>
      <c r="C223">
        <v>0.1414436846971512</v>
      </c>
      <c r="D223">
        <v>0.008335420861840248</v>
      </c>
      <c r="E223">
        <v>0.0128017719835043</v>
      </c>
    </row>
    <row r="224" spans="1:5">
      <c r="A224">
        <v>223</v>
      </c>
      <c r="B224">
        <v>0.09543454647064209</v>
      </c>
      <c r="C224">
        <v>0.1070677265524864</v>
      </c>
      <c r="D224">
        <v>0.007353907451033592</v>
      </c>
      <c r="E224">
        <v>0.008522250689566135</v>
      </c>
    </row>
    <row r="225" spans="1:5">
      <c r="A225">
        <v>224</v>
      </c>
      <c r="B225">
        <v>0.08791530132293701</v>
      </c>
      <c r="C225">
        <v>0.1540668159723282</v>
      </c>
      <c r="D225">
        <v>0.006647226400673389</v>
      </c>
      <c r="E225">
        <v>0.01464749686419964</v>
      </c>
    </row>
    <row r="226" spans="1:5">
      <c r="A226">
        <v>225</v>
      </c>
      <c r="B226">
        <v>0.08152131736278534</v>
      </c>
      <c r="C226">
        <v>0.1458316147327423</v>
      </c>
      <c r="D226">
        <v>0.006096085533499718</v>
      </c>
      <c r="E226">
        <v>0.01339226588606834</v>
      </c>
    </row>
    <row r="227" spans="1:5">
      <c r="A227">
        <v>226</v>
      </c>
      <c r="B227">
        <v>0.08083522319793701</v>
      </c>
      <c r="C227">
        <v>0.1089683175086975</v>
      </c>
      <c r="D227">
        <v>0.00603606179356575</v>
      </c>
      <c r="E227">
        <v>0.008698481135070324</v>
      </c>
    </row>
    <row r="228" spans="1:5">
      <c r="A228">
        <v>227</v>
      </c>
      <c r="B228">
        <v>0.07915128022432327</v>
      </c>
      <c r="C228">
        <v>0.1030808836221695</v>
      </c>
      <c r="D228">
        <v>0.005900728050619364</v>
      </c>
      <c r="E228">
        <v>0.008076413534581661</v>
      </c>
    </row>
    <row r="229" spans="1:5">
      <c r="A229">
        <v>228</v>
      </c>
      <c r="B229">
        <v>0.07472679764032364</v>
      </c>
      <c r="C229">
        <v>0.09881030768156052</v>
      </c>
      <c r="D229">
        <v>0.005559367593377829</v>
      </c>
      <c r="E229">
        <v>0.007639070507138968</v>
      </c>
    </row>
    <row r="230" spans="1:5">
      <c r="A230">
        <v>229</v>
      </c>
      <c r="B230">
        <v>0.0782412588596344</v>
      </c>
      <c r="C230">
        <v>0.1036070734262466</v>
      </c>
      <c r="D230">
        <v>0.005827829241752625</v>
      </c>
      <c r="E230">
        <v>0.008132312446832657</v>
      </c>
    </row>
    <row r="231" spans="1:5">
      <c r="A231">
        <v>230</v>
      </c>
      <c r="B231">
        <v>0.07516780495643616</v>
      </c>
      <c r="C231">
        <v>0.1009501814842224</v>
      </c>
      <c r="D231">
        <v>0.005595556925982237</v>
      </c>
      <c r="E231">
        <v>0.007855030708014965</v>
      </c>
    </row>
    <row r="232" spans="1:5">
      <c r="A232">
        <v>231</v>
      </c>
      <c r="B232">
        <v>0.07588113844394684</v>
      </c>
      <c r="C232">
        <v>0.1191598102450371</v>
      </c>
      <c r="D232">
        <v>0.005647584330290556</v>
      </c>
      <c r="E232">
        <v>0.009863633662462234</v>
      </c>
    </row>
    <row r="233" spans="1:5">
      <c r="A233">
        <v>232</v>
      </c>
      <c r="B233">
        <v>0.07578399032354355</v>
      </c>
      <c r="C233">
        <v>0.120227575302124</v>
      </c>
      <c r="D233">
        <v>0.005642101168632507</v>
      </c>
      <c r="E233">
        <v>0.009994679130613804</v>
      </c>
    </row>
    <row r="234" spans="1:5">
      <c r="A234">
        <v>233</v>
      </c>
      <c r="B234">
        <v>0.09256987273693085</v>
      </c>
      <c r="C234">
        <v>0.167739599943161</v>
      </c>
      <c r="D234">
        <v>0.007060800213366747</v>
      </c>
      <c r="E234">
        <v>0.01685301959514618</v>
      </c>
    </row>
    <row r="235" spans="1:5">
      <c r="A235">
        <v>234</v>
      </c>
      <c r="B235">
        <v>0.133576288819313</v>
      </c>
      <c r="C235">
        <v>0.09955278038978577</v>
      </c>
      <c r="D235">
        <v>0.01176254823803902</v>
      </c>
      <c r="E235">
        <v>0.007816449739038944</v>
      </c>
    </row>
    <row r="236" spans="1:5">
      <c r="A236">
        <v>235</v>
      </c>
      <c r="B236">
        <v>0.1053639426827431</v>
      </c>
      <c r="C236">
        <v>0.1166220232844353</v>
      </c>
      <c r="D236">
        <v>0.008394042961299419</v>
      </c>
      <c r="E236">
        <v>0.009616299532353878</v>
      </c>
    </row>
    <row r="237" spans="1:5">
      <c r="A237">
        <v>236</v>
      </c>
      <c r="B237">
        <v>0.09216094017028809</v>
      </c>
      <c r="C237">
        <v>0.09711053967475891</v>
      </c>
      <c r="D237">
        <v>0.007065548095852137</v>
      </c>
      <c r="E237">
        <v>0.007537841796875</v>
      </c>
    </row>
    <row r="238" spans="1:5">
      <c r="A238">
        <v>237</v>
      </c>
      <c r="B238">
        <v>0.08651476353406906</v>
      </c>
      <c r="C238">
        <v>0.09298030287027359</v>
      </c>
      <c r="D238">
        <v>0.006560706067830324</v>
      </c>
      <c r="E238">
        <v>0.007125813979655504</v>
      </c>
    </row>
    <row r="239" spans="1:5">
      <c r="A239">
        <v>238</v>
      </c>
      <c r="B239">
        <v>0.10931695997715</v>
      </c>
      <c r="C239">
        <v>0.1079537868499756</v>
      </c>
      <c r="D239">
        <v>0.0087750144302845</v>
      </c>
      <c r="E239">
        <v>0.008642276749014854</v>
      </c>
    </row>
    <row r="240" spans="1:5">
      <c r="A240">
        <v>239</v>
      </c>
      <c r="B240">
        <v>0.09183440357446671</v>
      </c>
      <c r="C240">
        <v>0.1131270378828049</v>
      </c>
      <c r="D240">
        <v>0.007046177983283997</v>
      </c>
      <c r="E240">
        <v>0.00923404935747385</v>
      </c>
    </row>
    <row r="241" spans="1:5">
      <c r="A241">
        <v>240</v>
      </c>
      <c r="B241">
        <v>0.09911486506462097</v>
      </c>
      <c r="C241">
        <v>0.1549326777458191</v>
      </c>
      <c r="D241">
        <v>0.007744138594716787</v>
      </c>
      <c r="E241">
        <v>0.01482474431395531</v>
      </c>
    </row>
    <row r="242" spans="1:5">
      <c r="A242">
        <v>241</v>
      </c>
      <c r="B242">
        <v>0.124430887401104</v>
      </c>
      <c r="C242">
        <v>0.100752130150795</v>
      </c>
      <c r="D242">
        <v>0.01058506593108177</v>
      </c>
      <c r="E242">
        <v>0.007947796024382114</v>
      </c>
    </row>
    <row r="243" spans="1:5">
      <c r="A243">
        <v>242</v>
      </c>
      <c r="B243">
        <v>0.09239882230758667</v>
      </c>
      <c r="C243">
        <v>0.1514790952205658</v>
      </c>
      <c r="D243">
        <v>0.00713153975084424</v>
      </c>
      <c r="E243">
        <v>0.01432482246309519</v>
      </c>
    </row>
    <row r="244" spans="1:5">
      <c r="A244">
        <v>243</v>
      </c>
      <c r="B244">
        <v>0.1037068143486977</v>
      </c>
      <c r="C244">
        <v>0.1393191963434219</v>
      </c>
      <c r="D244">
        <v>0.008221758529543877</v>
      </c>
      <c r="E244">
        <v>0.0125467125326395</v>
      </c>
    </row>
    <row r="245" spans="1:5">
      <c r="A245">
        <v>244</v>
      </c>
      <c r="B245">
        <v>0.08119860291481018</v>
      </c>
      <c r="C245">
        <v>0.1073635965585709</v>
      </c>
      <c r="D245">
        <v>0.006139079108834267</v>
      </c>
      <c r="E245">
        <v>0.008599549531936646</v>
      </c>
    </row>
    <row r="246" spans="1:5">
      <c r="A246">
        <v>245</v>
      </c>
      <c r="B246">
        <v>0.08166274428367615</v>
      </c>
      <c r="C246">
        <v>0.1026531606912613</v>
      </c>
      <c r="D246">
        <v>0.006169138941913843</v>
      </c>
      <c r="E246">
        <v>0.008097459562122822</v>
      </c>
    </row>
    <row r="247" spans="1:5">
      <c r="A247">
        <v>246</v>
      </c>
      <c r="B247">
        <v>0.07543585449457169</v>
      </c>
      <c r="C247">
        <v>0.08430466800928116</v>
      </c>
      <c r="D247">
        <v>0.005675770342350006</v>
      </c>
      <c r="E247">
        <v>0.006376511417329311</v>
      </c>
    </row>
    <row r="248" spans="1:5">
      <c r="A248">
        <v>247</v>
      </c>
      <c r="B248">
        <v>0.07354970276355743</v>
      </c>
      <c r="C248">
        <v>0.0911388173699379</v>
      </c>
      <c r="D248">
        <v>0.005530314985662699</v>
      </c>
      <c r="E248">
        <v>0.006974630057811737</v>
      </c>
    </row>
    <row r="249" spans="1:5">
      <c r="A249">
        <v>248</v>
      </c>
      <c r="B249">
        <v>0.07427579909563065</v>
      </c>
      <c r="C249">
        <v>0.08082256466150284</v>
      </c>
      <c r="D249">
        <v>0.005583920050412416</v>
      </c>
      <c r="E249">
        <v>0.00608587684109807</v>
      </c>
    </row>
    <row r="250" spans="1:5">
      <c r="A250">
        <v>249</v>
      </c>
      <c r="B250">
        <v>0.0732714906334877</v>
      </c>
      <c r="C250">
        <v>0.08897017687559128</v>
      </c>
      <c r="D250">
        <v>0.005507169757038355</v>
      </c>
      <c r="E250">
        <v>0.006780869793146849</v>
      </c>
    </row>
    <row r="251" spans="1:5">
      <c r="A251">
        <v>250</v>
      </c>
      <c r="B251">
        <v>0.07493509352207184</v>
      </c>
      <c r="C251">
        <v>0.09857893735170364</v>
      </c>
      <c r="D251">
        <v>0.005629031918942928</v>
      </c>
      <c r="E251">
        <v>0.007678633090108633</v>
      </c>
    </row>
    <row r="252" spans="1:5">
      <c r="A252">
        <v>251</v>
      </c>
      <c r="B252">
        <v>0.07032119482755661</v>
      </c>
      <c r="C252">
        <v>0.07362230122089386</v>
      </c>
      <c r="D252">
        <v>0.00529149966314435</v>
      </c>
      <c r="E252">
        <v>0.005528121255338192</v>
      </c>
    </row>
    <row r="253" spans="1:5">
      <c r="A253">
        <v>252</v>
      </c>
      <c r="B253">
        <v>0.09210076928138733</v>
      </c>
      <c r="C253">
        <v>0.1514748930931091</v>
      </c>
      <c r="D253">
        <v>0.007062328513711691</v>
      </c>
      <c r="E253">
        <v>0.01430011726915836</v>
      </c>
    </row>
    <row r="254" spans="1:5">
      <c r="A254">
        <v>253</v>
      </c>
      <c r="B254">
        <v>0.09595275670289993</v>
      </c>
      <c r="C254">
        <v>0.09230883419513702</v>
      </c>
      <c r="D254">
        <v>0.007457302417606115</v>
      </c>
      <c r="E254">
        <v>0.007117526140064001</v>
      </c>
    </row>
    <row r="255" spans="1:5">
      <c r="A255">
        <v>254</v>
      </c>
      <c r="B255">
        <v>0.08890979737043381</v>
      </c>
      <c r="C255">
        <v>0.09906737506389618</v>
      </c>
      <c r="D255">
        <v>0.006808318663388491</v>
      </c>
      <c r="E255">
        <v>0.007750287652015686</v>
      </c>
    </row>
    <row r="256" spans="1:5">
      <c r="A256">
        <v>255</v>
      </c>
      <c r="B256">
        <v>0.1105494052171707</v>
      </c>
      <c r="C256">
        <v>0.1894960403442383</v>
      </c>
      <c r="D256">
        <v>0.008953193202614784</v>
      </c>
      <c r="E256">
        <v>0.02080829255282879</v>
      </c>
    </row>
    <row r="257" spans="1:5">
      <c r="A257">
        <v>256</v>
      </c>
      <c r="B257">
        <v>0.1333640217781067</v>
      </c>
      <c r="C257">
        <v>0.1306723803281784</v>
      </c>
      <c r="D257">
        <v>0.01176728401333094</v>
      </c>
      <c r="E257">
        <v>0.01145628001540899</v>
      </c>
    </row>
    <row r="258" spans="1:5">
      <c r="A258">
        <v>257</v>
      </c>
      <c r="B258">
        <v>0.1292702555656433</v>
      </c>
      <c r="C258">
        <v>0.1623228937387466</v>
      </c>
      <c r="D258">
        <v>0.01123781595379114</v>
      </c>
      <c r="E258">
        <v>0.01604839041829109</v>
      </c>
    </row>
    <row r="259" spans="1:5">
      <c r="A259">
        <v>258</v>
      </c>
      <c r="B259">
        <v>0.1017775386571884</v>
      </c>
      <c r="C259">
        <v>0.1341530531644821</v>
      </c>
      <c r="D259">
        <v>0.008056470192968845</v>
      </c>
      <c r="E259">
        <v>0.01186582911759615</v>
      </c>
    </row>
    <row r="260" spans="1:5">
      <c r="A260">
        <v>259</v>
      </c>
      <c r="B260">
        <v>0.09132570028305054</v>
      </c>
      <c r="C260">
        <v>0.1415602415800095</v>
      </c>
      <c r="D260">
        <v>0.007040965836495161</v>
      </c>
      <c r="E260">
        <v>0.01288839243352413</v>
      </c>
    </row>
    <row r="261" spans="1:5">
      <c r="A261">
        <v>260</v>
      </c>
      <c r="B261">
        <v>0.07861777395009995</v>
      </c>
      <c r="C261">
        <v>0.1704659759998322</v>
      </c>
      <c r="D261">
        <v>0.005957812536507845</v>
      </c>
      <c r="E261">
        <v>0.01739550940692425</v>
      </c>
    </row>
    <row r="262" spans="1:5">
      <c r="A262">
        <v>261</v>
      </c>
      <c r="B262">
        <v>0.1001380383968353</v>
      </c>
      <c r="C262">
        <v>0.1183175295591354</v>
      </c>
      <c r="D262">
        <v>0.00787653960287571</v>
      </c>
      <c r="E262">
        <v>0.00985411461442709</v>
      </c>
    </row>
    <row r="263" spans="1:5">
      <c r="A263">
        <v>262</v>
      </c>
      <c r="B263">
        <v>0.07617943733930588</v>
      </c>
      <c r="C263">
        <v>0.1344662755727768</v>
      </c>
      <c r="D263">
        <v>0.00576024129986763</v>
      </c>
      <c r="E263">
        <v>0.01189926080405712</v>
      </c>
    </row>
    <row r="264" spans="1:5">
      <c r="A264">
        <v>263</v>
      </c>
      <c r="B264">
        <v>0.08374971896409988</v>
      </c>
      <c r="C264">
        <v>0.09045449644327164</v>
      </c>
      <c r="D264">
        <v>0.006365668959915638</v>
      </c>
      <c r="E264">
        <v>0.0069475625641644</v>
      </c>
    </row>
    <row r="265" spans="1:5">
      <c r="A265">
        <v>264</v>
      </c>
      <c r="B265">
        <v>0.07810682058334351</v>
      </c>
      <c r="C265">
        <v>0.08290524035692215</v>
      </c>
      <c r="D265">
        <v>0.005908919032663107</v>
      </c>
      <c r="E265">
        <v>0.006290335208177567</v>
      </c>
    </row>
    <row r="266" spans="1:5">
      <c r="A266">
        <v>265</v>
      </c>
      <c r="B266">
        <v>0.07796843349933624</v>
      </c>
      <c r="C266">
        <v>0.1485238820314407</v>
      </c>
      <c r="D266">
        <v>0.005896311718970537</v>
      </c>
      <c r="E266">
        <v>0.01388471480458975</v>
      </c>
    </row>
    <row r="267" spans="1:5">
      <c r="A267">
        <v>266</v>
      </c>
      <c r="B267">
        <v>0.1041669026017189</v>
      </c>
      <c r="C267">
        <v>0.115617074072361</v>
      </c>
      <c r="D267">
        <v>0.008289272896945477</v>
      </c>
      <c r="E267">
        <v>0.009545794688165188</v>
      </c>
    </row>
    <row r="268" spans="1:5">
      <c r="A268">
        <v>267</v>
      </c>
      <c r="B268">
        <v>0.0816526934504509</v>
      </c>
      <c r="C268">
        <v>0.1126653030514717</v>
      </c>
      <c r="D268">
        <v>0.006203087512403727</v>
      </c>
      <c r="E268">
        <v>0.009214731864631176</v>
      </c>
    </row>
    <row r="269" spans="1:5">
      <c r="A269">
        <v>268</v>
      </c>
      <c r="B269">
        <v>0.08502162992954254</v>
      </c>
      <c r="C269">
        <v>0.1850821673870087</v>
      </c>
      <c r="D269">
        <v>0.006483018398284912</v>
      </c>
      <c r="E269">
        <v>0.01998363249003887</v>
      </c>
    </row>
    <row r="270" spans="1:5">
      <c r="A270">
        <v>269</v>
      </c>
      <c r="B270">
        <v>0.1043252721428871</v>
      </c>
      <c r="C270">
        <v>0.1026753559708595</v>
      </c>
      <c r="D270">
        <v>0.008322805166244507</v>
      </c>
      <c r="E270">
        <v>0.008168197236955166</v>
      </c>
    </row>
    <row r="271" spans="1:5">
      <c r="A271">
        <v>270</v>
      </c>
      <c r="B271">
        <v>0.08250652998685837</v>
      </c>
      <c r="C271">
        <v>0.1024525165557861</v>
      </c>
      <c r="D271">
        <v>0.006296458188444376</v>
      </c>
      <c r="E271">
        <v>0.008140728808939457</v>
      </c>
    </row>
    <row r="272" spans="1:5">
      <c r="A272">
        <v>271</v>
      </c>
      <c r="B272">
        <v>0.08021973818540573</v>
      </c>
      <c r="C272">
        <v>0.1336959302425385</v>
      </c>
      <c r="D272">
        <v>0.006107260473072529</v>
      </c>
      <c r="E272">
        <v>0.01181910373270512</v>
      </c>
    </row>
    <row r="273" spans="1:5">
      <c r="A273">
        <v>272</v>
      </c>
      <c r="B273">
        <v>0.09075971692800522</v>
      </c>
      <c r="C273">
        <v>0.135197326540947</v>
      </c>
      <c r="D273">
        <v>0.006999080535024405</v>
      </c>
      <c r="E273">
        <v>0.01202354952692986</v>
      </c>
    </row>
    <row r="274" spans="1:5">
      <c r="A274">
        <v>273</v>
      </c>
      <c r="B274">
        <v>0.07807562500238419</v>
      </c>
      <c r="C274">
        <v>0.1287212818861008</v>
      </c>
      <c r="D274">
        <v>0.005928382277488708</v>
      </c>
      <c r="E274">
        <v>0.01116013713181019</v>
      </c>
    </row>
    <row r="275" spans="1:5">
      <c r="A275">
        <v>274</v>
      </c>
      <c r="B275">
        <v>0.07848037779331207</v>
      </c>
      <c r="C275">
        <v>0.107031561434269</v>
      </c>
      <c r="D275">
        <v>0.005961241666227579</v>
      </c>
      <c r="E275">
        <v>0.008605748414993286</v>
      </c>
    </row>
    <row r="276" spans="1:5">
      <c r="A276">
        <v>275</v>
      </c>
      <c r="B276">
        <v>0.07675541192293167</v>
      </c>
      <c r="C276">
        <v>0.09567634761333466</v>
      </c>
      <c r="D276">
        <v>0.005825232248753309</v>
      </c>
      <c r="E276">
        <v>0.007450747303664684</v>
      </c>
    </row>
    <row r="277" spans="1:5">
      <c r="A277">
        <v>276</v>
      </c>
      <c r="B277">
        <v>0.07450519502162933</v>
      </c>
      <c r="C277">
        <v>0.110185019671917</v>
      </c>
      <c r="D277">
        <v>0.005649422761052847</v>
      </c>
      <c r="E277">
        <v>0.008940096013247967</v>
      </c>
    </row>
    <row r="278" spans="1:5">
      <c r="A278">
        <v>277</v>
      </c>
      <c r="B278">
        <v>0.07340738922357559</v>
      </c>
      <c r="C278">
        <v>0.07944409549236298</v>
      </c>
      <c r="D278">
        <v>0.005570365581661463</v>
      </c>
      <c r="E278">
        <v>0.006027004681527615</v>
      </c>
    </row>
    <row r="279" spans="1:5">
      <c r="A279">
        <v>278</v>
      </c>
      <c r="B279">
        <v>0.08390058577060699</v>
      </c>
      <c r="C279">
        <v>0.08430583775043488</v>
      </c>
      <c r="D279">
        <v>0.006396742071956396</v>
      </c>
      <c r="E279">
        <v>0.006427419371902943</v>
      </c>
    </row>
    <row r="280" spans="1:5">
      <c r="A280">
        <v>279</v>
      </c>
      <c r="B280">
        <v>0.08663298189640045</v>
      </c>
      <c r="C280">
        <v>0.1046493723988533</v>
      </c>
      <c r="D280">
        <v>0.006632906384766102</v>
      </c>
      <c r="E280">
        <v>0.008357422426342964</v>
      </c>
    </row>
    <row r="281" spans="1:5">
      <c r="A281">
        <v>280</v>
      </c>
      <c r="B281">
        <v>0.07573080062866211</v>
      </c>
      <c r="C281">
        <v>0.1009715721011162</v>
      </c>
      <c r="D281">
        <v>0.005754862446337938</v>
      </c>
      <c r="E281">
        <v>0.007977887056767941</v>
      </c>
    </row>
    <row r="282" spans="1:5">
      <c r="A282">
        <v>281</v>
      </c>
      <c r="B282">
        <v>0.07898679375648499</v>
      </c>
      <c r="C282">
        <v>0.1221073567867279</v>
      </c>
      <c r="D282">
        <v>0.006008381955325603</v>
      </c>
      <c r="E282">
        <v>0.01033835858106613</v>
      </c>
    </row>
    <row r="283" spans="1:5">
      <c r="A283">
        <v>282</v>
      </c>
      <c r="B283">
        <v>0.07551926374435425</v>
      </c>
      <c r="C283">
        <v>0.09331860393285751</v>
      </c>
      <c r="D283">
        <v>0.005738844163715839</v>
      </c>
      <c r="E283">
        <v>0.007242685183882713</v>
      </c>
    </row>
    <row r="284" spans="1:5">
      <c r="A284">
        <v>283</v>
      </c>
      <c r="B284">
        <v>0.07372378557920456</v>
      </c>
      <c r="C284">
        <v>0.1116175428032875</v>
      </c>
      <c r="D284">
        <v>0.005601227283477783</v>
      </c>
      <c r="E284">
        <v>0.009107307530939579</v>
      </c>
    </row>
    <row r="285" spans="1:5">
      <c r="A285">
        <v>284</v>
      </c>
      <c r="B285">
        <v>0.102413535118103</v>
      </c>
      <c r="C285">
        <v>0.1232969835400581</v>
      </c>
      <c r="D285">
        <v>0.008124371059238911</v>
      </c>
      <c r="E285">
        <v>0.01049123797565699</v>
      </c>
    </row>
    <row r="286" spans="1:5">
      <c r="A286">
        <v>285</v>
      </c>
      <c r="B286">
        <v>0.1105567961931229</v>
      </c>
      <c r="C286">
        <v>0.09396586567163467</v>
      </c>
      <c r="D286">
        <v>0.00902973860502243</v>
      </c>
      <c r="E286">
        <v>0.007331619970500469</v>
      </c>
    </row>
    <row r="287" spans="1:5">
      <c r="A287">
        <v>286</v>
      </c>
      <c r="B287">
        <v>0.08884758502244949</v>
      </c>
      <c r="C287">
        <v>0.1008529216051102</v>
      </c>
      <c r="D287">
        <v>0.006857044994831085</v>
      </c>
      <c r="E287">
        <v>0.007980531081557274</v>
      </c>
    </row>
    <row r="288" spans="1:5">
      <c r="A288">
        <v>287</v>
      </c>
      <c r="B288">
        <v>0.07840932160615921</v>
      </c>
      <c r="C288">
        <v>0.1155392453074455</v>
      </c>
      <c r="D288">
        <v>0.005975285079330206</v>
      </c>
      <c r="E288">
        <v>0.009561053477227688</v>
      </c>
    </row>
    <row r="289" spans="1:5">
      <c r="A289">
        <v>288</v>
      </c>
      <c r="B289">
        <v>0.07593671977519989</v>
      </c>
      <c r="C289">
        <v>0.1005310341715813</v>
      </c>
      <c r="D289">
        <v>0.005772423930466175</v>
      </c>
      <c r="E289">
        <v>0.007938900962471962</v>
      </c>
    </row>
    <row r="290" spans="1:5">
      <c r="A290">
        <v>289</v>
      </c>
      <c r="B290">
        <v>0.07486017048358917</v>
      </c>
      <c r="C290">
        <v>0.0951719656586647</v>
      </c>
      <c r="D290">
        <v>0.005683019757270813</v>
      </c>
      <c r="E290">
        <v>0.007402164861559868</v>
      </c>
    </row>
    <row r="291" spans="1:5">
      <c r="A291">
        <v>290</v>
      </c>
      <c r="B291">
        <v>0.07426957786083221</v>
      </c>
      <c r="C291">
        <v>0.1169381961226463</v>
      </c>
      <c r="D291">
        <v>0.005629038903862238</v>
      </c>
      <c r="E291">
        <v>0.009693142957985401</v>
      </c>
    </row>
    <row r="292" spans="1:5">
      <c r="A292">
        <v>291</v>
      </c>
      <c r="B292">
        <v>0.07125337421894073</v>
      </c>
      <c r="C292">
        <v>0.1368435174226761</v>
      </c>
      <c r="D292">
        <v>0.005400809925049543</v>
      </c>
      <c r="E292">
        <v>0.01222647354006767</v>
      </c>
    </row>
    <row r="293" spans="1:5">
      <c r="A293">
        <v>292</v>
      </c>
      <c r="B293">
        <v>0.1024719625711441</v>
      </c>
      <c r="C293">
        <v>0.1187323182821274</v>
      </c>
      <c r="D293">
        <v>0.008131169714033604</v>
      </c>
      <c r="E293">
        <v>0.009945608675479889</v>
      </c>
    </row>
    <row r="294" spans="1:5">
      <c r="A294">
        <v>293</v>
      </c>
      <c r="B294">
        <v>0.1538936644792557</v>
      </c>
      <c r="C294">
        <v>0.1758206933736801</v>
      </c>
      <c r="D294">
        <v>0.01478427927941084</v>
      </c>
      <c r="E294">
        <v>0.01842460036277771</v>
      </c>
    </row>
    <row r="295" spans="1:5">
      <c r="A295">
        <v>294</v>
      </c>
      <c r="B295">
        <v>0.116450697183609</v>
      </c>
      <c r="C295">
        <v>0.106379047036171</v>
      </c>
      <c r="D295">
        <v>0.009782532230019569</v>
      </c>
      <c r="E295">
        <v>0.00865728035569191</v>
      </c>
    </row>
    <row r="296" spans="1:5">
      <c r="A296">
        <v>295</v>
      </c>
      <c r="B296">
        <v>0.09592083841562271</v>
      </c>
      <c r="C296">
        <v>0.1093038693070412</v>
      </c>
      <c r="D296">
        <v>0.007569343317300081</v>
      </c>
      <c r="E296">
        <v>0.008920921012759209</v>
      </c>
    </row>
    <row r="297" spans="1:5">
      <c r="A297">
        <v>296</v>
      </c>
      <c r="B297">
        <v>0.07967215031385422</v>
      </c>
      <c r="C297">
        <v>0.1384361386299133</v>
      </c>
      <c r="D297">
        <v>0.00612678425386548</v>
      </c>
      <c r="E297">
        <v>0.01253349613398314</v>
      </c>
    </row>
    <row r="298" spans="1:5">
      <c r="A298">
        <v>297</v>
      </c>
      <c r="B298">
        <v>0.08580154180526733</v>
      </c>
      <c r="C298">
        <v>0.09401986747980118</v>
      </c>
      <c r="D298">
        <v>0.006621497217565775</v>
      </c>
      <c r="E298">
        <v>0.007344938814640045</v>
      </c>
    </row>
    <row r="299" spans="1:5">
      <c r="A299">
        <v>298</v>
      </c>
      <c r="B299">
        <v>0.09317381680011749</v>
      </c>
      <c r="C299">
        <v>0.102151170372963</v>
      </c>
      <c r="D299">
        <v>0.007264141459017992</v>
      </c>
      <c r="E299">
        <v>0.008136587217450142</v>
      </c>
    </row>
    <row r="300" spans="1:5">
      <c r="A300">
        <v>299</v>
      </c>
      <c r="B300">
        <v>0.07642520219087601</v>
      </c>
      <c r="C300">
        <v>0.1473089754581451</v>
      </c>
      <c r="D300">
        <v>0.005843513645231724</v>
      </c>
      <c r="E300">
        <v>0.01376656722277403</v>
      </c>
    </row>
    <row r="301" spans="1:5">
      <c r="A301">
        <v>300</v>
      </c>
      <c r="B301">
        <v>0.08285238593816757</v>
      </c>
      <c r="C301">
        <v>0.09104089438915253</v>
      </c>
      <c r="D301">
        <v>0.006355543155223131</v>
      </c>
      <c r="E301">
        <v>0.007059199269860983</v>
      </c>
    </row>
    <row r="302" spans="1:5">
      <c r="A302">
        <v>301</v>
      </c>
      <c r="B302">
        <v>0.07163750380277634</v>
      </c>
      <c r="C302">
        <v>0.107437364757061</v>
      </c>
      <c r="D302">
        <v>0.005483264103531837</v>
      </c>
      <c r="E302">
        <v>0.008688348345458508</v>
      </c>
    </row>
    <row r="303" spans="1:5">
      <c r="A303">
        <v>302</v>
      </c>
      <c r="B303">
        <v>0.07399063557386398</v>
      </c>
      <c r="C303">
        <v>0.1503667533397675</v>
      </c>
      <c r="D303">
        <v>0.005650827661156654</v>
      </c>
      <c r="E303">
        <v>0.01421259064227343</v>
      </c>
    </row>
    <row r="304" spans="1:5">
      <c r="A304">
        <v>303</v>
      </c>
      <c r="B304">
        <v>0.09176579862833023</v>
      </c>
      <c r="C304">
        <v>0.133964866399765</v>
      </c>
      <c r="D304">
        <v>0.007121213246136904</v>
      </c>
      <c r="E304">
        <v>0.01188778318464756</v>
      </c>
    </row>
    <row r="305" spans="1:5">
      <c r="A305">
        <v>304</v>
      </c>
      <c r="B305">
        <v>0.1086758002638817</v>
      </c>
      <c r="C305">
        <v>0.2066612541675568</v>
      </c>
      <c r="D305">
        <v>0.00883100088685751</v>
      </c>
      <c r="E305">
        <v>0.02427969127893448</v>
      </c>
    </row>
    <row r="306" spans="1:5">
      <c r="A306">
        <v>305</v>
      </c>
      <c r="B306">
        <v>0.1104624941945076</v>
      </c>
      <c r="C306">
        <v>0.1443071514368057</v>
      </c>
      <c r="D306">
        <v>0.009052211418747902</v>
      </c>
      <c r="E306">
        <v>0.01336381305009127</v>
      </c>
    </row>
    <row r="307" spans="1:5">
      <c r="A307">
        <v>306</v>
      </c>
      <c r="B307">
        <v>0.07982132583856583</v>
      </c>
      <c r="C307">
        <v>0.1149423569440842</v>
      </c>
      <c r="D307">
        <v>0.006150943227112293</v>
      </c>
      <c r="E307">
        <v>0.009572597220540047</v>
      </c>
    </row>
    <row r="308" spans="1:5">
      <c r="A308">
        <v>307</v>
      </c>
      <c r="B308">
        <v>0.1013627350330353</v>
      </c>
      <c r="C308">
        <v>0.1251593083143234</v>
      </c>
      <c r="D308">
        <v>0.008101632818579674</v>
      </c>
      <c r="E308">
        <v>0.0108105456456542</v>
      </c>
    </row>
    <row r="309" spans="1:5">
      <c r="A309">
        <v>308</v>
      </c>
      <c r="B309">
        <v>0.07703278958797455</v>
      </c>
      <c r="C309">
        <v>0.08546123653650284</v>
      </c>
      <c r="D309">
        <v>0.00595052819699049</v>
      </c>
      <c r="E309">
        <v>0.006626159884035587</v>
      </c>
    </row>
    <row r="310" spans="1:5">
      <c r="A310">
        <v>309</v>
      </c>
      <c r="B310">
        <v>0.07332570105791092</v>
      </c>
      <c r="C310">
        <v>0.09622746706008911</v>
      </c>
      <c r="D310">
        <v>0.005657498724758625</v>
      </c>
      <c r="E310">
        <v>0.007590162102133036</v>
      </c>
    </row>
    <row r="311" spans="1:5">
      <c r="A311">
        <v>310</v>
      </c>
      <c r="B311">
        <v>0.09088898450136185</v>
      </c>
      <c r="C311">
        <v>0.1263120472431183</v>
      </c>
      <c r="D311">
        <v>0.007090755272656679</v>
      </c>
      <c r="E311">
        <v>0.01094819698482752</v>
      </c>
    </row>
    <row r="312" spans="1:5">
      <c r="A312">
        <v>311</v>
      </c>
      <c r="B312">
        <v>0.0734638124704361</v>
      </c>
      <c r="C312">
        <v>0.1025031730532646</v>
      </c>
      <c r="D312">
        <v>0.005671296734362841</v>
      </c>
      <c r="E312">
        <v>0.008215207606554031</v>
      </c>
    </row>
    <row r="313" spans="1:5">
      <c r="A313">
        <v>312</v>
      </c>
      <c r="B313">
        <v>0.08489304035902023</v>
      </c>
      <c r="C313">
        <v>0.1358434706926346</v>
      </c>
      <c r="D313">
        <v>0.006573249120265245</v>
      </c>
      <c r="E313">
        <v>0.01219314988702536</v>
      </c>
    </row>
    <row r="314" spans="1:5">
      <c r="A314">
        <v>313</v>
      </c>
      <c r="B314">
        <v>0.08513329923152924</v>
      </c>
      <c r="C314">
        <v>0.1249705851078033</v>
      </c>
      <c r="D314">
        <v>0.006598519627004862</v>
      </c>
      <c r="E314">
        <v>0.01078267674893141</v>
      </c>
    </row>
    <row r="315" spans="1:5">
      <c r="A315">
        <v>314</v>
      </c>
      <c r="B315">
        <v>0.07424772530794144</v>
      </c>
      <c r="C315">
        <v>0.1101055890321732</v>
      </c>
      <c r="D315">
        <v>0.005731455516070127</v>
      </c>
      <c r="E315">
        <v>0.009037927724421024</v>
      </c>
    </row>
    <row r="316" spans="1:5">
      <c r="A316">
        <v>315</v>
      </c>
      <c r="B316">
        <v>0.08991372585296631</v>
      </c>
      <c r="C316">
        <v>0.1006182953715324</v>
      </c>
      <c r="D316">
        <v>0.007016258779913187</v>
      </c>
      <c r="E316">
        <v>0.008034879341721535</v>
      </c>
    </row>
    <row r="317" spans="1:5">
      <c r="A317">
        <v>316</v>
      </c>
      <c r="B317">
        <v>0.098212830722332</v>
      </c>
      <c r="C317">
        <v>0.1850174218416214</v>
      </c>
      <c r="D317">
        <v>0.007798534352332354</v>
      </c>
      <c r="E317">
        <v>0.02008796855807304</v>
      </c>
    </row>
    <row r="318" spans="1:5">
      <c r="A318">
        <v>317</v>
      </c>
      <c r="B318">
        <v>0.1402074098587036</v>
      </c>
      <c r="C318">
        <v>0.1155025213956833</v>
      </c>
      <c r="D318">
        <v>0.01284494157880545</v>
      </c>
      <c r="E318">
        <v>0.009706594049930573</v>
      </c>
    </row>
    <row r="319" spans="1:5">
      <c r="A319">
        <v>318</v>
      </c>
      <c r="B319">
        <v>0.08775576949119568</v>
      </c>
      <c r="C319">
        <v>0.1014365777373314</v>
      </c>
      <c r="D319">
        <v>0.00690512964501977</v>
      </c>
      <c r="E319">
        <v>0.008199967443943024</v>
      </c>
    </row>
    <row r="320" spans="1:5">
      <c r="A320">
        <v>319</v>
      </c>
      <c r="B320">
        <v>0.0730908066034317</v>
      </c>
      <c r="C320">
        <v>0.1808918416500092</v>
      </c>
      <c r="D320">
        <v>0.005703732371330261</v>
      </c>
      <c r="E320">
        <v>0.01938010007143021</v>
      </c>
    </row>
    <row r="321" spans="1:5">
      <c r="A321">
        <v>320</v>
      </c>
      <c r="B321">
        <v>0.08262703567743301</v>
      </c>
      <c r="C321">
        <v>0.1350113898515701</v>
      </c>
      <c r="D321">
        <v>0.00641863327473402</v>
      </c>
      <c r="E321">
        <v>0.01211924105882645</v>
      </c>
    </row>
    <row r="322" spans="1:5">
      <c r="A322">
        <v>321</v>
      </c>
      <c r="B322">
        <v>0.08102129399776459</v>
      </c>
      <c r="C322">
        <v>0.08502084761857986</v>
      </c>
      <c r="D322">
        <v>0.006292547564953566</v>
      </c>
      <c r="E322">
        <v>0.006620784755796194</v>
      </c>
    </row>
    <row r="323" spans="1:5">
      <c r="A323">
        <v>322</v>
      </c>
      <c r="B323">
        <v>0.07504730671644211</v>
      </c>
      <c r="C323">
        <v>0.09840621799230576</v>
      </c>
      <c r="D323">
        <v>0.005815275944769382</v>
      </c>
      <c r="E323">
        <v>0.007825358770787716</v>
      </c>
    </row>
    <row r="324" spans="1:5">
      <c r="A324">
        <v>323</v>
      </c>
      <c r="B324">
        <v>0.07272624969482422</v>
      </c>
      <c r="C324">
        <v>0.1198213696479797</v>
      </c>
      <c r="D324">
        <v>0.005621653981506824</v>
      </c>
      <c r="E324">
        <v>0.01014719530940056</v>
      </c>
    </row>
    <row r="325" spans="1:5">
      <c r="A325">
        <v>324</v>
      </c>
      <c r="B325">
        <v>0.08113618195056915</v>
      </c>
      <c r="C325">
        <v>0.1377290934324265</v>
      </c>
      <c r="D325">
        <v>0.006252122577279806</v>
      </c>
      <c r="E325">
        <v>0.01243550702929497</v>
      </c>
    </row>
    <row r="326" spans="1:5">
      <c r="A326">
        <v>325</v>
      </c>
      <c r="B326">
        <v>0.07500983774662018</v>
      </c>
      <c r="C326">
        <v>0.1150988340377808</v>
      </c>
      <c r="D326">
        <v>0.005770852789282799</v>
      </c>
      <c r="E326">
        <v>0.00957797933369875</v>
      </c>
    </row>
    <row r="327" spans="1:5">
      <c r="A327">
        <v>326</v>
      </c>
      <c r="B327">
        <v>0.07490262389183044</v>
      </c>
      <c r="C327">
        <v>0.1338047385215759</v>
      </c>
      <c r="D327">
        <v>0.005766496527940035</v>
      </c>
      <c r="E327">
        <v>0.01190800685435534</v>
      </c>
    </row>
    <row r="328" spans="1:5">
      <c r="A328">
        <v>327</v>
      </c>
      <c r="B328">
        <v>0.07157474756240845</v>
      </c>
      <c r="C328">
        <v>0.1238507702946663</v>
      </c>
      <c r="D328">
        <v>0.005517679266631603</v>
      </c>
      <c r="E328">
        <v>0.01062264479696751</v>
      </c>
    </row>
    <row r="329" spans="1:5">
      <c r="A329">
        <v>328</v>
      </c>
      <c r="B329">
        <v>0.07531851530075073</v>
      </c>
      <c r="C329">
        <v>0.1479754596948624</v>
      </c>
      <c r="D329">
        <v>0.005784526001662016</v>
      </c>
      <c r="E329">
        <v>0.01389184128493071</v>
      </c>
    </row>
    <row r="330" spans="1:5">
      <c r="A330">
        <v>329</v>
      </c>
      <c r="B330">
        <v>0.1041781902313232</v>
      </c>
      <c r="C330">
        <v>0.2214523702859879</v>
      </c>
      <c r="D330">
        <v>0.008375394158065319</v>
      </c>
      <c r="E330">
        <v>0.02747916057705879</v>
      </c>
    </row>
    <row r="331" spans="1:5">
      <c r="A331">
        <v>330</v>
      </c>
      <c r="B331">
        <v>0.1199476420879364</v>
      </c>
      <c r="C331">
        <v>0.177569180727005</v>
      </c>
      <c r="D331">
        <v>0.01017794385552406</v>
      </c>
      <c r="E331">
        <v>0.01877632737159729</v>
      </c>
    </row>
    <row r="332" spans="1:5">
      <c r="A332">
        <v>331</v>
      </c>
      <c r="B332">
        <v>0.1186881363391876</v>
      </c>
      <c r="C332">
        <v>0.1077738925814629</v>
      </c>
      <c r="D332">
        <v>0.01006775069981813</v>
      </c>
      <c r="E332">
        <v>0.008837450295686722</v>
      </c>
    </row>
    <row r="333" spans="1:5">
      <c r="A333">
        <v>332</v>
      </c>
      <c r="B333">
        <v>0.08376692235469818</v>
      </c>
      <c r="C333">
        <v>0.1078698113560677</v>
      </c>
      <c r="D333">
        <v>0.006544200237840414</v>
      </c>
      <c r="E333">
        <v>0.008840681985020638</v>
      </c>
    </row>
    <row r="334" spans="1:5">
      <c r="A334">
        <v>333</v>
      </c>
      <c r="B334">
        <v>0.0808345153927803</v>
      </c>
      <c r="C334">
        <v>0.09558325260877609</v>
      </c>
      <c r="D334">
        <v>0.006296506617218256</v>
      </c>
      <c r="E334">
        <v>0.007594604510813951</v>
      </c>
    </row>
    <row r="335" spans="1:5">
      <c r="A335">
        <v>334</v>
      </c>
      <c r="B335">
        <v>0.06975217908620834</v>
      </c>
      <c r="C335">
        <v>0.111895889043808</v>
      </c>
      <c r="D335">
        <v>0.005451447330415249</v>
      </c>
      <c r="E335">
        <v>0.009269550442695618</v>
      </c>
    </row>
    <row r="336" spans="1:5">
      <c r="A336">
        <v>335</v>
      </c>
      <c r="B336">
        <v>0.0880173072218895</v>
      </c>
      <c r="C336">
        <v>0.1636233031749725</v>
      </c>
      <c r="D336">
        <v>0.006888343952596188</v>
      </c>
      <c r="E336">
        <v>0.01640170812606812</v>
      </c>
    </row>
    <row r="337" spans="1:5">
      <c r="A337">
        <v>336</v>
      </c>
      <c r="B337">
        <v>0.1077494621276855</v>
      </c>
      <c r="C337">
        <v>0.09670776128768921</v>
      </c>
      <c r="D337">
        <v>0.008820065297186375</v>
      </c>
      <c r="E337">
        <v>0.007695515174418688</v>
      </c>
    </row>
    <row r="338" spans="1:5">
      <c r="A338">
        <v>337</v>
      </c>
      <c r="B338">
        <v>0.09056419134140015</v>
      </c>
      <c r="C338">
        <v>0.1021956577897072</v>
      </c>
      <c r="D338">
        <v>0.007132863625884056</v>
      </c>
      <c r="E338">
        <v>0.00825851783156395</v>
      </c>
    </row>
    <row r="339" spans="1:5">
      <c r="A339">
        <v>338</v>
      </c>
      <c r="B339">
        <v>0.08294947445392609</v>
      </c>
      <c r="C339">
        <v>0.09787480533123016</v>
      </c>
      <c r="D339">
        <v>0.006474237889051437</v>
      </c>
      <c r="E339">
        <v>0.007824528962373734</v>
      </c>
    </row>
    <row r="340" spans="1:5">
      <c r="A340">
        <v>339</v>
      </c>
      <c r="B340">
        <v>0.07879509776830673</v>
      </c>
      <c r="C340">
        <v>0.1023704633116722</v>
      </c>
      <c r="D340">
        <v>0.00613495847210288</v>
      </c>
      <c r="E340">
        <v>0.00826575979590416</v>
      </c>
    </row>
    <row r="341" spans="1:5">
      <c r="A341">
        <v>340</v>
      </c>
      <c r="B341">
        <v>0.07414376735687256</v>
      </c>
      <c r="C341">
        <v>0.1077485680580139</v>
      </c>
      <c r="D341">
        <v>0.0057649752125144</v>
      </c>
      <c r="E341">
        <v>0.008810939267277718</v>
      </c>
    </row>
    <row r="342" spans="1:5">
      <c r="A342">
        <v>341</v>
      </c>
      <c r="B342">
        <v>0.07103189080953598</v>
      </c>
      <c r="C342">
        <v>0.1070943400263786</v>
      </c>
      <c r="D342">
        <v>0.005526095628738403</v>
      </c>
      <c r="E342">
        <v>0.008729592896997929</v>
      </c>
    </row>
    <row r="343" spans="1:5">
      <c r="A343">
        <v>342</v>
      </c>
      <c r="B343">
        <v>0.06971966475248337</v>
      </c>
      <c r="C343">
        <v>0.1124189049005508</v>
      </c>
      <c r="D343">
        <v>0.005422787275165319</v>
      </c>
      <c r="E343">
        <v>0.009301670826971531</v>
      </c>
    </row>
    <row r="344" spans="1:5">
      <c r="A344">
        <v>343</v>
      </c>
      <c r="B344">
        <v>0.06804652512073517</v>
      </c>
      <c r="C344">
        <v>0.1182861775159836</v>
      </c>
      <c r="D344">
        <v>0.005295777227729559</v>
      </c>
      <c r="E344">
        <v>0.009970448911190033</v>
      </c>
    </row>
    <row r="345" spans="1:5">
      <c r="A345">
        <v>344</v>
      </c>
      <c r="B345">
        <v>0.07124930620193481</v>
      </c>
      <c r="C345">
        <v>0.135564386844635</v>
      </c>
      <c r="D345">
        <v>0.005508230999112129</v>
      </c>
      <c r="E345">
        <v>0.01214987598359585</v>
      </c>
    </row>
    <row r="346" spans="1:5">
      <c r="A346">
        <v>345</v>
      </c>
      <c r="B346">
        <v>0.0755528062582016</v>
      </c>
      <c r="C346">
        <v>0.1109730377793312</v>
      </c>
      <c r="D346">
        <v>0.005814621224999428</v>
      </c>
      <c r="E346">
        <v>0.009122414514422417</v>
      </c>
    </row>
    <row r="347" spans="1:5">
      <c r="A347">
        <v>346</v>
      </c>
      <c r="B347">
        <v>0.08196407556533813</v>
      </c>
      <c r="C347">
        <v>0.09301238507032394</v>
      </c>
      <c r="D347">
        <v>0.006323937326669693</v>
      </c>
      <c r="E347">
        <v>0.007279019802808762</v>
      </c>
    </row>
    <row r="348" spans="1:5">
      <c r="A348">
        <v>347</v>
      </c>
      <c r="B348">
        <v>0.07564638555049896</v>
      </c>
      <c r="C348">
        <v>0.1049048751592636</v>
      </c>
      <c r="D348">
        <v>0.005824185442179441</v>
      </c>
      <c r="E348">
        <v>0.008462084457278252</v>
      </c>
    </row>
    <row r="349" spans="1:5">
      <c r="A349">
        <v>348</v>
      </c>
      <c r="B349">
        <v>0.1150844469666481</v>
      </c>
      <c r="C349">
        <v>0.128635585308075</v>
      </c>
      <c r="D349">
        <v>0.009594219736754894</v>
      </c>
      <c r="E349">
        <v>0.01124945469200611</v>
      </c>
    </row>
    <row r="350" spans="1:5">
      <c r="A350">
        <v>349</v>
      </c>
      <c r="B350">
        <v>0.114165835082531</v>
      </c>
      <c r="C350">
        <v>0.2522014975547791</v>
      </c>
      <c r="D350">
        <v>0.00951134879142046</v>
      </c>
      <c r="E350">
        <v>0.03481706231832504</v>
      </c>
    </row>
    <row r="351" spans="1:5">
      <c r="A351">
        <v>350</v>
      </c>
      <c r="B351">
        <v>0.1146461963653564</v>
      </c>
      <c r="C351">
        <v>0.09064845740795135</v>
      </c>
      <c r="D351">
        <v>0.009617429226636887</v>
      </c>
      <c r="E351">
        <v>0.007142448332160711</v>
      </c>
    </row>
    <row r="352" spans="1:5">
      <c r="A352">
        <v>351</v>
      </c>
      <c r="B352">
        <v>0.08567953109741211</v>
      </c>
      <c r="C352">
        <v>0.0865228995680809</v>
      </c>
      <c r="D352">
        <v>0.006712064612656832</v>
      </c>
      <c r="E352">
        <v>0.006796400994062424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2025-11-22T11:36:54Z</dcterms:created>
  <dcterms:modified xsi:type="dcterms:W3CDTF">2025-11-22T11:36:54Z</dcterms:modified>
</cp:coreProperties>
</file>