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<sst xmlns="http://schemas.openxmlformats.org/spreadsheetml/2006/main" count="15" uniqueCount="13">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</sst>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9.799995422363281</c:v>
                </c:pt>
                <c:pt idx="1">
                  <c:v>-2.23395299911499</c:v>
                </c:pt>
                <c:pt idx="2">
                  <c:v>3.030405521392822</c:v>
                </c:pt>
                <c:pt idx="3">
                  <c:v>94.92289733886719</c:v>
                </c:pt>
                <c:pt idx="4">
                  <c:v>36.34827423095703</c:v>
                </c:pt>
                <c:pt idx="5">
                  <c:v>95.91587066650391</c:v>
                </c:pt>
                <c:pt idx="6">
                  <c:v>12.3385124206543</c:v>
                </c:pt>
                <c:pt idx="7">
                  <c:v>99.29576873779297</c:v>
                </c:pt>
                <c:pt idx="8">
                  <c:v>-2.205414533615112</c:v>
                </c:pt>
                <c:pt idx="9">
                  <c:v>93.38780975341797</c:v>
                </c:pt>
                <c:pt idx="10">
                  <c:v>96.4337158203125</c:v>
                </c:pt>
                <c:pt idx="11">
                  <c:v>-2.983393669128418</c:v>
                </c:pt>
                <c:pt idx="12">
                  <c:v>-4.177258014678955</c:v>
                </c:pt>
                <c:pt idx="13">
                  <c:v>-1.990810632705688</c:v>
                </c:pt>
                <c:pt idx="14">
                  <c:v>3.951974391937256</c:v>
                </c:pt>
                <c:pt idx="15">
                  <c:v>88.3060302734375</c:v>
                </c:pt>
                <c:pt idx="16">
                  <c:v>96.25584411621094</c:v>
                </c:pt>
                <c:pt idx="17">
                  <c:v>97.13525390625</c:v>
                </c:pt>
                <c:pt idx="18">
                  <c:v>99.15046691894531</c:v>
                </c:pt>
                <c:pt idx="19">
                  <c:v>94.20939636230469</c:v>
                </c:pt>
                <c:pt idx="20">
                  <c:v>75.67530822753906</c:v>
                </c:pt>
                <c:pt idx="21">
                  <c:v>55.61943435668945</c:v>
                </c:pt>
                <c:pt idx="22">
                  <c:v>91.15024566650391</c:v>
                </c:pt>
                <c:pt idx="23">
                  <c:v>2.826005220413208</c:v>
                </c:pt>
                <c:pt idx="24">
                  <c:v>86.54302978515625</c:v>
                </c:pt>
                <c:pt idx="25">
                  <c:v>93.34357452392578</c:v>
                </c:pt>
                <c:pt idx="26">
                  <c:v>91.80968475341797</c:v>
                </c:pt>
                <c:pt idx="27">
                  <c:v>94.25996398925781</c:v>
                </c:pt>
                <c:pt idx="28">
                  <c:v>6.203624248504639</c:v>
                </c:pt>
                <c:pt idx="29">
                  <c:v>95.91344451904297</c:v>
                </c:pt>
                <c:pt idx="30">
                  <c:v>97.48270416259766</c:v>
                </c:pt>
                <c:pt idx="31">
                  <c:v>0.491561621427536</c:v>
                </c:pt>
                <c:pt idx="32">
                  <c:v>1.209006667137146</c:v>
                </c:pt>
                <c:pt idx="33">
                  <c:v>98.14592742919922</c:v>
                </c:pt>
                <c:pt idx="34">
                  <c:v>92.57241821289062</c:v>
                </c:pt>
                <c:pt idx="35">
                  <c:v>0.1203336045145988</c:v>
                </c:pt>
                <c:pt idx="36">
                  <c:v>76.57036590576172</c:v>
                </c:pt>
                <c:pt idx="37">
                  <c:v>94.01482391357422</c:v>
                </c:pt>
                <c:pt idx="38">
                  <c:v>95.38285827636719</c:v>
                </c:pt>
                <c:pt idx="39">
                  <c:v>28.3013916015625</c:v>
                </c:pt>
                <c:pt idx="40">
                  <c:v>96.04953002929688</c:v>
                </c:pt>
                <c:pt idx="41">
                  <c:v>0.1548015624284744</c:v>
                </c:pt>
                <c:pt idx="42">
                  <c:v>1.654191613197327</c:v>
                </c:pt>
                <c:pt idx="43">
                  <c:v>99.26725769042969</c:v>
                </c:pt>
                <c:pt idx="44">
                  <c:v>0.7257115244865417</c:v>
                </c:pt>
                <c:pt idx="45">
                  <c:v>50.46501541137695</c:v>
                </c:pt>
                <c:pt idx="46">
                  <c:v>63.35315322875977</c:v>
                </c:pt>
                <c:pt idx="47">
                  <c:v>96.10054779052734</c:v>
                </c:pt>
                <c:pt idx="48">
                  <c:v>-4.338559150695801</c:v>
                </c:pt>
                <c:pt idx="49">
                  <c:v>18.43219757080078</c:v>
                </c:pt>
                <c:pt idx="50">
                  <c:v>-0.5940424203872681</c:v>
                </c:pt>
                <c:pt idx="51">
                  <c:v>95.17168426513672</c:v>
                </c:pt>
                <c:pt idx="52">
                  <c:v>1.5846266746521</c:v>
                </c:pt>
                <c:pt idx="53">
                  <c:v>-1.384662508964539</c:v>
                </c:pt>
                <c:pt idx="54">
                  <c:v>98.15727233886719</c:v>
                </c:pt>
                <c:pt idx="55">
                  <c:v>96.41887664794922</c:v>
                </c:pt>
                <c:pt idx="56">
                  <c:v>95.15020751953125</c:v>
                </c:pt>
                <c:pt idx="57">
                  <c:v>95.4093017578125</c:v>
                </c:pt>
                <c:pt idx="58">
                  <c:v>9.057557106018066</c:v>
                </c:pt>
                <c:pt idx="59">
                  <c:v>-1.546022534370422</c:v>
                </c:pt>
                <c:pt idx="60">
                  <c:v>99.140869140625</c:v>
                </c:pt>
                <c:pt idx="61">
                  <c:v>1.344147562980652</c:v>
                </c:pt>
                <c:pt idx="62">
                  <c:v>0.9492285251617432</c:v>
                </c:pt>
                <c:pt idx="63">
                  <c:v>98.44593811035156</c:v>
                </c:pt>
                <c:pt idx="64">
                  <c:v>85.31209564208984</c:v>
                </c:pt>
                <c:pt idx="65">
                  <c:v>2.396342039108276</c:v>
                </c:pt>
                <c:pt idx="66">
                  <c:v>3.762822389602661</c:v>
                </c:pt>
                <c:pt idx="67">
                  <c:v>97.75900268554688</c:v>
                </c:pt>
                <c:pt idx="68">
                  <c:v>-2.559836149215698</c:v>
                </c:pt>
                <c:pt idx="69">
                  <c:v>96.08287811279297</c:v>
                </c:pt>
                <c:pt idx="70">
                  <c:v>1.121832847595215</c:v>
                </c:pt>
                <c:pt idx="71">
                  <c:v>94.86701202392578</c:v>
                </c:pt>
                <c:pt idx="72">
                  <c:v>95.87079620361328</c:v>
                </c:pt>
                <c:pt idx="73">
                  <c:v>96.58083343505859</c:v>
                </c:pt>
                <c:pt idx="74">
                  <c:v>95.46128845214844</c:v>
                </c:pt>
                <c:pt idx="75">
                  <c:v>90.39508056640625</c:v>
                </c:pt>
                <c:pt idx="76">
                  <c:v>-1.41160774230957</c:v>
                </c:pt>
                <c:pt idx="77">
                  <c:v>99.74260711669922</c:v>
                </c:pt>
                <c:pt idx="78">
                  <c:v>3.24873685836792</c:v>
                </c:pt>
                <c:pt idx="79">
                  <c:v>96.74286651611328</c:v>
                </c:pt>
                <c:pt idx="80">
                  <c:v>90.56319427490234</c:v>
                </c:pt>
                <c:pt idx="81">
                  <c:v>59.34884262084961</c:v>
                </c:pt>
                <c:pt idx="82">
                  <c:v>84.50497436523438</c:v>
                </c:pt>
                <c:pt idx="83">
                  <c:v>95.16796875</c:v>
                </c:pt>
                <c:pt idx="84">
                  <c:v>97.66655731201172</c:v>
                </c:pt>
                <c:pt idx="85">
                  <c:v>3.024811267852783</c:v>
                </c:pt>
                <c:pt idx="86">
                  <c:v>7.717301368713379</c:v>
                </c:pt>
                <c:pt idx="87">
                  <c:v>93.07667541503906</c:v>
                </c:pt>
                <c:pt idx="88">
                  <c:v>99.41194915771484</c:v>
                </c:pt>
                <c:pt idx="89">
                  <c:v>77.30638885498047</c:v>
                </c:pt>
                <c:pt idx="90">
                  <c:v>96.13227844238281</c:v>
                </c:pt>
                <c:pt idx="91">
                  <c:v>3.470960378646851</c:v>
                </c:pt>
                <c:pt idx="92">
                  <c:v>1.58342432975769</c:v>
                </c:pt>
                <c:pt idx="93">
                  <c:v>1.883279323577881</c:v>
                </c:pt>
                <c:pt idx="94">
                  <c:v>98.56096649169922</c:v>
                </c:pt>
                <c:pt idx="95">
                  <c:v>95.68310546875</c:v>
                </c:pt>
                <c:pt idx="96">
                  <c:v>-0.06940921396017075</c:v>
                </c:pt>
                <c:pt idx="97">
                  <c:v>40.03214263916016</c:v>
                </c:pt>
                <c:pt idx="98">
                  <c:v>3.102433919906616</c:v>
                </c:pt>
                <c:pt idx="99">
                  <c:v>99.48725891113281</c:v>
                </c:pt>
                <c:pt idx="100">
                  <c:v>2.458969354629517</c:v>
                </c:pt>
                <c:pt idx="101">
                  <c:v>2.501524448394775</c:v>
                </c:pt>
                <c:pt idx="102">
                  <c:v>98.85811614990234</c:v>
                </c:pt>
                <c:pt idx="103">
                  <c:v>0.9258079528808594</c:v>
                </c:pt>
                <c:pt idx="104">
                  <c:v>93.50003814697266</c:v>
                </c:pt>
                <c:pt idx="105">
                  <c:v>1.256635665893555</c:v>
                </c:pt>
                <c:pt idx="106">
                  <c:v>72.19989013671875</c:v>
                </c:pt>
                <c:pt idx="107">
                  <c:v>3.332988500595093</c:v>
                </c:pt>
                <c:pt idx="108">
                  <c:v>98.30699920654297</c:v>
                </c:pt>
                <c:pt idx="109">
                  <c:v>92.28133392333984</c:v>
                </c:pt>
                <c:pt idx="110">
                  <c:v>3.012726068496704</c:v>
                </c:pt>
                <c:pt idx="111">
                  <c:v>94.1424560546875</c:v>
                </c:pt>
                <c:pt idx="112">
                  <c:v>5.052100658416748</c:v>
                </c:pt>
                <c:pt idx="113">
                  <c:v>95.23430633544922</c:v>
                </c:pt>
                <c:pt idx="114">
                  <c:v>98.25229644775391</c:v>
                </c:pt>
                <c:pt idx="115">
                  <c:v>93.48618316650391</c:v>
                </c:pt>
                <c:pt idx="116">
                  <c:v>98.04550170898438</c:v>
                </c:pt>
                <c:pt idx="117">
                  <c:v>2.855616807937622</c:v>
                </c:pt>
                <c:pt idx="118">
                  <c:v>98.43239593505859</c:v>
                </c:pt>
                <c:pt idx="119">
                  <c:v>96.28759765625</c:v>
                </c:pt>
                <c:pt idx="120">
                  <c:v>95.70975494384766</c:v>
                </c:pt>
                <c:pt idx="121">
                  <c:v>28.77899742126465</c:v>
                </c:pt>
                <c:pt idx="122">
                  <c:v>-1.114222049713135</c:v>
                </c:pt>
                <c:pt idx="123">
                  <c:v>79.22989654541016</c:v>
                </c:pt>
                <c:pt idx="124">
                  <c:v>99.26552581787109</c:v>
                </c:pt>
                <c:pt idx="125">
                  <c:v>97.36112213134766</c:v>
                </c:pt>
                <c:pt idx="126">
                  <c:v>15.54097557067871</c:v>
                </c:pt>
                <c:pt idx="127">
                  <c:v>82.20747375488281</c:v>
                </c:pt>
                <c:pt idx="128">
                  <c:v>99.64080810546875</c:v>
                </c:pt>
                <c:pt idx="129">
                  <c:v>95.91017913818359</c:v>
                </c:pt>
                <c:pt idx="130">
                  <c:v>93.06566619873047</c:v>
                </c:pt>
                <c:pt idx="131">
                  <c:v>7.403165340423584</c:v>
                </c:pt>
                <c:pt idx="132">
                  <c:v>41.61585235595703</c:v>
                </c:pt>
                <c:pt idx="133">
                  <c:v>0.4834186434745789</c:v>
                </c:pt>
                <c:pt idx="134">
                  <c:v>98.93340301513672</c:v>
                </c:pt>
                <c:pt idx="135">
                  <c:v>7.420083045959473</c:v>
                </c:pt>
                <c:pt idx="136">
                  <c:v>5.747124671936035</c:v>
                </c:pt>
                <c:pt idx="137">
                  <c:v>3.049777984619141</c:v>
                </c:pt>
                <c:pt idx="138">
                  <c:v>88.4132080078125</c:v>
                </c:pt>
                <c:pt idx="139">
                  <c:v>2.792651414871216</c:v>
                </c:pt>
                <c:pt idx="140">
                  <c:v>98.83743286132812</c:v>
                </c:pt>
                <c:pt idx="141">
                  <c:v>1.943546175956726</c:v>
                </c:pt>
                <c:pt idx="142">
                  <c:v>87.32754516601562</c:v>
                </c:pt>
                <c:pt idx="143">
                  <c:v>-0.5403900146484375</c:v>
                </c:pt>
                <c:pt idx="144">
                  <c:v>34.84918212890625</c:v>
                </c:pt>
                <c:pt idx="145">
                  <c:v>4.993277072906494</c:v>
                </c:pt>
                <c:pt idx="146">
                  <c:v>0.5424242615699768</c:v>
                </c:pt>
                <c:pt idx="147">
                  <c:v>73.17041778564453</c:v>
                </c:pt>
                <c:pt idx="148">
                  <c:v>92.51285552978516</c:v>
                </c:pt>
                <c:pt idx="149">
                  <c:v>98.32621765136719</c:v>
                </c:pt>
                <c:pt idx="150">
                  <c:v>94.02462005615234</c:v>
                </c:pt>
                <c:pt idx="151">
                  <c:v>94.45709991455078</c:v>
                </c:pt>
                <c:pt idx="152">
                  <c:v>94.52707672119141</c:v>
                </c:pt>
                <c:pt idx="153">
                  <c:v>2.009695291519165</c:v>
                </c:pt>
                <c:pt idx="154">
                  <c:v>3.079836368560791</c:v>
                </c:pt>
                <c:pt idx="155">
                  <c:v>1.823965072631836</c:v>
                </c:pt>
                <c:pt idx="156">
                  <c:v>93.89929962158203</c:v>
                </c:pt>
                <c:pt idx="157">
                  <c:v>50.53012847900391</c:v>
                </c:pt>
                <c:pt idx="158">
                  <c:v>87.50681304931641</c:v>
                </c:pt>
                <c:pt idx="159">
                  <c:v>95.91163635253906</c:v>
                </c:pt>
                <c:pt idx="160">
                  <c:v>98.05987548828125</c:v>
                </c:pt>
                <c:pt idx="161">
                  <c:v>2.593331098556519</c:v>
                </c:pt>
                <c:pt idx="162">
                  <c:v>61.15886688232422</c:v>
                </c:pt>
                <c:pt idx="163">
                  <c:v>94.61727905273438</c:v>
                </c:pt>
                <c:pt idx="164">
                  <c:v>96.08049011230469</c:v>
                </c:pt>
                <c:pt idx="165">
                  <c:v>96.4656982421875</c:v>
                </c:pt>
                <c:pt idx="166">
                  <c:v>96.91866302490234</c:v>
                </c:pt>
                <c:pt idx="167">
                  <c:v>0.6068212985992432</c:v>
                </c:pt>
                <c:pt idx="168">
                  <c:v>2.815922021865845</c:v>
                </c:pt>
                <c:pt idx="169">
                  <c:v>92.29051971435547</c:v>
                </c:pt>
                <c:pt idx="170">
                  <c:v>94.34476470947266</c:v>
                </c:pt>
                <c:pt idx="171">
                  <c:v>93.59810638427734</c:v>
                </c:pt>
                <c:pt idx="172">
                  <c:v>1.047743678092957</c:v>
                </c:pt>
                <c:pt idx="173">
                  <c:v>1.341157913208008</c:v>
                </c:pt>
                <c:pt idx="174">
                  <c:v>93.43607330322266</c:v>
                </c:pt>
                <c:pt idx="175">
                  <c:v>96.57862091064453</c:v>
                </c:pt>
                <c:pt idx="176">
                  <c:v>99.37432098388672</c:v>
                </c:pt>
                <c:pt idx="177">
                  <c:v>91.34294128417969</c:v>
                </c:pt>
                <c:pt idx="178">
                  <c:v>95.30650329589844</c:v>
                </c:pt>
                <c:pt idx="179">
                  <c:v>85.14997863769531</c:v>
                </c:pt>
                <c:pt idx="180">
                  <c:v>85.37332916259766</c:v>
                </c:pt>
                <c:pt idx="181">
                  <c:v>93.92803192138672</c:v>
                </c:pt>
                <c:pt idx="182">
                  <c:v>88.05138397216797</c:v>
                </c:pt>
                <c:pt idx="183">
                  <c:v>96.87356567382812</c:v>
                </c:pt>
                <c:pt idx="184">
                  <c:v>97.10200500488281</c:v>
                </c:pt>
                <c:pt idx="185">
                  <c:v>43.01785659790039</c:v>
                </c:pt>
                <c:pt idx="186">
                  <c:v>1.605745434761047</c:v>
                </c:pt>
                <c:pt idx="187">
                  <c:v>96.190673828125</c:v>
                </c:pt>
                <c:pt idx="188">
                  <c:v>2.334896326065063</c:v>
                </c:pt>
                <c:pt idx="189">
                  <c:v>0.2511531114578247</c:v>
                </c:pt>
                <c:pt idx="190">
                  <c:v>-1.183152079582214</c:v>
                </c:pt>
                <c:pt idx="191">
                  <c:v>79.49950408935547</c:v>
                </c:pt>
                <c:pt idx="192">
                  <c:v>94.61033630371094</c:v>
                </c:pt>
                <c:pt idx="193">
                  <c:v>98.25679779052734</c:v>
                </c:pt>
                <c:pt idx="194">
                  <c:v>94.05916595458984</c:v>
                </c:pt>
                <c:pt idx="195">
                  <c:v>99.48627471923828</c:v>
                </c:pt>
                <c:pt idx="196">
                  <c:v>95.88883972167969</c:v>
                </c:pt>
                <c:pt idx="197">
                  <c:v>99.75632476806641</c:v>
                </c:pt>
                <c:pt idx="198">
                  <c:v>96.48526763916016</c:v>
                </c:pt>
                <c:pt idx="199">
                  <c:v>87.72222900390625</c:v>
                </c:pt>
                <c:pt idx="200">
                  <c:v>-0.6487208008766174</c:v>
                </c:pt>
                <c:pt idx="201">
                  <c:v>96.97185516357422</c:v>
                </c:pt>
                <c:pt idx="202">
                  <c:v>3.773487567901611</c:v>
                </c:pt>
                <c:pt idx="203">
                  <c:v>98.93064880371094</c:v>
                </c:pt>
                <c:pt idx="204">
                  <c:v>54.75164794921875</c:v>
                </c:pt>
                <c:pt idx="205">
                  <c:v>0.9055563807487488</c:v>
                </c:pt>
                <c:pt idx="206">
                  <c:v>6.448183536529541</c:v>
                </c:pt>
                <c:pt idx="207">
                  <c:v>0.4398846626281738</c:v>
                </c:pt>
                <c:pt idx="208">
                  <c:v>94.23944091796875</c:v>
                </c:pt>
                <c:pt idx="209">
                  <c:v>2.288172721862793</c:v>
                </c:pt>
                <c:pt idx="210">
                  <c:v>-0.942167341709137</c:v>
                </c:pt>
                <c:pt idx="211">
                  <c:v>-0.3426659107208252</c:v>
                </c:pt>
                <c:pt idx="212">
                  <c:v>43.55965423583984</c:v>
                </c:pt>
                <c:pt idx="213">
                  <c:v>1.135073304176331</c:v>
                </c:pt>
                <c:pt idx="214">
                  <c:v>95.86566162109375</c:v>
                </c:pt>
                <c:pt idx="215">
                  <c:v>94.96490478515625</c:v>
                </c:pt>
                <c:pt idx="216">
                  <c:v>96.1160888671875</c:v>
                </c:pt>
                <c:pt idx="217">
                  <c:v>8.333358764648438</c:v>
                </c:pt>
                <c:pt idx="218">
                  <c:v>96.13819122314453</c:v>
                </c:pt>
                <c:pt idx="219">
                  <c:v>0.3412813246250153</c:v>
                </c:pt>
                <c:pt idx="220">
                  <c:v>85.13758087158203</c:v>
                </c:pt>
                <c:pt idx="221">
                  <c:v>2.466853618621826</c:v>
                </c:pt>
                <c:pt idx="222">
                  <c:v>95.58427429199219</c:v>
                </c:pt>
                <c:pt idx="223">
                  <c:v>5.330037117004395</c:v>
                </c:pt>
                <c:pt idx="224">
                  <c:v>97.86946105957031</c:v>
                </c:pt>
                <c:pt idx="225">
                  <c:v>100.3811416625977</c:v>
                </c:pt>
                <c:pt idx="226">
                  <c:v>75.94130706787109</c:v>
                </c:pt>
                <c:pt idx="227">
                  <c:v>95.61806488037109</c:v>
                </c:pt>
                <c:pt idx="228">
                  <c:v>94.34829711914062</c:v>
                </c:pt>
                <c:pt idx="229">
                  <c:v>82.18709564208984</c:v>
                </c:pt>
                <c:pt idx="230">
                  <c:v>96.01638793945312</c:v>
                </c:pt>
                <c:pt idx="231">
                  <c:v>63.55958938598633</c:v>
                </c:pt>
                <c:pt idx="232">
                  <c:v>99.26578521728516</c:v>
                </c:pt>
                <c:pt idx="233">
                  <c:v>0.5134270787239075</c:v>
                </c:pt>
                <c:pt idx="234">
                  <c:v>96.56861114501953</c:v>
                </c:pt>
                <c:pt idx="235">
                  <c:v>0.6665765643119812</c:v>
                </c:pt>
                <c:pt idx="236">
                  <c:v>95.11360168457031</c:v>
                </c:pt>
                <c:pt idx="237">
                  <c:v>1.34409761428833</c:v>
                </c:pt>
                <c:pt idx="238">
                  <c:v>96.20040130615234</c:v>
                </c:pt>
                <c:pt idx="239">
                  <c:v>0.4807817339897156</c:v>
                </c:pt>
                <c:pt idx="240">
                  <c:v>95.15419006347656</c:v>
                </c:pt>
                <c:pt idx="241">
                  <c:v>1.262850165367126</c:v>
                </c:pt>
                <c:pt idx="242">
                  <c:v>2.135684728622437</c:v>
                </c:pt>
                <c:pt idx="243">
                  <c:v>97.84018707275391</c:v>
                </c:pt>
                <c:pt idx="244">
                  <c:v>86.41704559326172</c:v>
                </c:pt>
                <c:pt idx="245">
                  <c:v>1.387187719345093</c:v>
                </c:pt>
                <c:pt idx="246">
                  <c:v>2.837767124176025</c:v>
                </c:pt>
                <c:pt idx="247">
                  <c:v>7.415050506591797</c:v>
                </c:pt>
                <c:pt idx="248">
                  <c:v>95.55091094970703</c:v>
                </c:pt>
                <c:pt idx="249">
                  <c:v>3.470848560333252</c:v>
                </c:pt>
                <c:pt idx="250">
                  <c:v>76.01122283935547</c:v>
                </c:pt>
                <c:pt idx="251">
                  <c:v>95.04618835449219</c:v>
                </c:pt>
                <c:pt idx="252">
                  <c:v>98.68715667724609</c:v>
                </c:pt>
                <c:pt idx="253">
                  <c:v>1.352775573730469</c:v>
                </c:pt>
                <c:pt idx="254">
                  <c:v>46.66873550415039</c:v>
                </c:pt>
                <c:pt idx="255">
                  <c:v>0.4269382357597351</c:v>
                </c:pt>
                <c:pt idx="256">
                  <c:v>0.2532314658164978</c:v>
                </c:pt>
                <c:pt idx="257">
                  <c:v>93.58417510986328</c:v>
                </c:pt>
                <c:pt idx="258">
                  <c:v>96.11600494384766</c:v>
                </c:pt>
                <c:pt idx="259">
                  <c:v>98.57057952880859</c:v>
                </c:pt>
                <c:pt idx="260">
                  <c:v>0.5460812449455261</c:v>
                </c:pt>
                <c:pt idx="261">
                  <c:v>3.122097492218018</c:v>
                </c:pt>
                <c:pt idx="262">
                  <c:v>2.183110952377319</c:v>
                </c:pt>
                <c:pt idx="263">
                  <c:v>71.28496551513672</c:v>
                </c:pt>
                <c:pt idx="264">
                  <c:v>97.59021759033203</c:v>
                </c:pt>
                <c:pt idx="265">
                  <c:v>92.67714691162109</c:v>
                </c:pt>
                <c:pt idx="266">
                  <c:v>-2.367186069488525</c:v>
                </c:pt>
                <c:pt idx="267">
                  <c:v>1.817835807800293</c:v>
                </c:pt>
                <c:pt idx="268">
                  <c:v>-0.6905820965766907</c:v>
                </c:pt>
                <c:pt idx="269">
                  <c:v>91.86093902587891</c:v>
                </c:pt>
                <c:pt idx="270">
                  <c:v>93.29445648193359</c:v>
                </c:pt>
                <c:pt idx="271">
                  <c:v>95.92327880859375</c:v>
                </c:pt>
                <c:pt idx="272">
                  <c:v>98.41924285888672</c:v>
                </c:pt>
                <c:pt idx="273">
                  <c:v>97.33875274658203</c:v>
                </c:pt>
                <c:pt idx="274">
                  <c:v>96.97871398925781</c:v>
                </c:pt>
                <c:pt idx="275">
                  <c:v>93.5849609375</c:v>
                </c:pt>
                <c:pt idx="276">
                  <c:v>3.635518789291382</c:v>
                </c:pt>
                <c:pt idx="277">
                  <c:v>97.69917297363281</c:v>
                </c:pt>
                <c:pt idx="278">
                  <c:v>-2.194255352020264</c:v>
                </c:pt>
                <c:pt idx="279">
                  <c:v>98.29769897460938</c:v>
                </c:pt>
                <c:pt idx="280">
                  <c:v>-0.4527546763420105</c:v>
                </c:pt>
                <c:pt idx="281">
                  <c:v>95.18807220458984</c:v>
                </c:pt>
                <c:pt idx="282">
                  <c:v>98.24563598632812</c:v>
                </c:pt>
                <c:pt idx="283">
                  <c:v>4.504546642303467</c:v>
                </c:pt>
                <c:pt idx="284">
                  <c:v>98.82723236083984</c:v>
                </c:pt>
                <c:pt idx="285">
                  <c:v>94.77193450927734</c:v>
                </c:pt>
                <c:pt idx="286">
                  <c:v>96.54605865478516</c:v>
                </c:pt>
                <c:pt idx="287">
                  <c:v>87.09885406494141</c:v>
                </c:pt>
                <c:pt idx="288">
                  <c:v>52.81525039672852</c:v>
                </c:pt>
                <c:pt idx="289">
                  <c:v>5.700753688812256</c:v>
                </c:pt>
                <c:pt idx="290">
                  <c:v>92.86689758300781</c:v>
                </c:pt>
                <c:pt idx="291">
                  <c:v>71.01506042480469</c:v>
                </c:pt>
                <c:pt idx="292">
                  <c:v>98.78117370605469</c:v>
                </c:pt>
                <c:pt idx="293">
                  <c:v>1.541662931442261</c:v>
                </c:pt>
                <c:pt idx="294">
                  <c:v>4.311875820159912</c:v>
                </c:pt>
                <c:pt idx="295">
                  <c:v>93.51363372802734</c:v>
                </c:pt>
                <c:pt idx="296">
                  <c:v>0.8559548258781433</c:v>
                </c:pt>
                <c:pt idx="297">
                  <c:v>96.61245727539062</c:v>
                </c:pt>
                <c:pt idx="298">
                  <c:v>80.19536590576172</c:v>
                </c:pt>
                <c:pt idx="299">
                  <c:v>1.556820034980774</c:v>
                </c:pt>
                <c:pt idx="300">
                  <c:v>98.72865295410156</c:v>
                </c:pt>
                <c:pt idx="301">
                  <c:v>0.8745660781860352</c:v>
                </c:pt>
                <c:pt idx="302">
                  <c:v>2.034332752227783</c:v>
                </c:pt>
                <c:pt idx="303">
                  <c:v>90.9251708984375</c:v>
                </c:pt>
                <c:pt idx="304">
                  <c:v>93.63935852050781</c:v>
                </c:pt>
                <c:pt idx="305">
                  <c:v>93.05664825439453</c:v>
                </c:pt>
                <c:pt idx="306">
                  <c:v>98.54381561279297</c:v>
                </c:pt>
                <c:pt idx="307">
                  <c:v>4.232421398162842</c:v>
                </c:pt>
                <c:pt idx="308">
                  <c:v>95.86508178710938</c:v>
                </c:pt>
                <c:pt idx="309">
                  <c:v>2.254116296768188</c:v>
                </c:pt>
                <c:pt idx="310">
                  <c:v>0.936032235622406</c:v>
                </c:pt>
                <c:pt idx="311">
                  <c:v>3.280582666397095</c:v>
                </c:pt>
                <c:pt idx="312">
                  <c:v>99.97640228271484</c:v>
                </c:pt>
                <c:pt idx="313">
                  <c:v>98.57196044921875</c:v>
                </c:pt>
                <c:pt idx="314">
                  <c:v>3.195448875427246</c:v>
                </c:pt>
                <c:pt idx="315">
                  <c:v>95.20671081542969</c:v>
                </c:pt>
                <c:pt idx="316">
                  <c:v>99.60785675048828</c:v>
                </c:pt>
                <c:pt idx="317">
                  <c:v>1.751222252845764</c:v>
                </c:pt>
                <c:pt idx="318">
                  <c:v>93.26963806152344</c:v>
                </c:pt>
                <c:pt idx="319">
                  <c:v>0.4870197772979736</c:v>
                </c:pt>
                <c:pt idx="320">
                  <c:v>47.76420974731445</c:v>
                </c:pt>
                <c:pt idx="321">
                  <c:v>58.75853729248047</c:v>
                </c:pt>
                <c:pt idx="322">
                  <c:v>91.44293212890625</c:v>
                </c:pt>
                <c:pt idx="323">
                  <c:v>84.52053833007812</c:v>
                </c:pt>
                <c:pt idx="324">
                  <c:v>81.46721649169922</c:v>
                </c:pt>
                <c:pt idx="325">
                  <c:v>98.81535339355469</c:v>
                </c:pt>
                <c:pt idx="326">
                  <c:v>88.7579345703125</c:v>
                </c:pt>
                <c:pt idx="327">
                  <c:v>93.89304351806641</c:v>
                </c:pt>
                <c:pt idx="328">
                  <c:v>4.477974414825439</c:v>
                </c:pt>
                <c:pt idx="329">
                  <c:v>6.383574962615967</c:v>
                </c:pt>
                <c:pt idx="330">
                  <c:v>4.360639572143555</c:v>
                </c:pt>
                <c:pt idx="331">
                  <c:v>0.3757786750793457</c:v>
                </c:pt>
                <c:pt idx="332">
                  <c:v>97.58032989501953</c:v>
                </c:pt>
                <c:pt idx="333">
                  <c:v>1.387449264526367</c:v>
                </c:pt>
                <c:pt idx="334">
                  <c:v>99.38197326660156</c:v>
                </c:pt>
                <c:pt idx="335">
                  <c:v>-0.3699345588684082</c:v>
                </c:pt>
                <c:pt idx="336">
                  <c:v>0.7222779393196106</c:v>
                </c:pt>
                <c:pt idx="337">
                  <c:v>98.27803802490234</c:v>
                </c:pt>
                <c:pt idx="338">
                  <c:v>1.664992094039917</c:v>
                </c:pt>
                <c:pt idx="339">
                  <c:v>89.53321838378906</c:v>
                </c:pt>
                <c:pt idx="340">
                  <c:v>1.194231748580933</c:v>
                </c:pt>
                <c:pt idx="341">
                  <c:v>95.20453643798828</c:v>
                </c:pt>
                <c:pt idx="342">
                  <c:v>51.74539947509766</c:v>
                </c:pt>
                <c:pt idx="343">
                  <c:v>7.188996315002441</c:v>
                </c:pt>
                <c:pt idx="344">
                  <c:v>1.175685167312622</c:v>
                </c:pt>
                <c:pt idx="345">
                  <c:v>94.86683654785156</c:v>
                </c:pt>
                <c:pt idx="346">
                  <c:v>92.67704772949219</c:v>
                </c:pt>
                <c:pt idx="347">
                  <c:v>97.71492004394531</c:v>
                </c:pt>
                <c:pt idx="348">
                  <c:v>93.31935119628906</c:v>
                </c:pt>
                <c:pt idx="349">
                  <c:v>0.6229131817817688</c:v>
                </c:pt>
                <c:pt idx="350">
                  <c:v>95.79959869384766</c:v>
                </c:pt>
                <c:pt idx="351">
                  <c:v>5.757842540740967</c:v>
                </c:pt>
                <c:pt idx="352">
                  <c:v>-0.4143122434616089</c:v>
                </c:pt>
                <c:pt idx="353">
                  <c:v>93.68970489501953</c:v>
                </c:pt>
                <c:pt idx="354">
                  <c:v>96.90472412109375</c:v>
                </c:pt>
                <c:pt idx="355">
                  <c:v>1.707691192626953</c:v>
                </c:pt>
                <c:pt idx="356">
                  <c:v>94.24135589599609</c:v>
                </c:pt>
                <c:pt idx="357">
                  <c:v>1.043980836868286</c:v>
                </c:pt>
                <c:pt idx="358">
                  <c:v>86.06390380859375</c:v>
                </c:pt>
                <c:pt idx="359">
                  <c:v>98.885498046875</c:v>
                </c:pt>
                <c:pt idx="360">
                  <c:v>79.57950592041016</c:v>
                </c:pt>
                <c:pt idx="361">
                  <c:v>94.15680694580078</c:v>
                </c:pt>
                <c:pt idx="362">
                  <c:v>4.258928775787354</c:v>
                </c:pt>
                <c:pt idx="363">
                  <c:v>2.356032848358154</c:v>
                </c:pt>
                <c:pt idx="364">
                  <c:v>4.186009407043457</c:v>
                </c:pt>
                <c:pt idx="365">
                  <c:v>96.42369842529297</c:v>
                </c:pt>
                <c:pt idx="366">
                  <c:v>6.074259757995605</c:v>
                </c:pt>
                <c:pt idx="367">
                  <c:v>1.175488233566284</c:v>
                </c:pt>
                <c:pt idx="368">
                  <c:v>1.901964068412781</c:v>
                </c:pt>
                <c:pt idx="369">
                  <c:v>99.29691314697266</c:v>
                </c:pt>
                <c:pt idx="370">
                  <c:v>97.07005310058594</c:v>
                </c:pt>
                <c:pt idx="371">
                  <c:v>60.92441940307617</c:v>
                </c:pt>
                <c:pt idx="372">
                  <c:v>5.894327163696289</c:v>
                </c:pt>
                <c:pt idx="373">
                  <c:v>96.54386901855469</c:v>
                </c:pt>
                <c:pt idx="374">
                  <c:v>98.40723419189453</c:v>
                </c:pt>
                <c:pt idx="375">
                  <c:v>92.74551391601562</c:v>
                </c:pt>
                <c:pt idx="376">
                  <c:v>80.94382476806641</c:v>
                </c:pt>
                <c:pt idx="377">
                  <c:v>4.570137023925781</c:v>
                </c:pt>
                <c:pt idx="378">
                  <c:v>95.81813049316406</c:v>
                </c:pt>
                <c:pt idx="379">
                  <c:v>2.393775701522827</c:v>
                </c:pt>
                <c:pt idx="380">
                  <c:v>2.680457830429077</c:v>
                </c:pt>
                <c:pt idx="381">
                  <c:v>98.2464599609375</c:v>
                </c:pt>
                <c:pt idx="382">
                  <c:v>2.852139234542847</c:v>
                </c:pt>
                <c:pt idx="383">
                  <c:v>99.26936340332031</c:v>
                </c:pt>
                <c:pt idx="384">
                  <c:v>87.21238708496094</c:v>
                </c:pt>
                <c:pt idx="385">
                  <c:v>97.67327117919922</c:v>
                </c:pt>
                <c:pt idx="386">
                  <c:v>96.68849182128906</c:v>
                </c:pt>
                <c:pt idx="387">
                  <c:v>1.278506994247437</c:v>
                </c:pt>
                <c:pt idx="388">
                  <c:v>69.63974761962891</c:v>
                </c:pt>
                <c:pt idx="389">
                  <c:v>90.1053466796875</c:v>
                </c:pt>
                <c:pt idx="390">
                  <c:v>3.99222469329834</c:v>
                </c:pt>
                <c:pt idx="391">
                  <c:v>90.88205718994141</c:v>
                </c:pt>
                <c:pt idx="392">
                  <c:v>92.955078125</c:v>
                </c:pt>
                <c:pt idx="393">
                  <c:v>1.813758492469788</c:v>
                </c:pt>
                <c:pt idx="394">
                  <c:v>95.41608428955078</c:v>
                </c:pt>
                <c:pt idx="395">
                  <c:v>2.291332960128784</c:v>
                </c:pt>
                <c:pt idx="396">
                  <c:v>95.55308532714844</c:v>
                </c:pt>
                <c:pt idx="397">
                  <c:v>5.272428035736084</c:v>
                </c:pt>
                <c:pt idx="398">
                  <c:v>98.23265075683594</c:v>
                </c:pt>
                <c:pt idx="399">
                  <c:v>94.52933502197266</c:v>
                </c:pt>
                <c:pt idx="400">
                  <c:v>24.25579071044922</c:v>
                </c:pt>
                <c:pt idx="401">
                  <c:v>6.676571846008301</c:v>
                </c:pt>
                <c:pt idx="402">
                  <c:v>13.49130916595459</c:v>
                </c:pt>
                <c:pt idx="403">
                  <c:v>2.885913372039795</c:v>
                </c:pt>
                <c:pt idx="404">
                  <c:v>97.90024566650391</c:v>
                </c:pt>
                <c:pt idx="405">
                  <c:v>1.205925941467285</c:v>
                </c:pt>
                <c:pt idx="406">
                  <c:v>94.90758514404297</c:v>
                </c:pt>
                <c:pt idx="407">
                  <c:v>1.618242025375366</c:v>
                </c:pt>
                <c:pt idx="408">
                  <c:v>95.36199951171875</c:v>
                </c:pt>
                <c:pt idx="409">
                  <c:v>98.59098052978516</c:v>
                </c:pt>
                <c:pt idx="410">
                  <c:v>-1.704166531562805</c:v>
                </c:pt>
                <c:pt idx="411">
                  <c:v>94.65097808837891</c:v>
                </c:pt>
                <c:pt idx="412">
                  <c:v>95.53807067871094</c:v>
                </c:pt>
                <c:pt idx="413">
                  <c:v>98.79315185546875</c:v>
                </c:pt>
                <c:pt idx="414">
                  <c:v>-2.090807437896729</c:v>
                </c:pt>
                <c:pt idx="415">
                  <c:v>92.62638092041016</c:v>
                </c:pt>
                <c:pt idx="416">
                  <c:v>99.47954559326172</c:v>
                </c:pt>
                <c:pt idx="417">
                  <c:v>0.6710037589073181</c:v>
                </c:pt>
                <c:pt idx="418">
                  <c:v>1.522975325584412</c:v>
                </c:pt>
                <c:pt idx="419">
                  <c:v>15.40741348266602</c:v>
                </c:pt>
                <c:pt idx="420">
                  <c:v>98.17499542236328</c:v>
                </c:pt>
                <c:pt idx="421">
                  <c:v>100.0252304077148</c:v>
                </c:pt>
                <c:pt idx="422">
                  <c:v>-0.5163050293922424</c:v>
                </c:pt>
                <c:pt idx="423">
                  <c:v>97.58699798583984</c:v>
                </c:pt>
                <c:pt idx="424">
                  <c:v>94.31284332275391</c:v>
                </c:pt>
                <c:pt idx="425">
                  <c:v>97.48192596435547</c:v>
                </c:pt>
                <c:pt idx="426">
                  <c:v>94.10942840576172</c:v>
                </c:pt>
                <c:pt idx="427">
                  <c:v>7.03038215637207</c:v>
                </c:pt>
                <c:pt idx="428">
                  <c:v>99.22380828857422</c:v>
                </c:pt>
                <c:pt idx="429">
                  <c:v>71.68529510498047</c:v>
                </c:pt>
                <c:pt idx="430">
                  <c:v>98.82526397705078</c:v>
                </c:pt>
                <c:pt idx="431">
                  <c:v>96.49052429199219</c:v>
                </c:pt>
                <c:pt idx="432">
                  <c:v>0.8792372345924377</c:v>
                </c:pt>
                <c:pt idx="433">
                  <c:v>0.9025020003318787</c:v>
                </c:pt>
                <c:pt idx="434">
                  <c:v>2.850733995437622</c:v>
                </c:pt>
                <c:pt idx="435">
                  <c:v>94.89473724365234</c:v>
                </c:pt>
                <c:pt idx="436">
                  <c:v>91.9178466796875</c:v>
                </c:pt>
                <c:pt idx="437">
                  <c:v>0.9037043452262878</c:v>
                </c:pt>
                <c:pt idx="438">
                  <c:v>90.14697265625</c:v>
                </c:pt>
                <c:pt idx="439">
                  <c:v>95.17311096191406</c:v>
                </c:pt>
                <c:pt idx="440">
                  <c:v>95.55472564697266</c:v>
                </c:pt>
                <c:pt idx="441">
                  <c:v>94.73069763183594</c:v>
                </c:pt>
                <c:pt idx="442">
                  <c:v>1.865676522254944</c:v>
                </c:pt>
                <c:pt idx="443">
                  <c:v>5.505166530609131</c:v>
                </c:pt>
                <c:pt idx="444">
                  <c:v>5.487643241882324</c:v>
                </c:pt>
                <c:pt idx="445">
                  <c:v>79.80548095703125</c:v>
                </c:pt>
                <c:pt idx="446">
                  <c:v>31.43684387207031</c:v>
                </c:pt>
                <c:pt idx="447">
                  <c:v>99.53876495361328</c:v>
                </c:pt>
                <c:pt idx="448">
                  <c:v>96.91988372802734</c:v>
                </c:pt>
                <c:pt idx="449">
                  <c:v>98.09122467041016</c:v>
                </c:pt>
                <c:pt idx="450">
                  <c:v>97.20294189453125</c:v>
                </c:pt>
                <c:pt idx="451">
                  <c:v>94.42408752441406</c:v>
                </c:pt>
                <c:pt idx="452">
                  <c:v>96.70601654052734</c:v>
                </c:pt>
                <c:pt idx="453">
                  <c:v>94.70252990722656</c:v>
                </c:pt>
                <c:pt idx="454">
                  <c:v>98.81359100341797</c:v>
                </c:pt>
                <c:pt idx="455">
                  <c:v>58.45672607421875</c:v>
                </c:pt>
                <c:pt idx="456">
                  <c:v>73.02595520019531</c:v>
                </c:pt>
                <c:pt idx="457">
                  <c:v>5.787815570831299</c:v>
                </c:pt>
                <c:pt idx="458">
                  <c:v>89.44068145751953</c:v>
                </c:pt>
                <c:pt idx="459">
                  <c:v>65.8792724609375</c:v>
                </c:pt>
                <c:pt idx="460">
                  <c:v>71.70811462402344</c:v>
                </c:pt>
                <c:pt idx="461">
                  <c:v>95.68122100830078</c:v>
                </c:pt>
                <c:pt idx="462">
                  <c:v>95.22418975830078</c:v>
                </c:pt>
                <c:pt idx="463">
                  <c:v>1.179674386978149</c:v>
                </c:pt>
                <c:pt idx="464">
                  <c:v>2.298602819442749</c:v>
                </c:pt>
                <c:pt idx="465">
                  <c:v>0.9816768765449524</c:v>
                </c:pt>
                <c:pt idx="466">
                  <c:v>6.572850227355957</c:v>
                </c:pt>
                <c:pt idx="467">
                  <c:v>98.19956970214844</c:v>
                </c:pt>
                <c:pt idx="468">
                  <c:v>91.92158508300781</c:v>
                </c:pt>
                <c:pt idx="469">
                  <c:v>-0.0914892852306366</c:v>
                </c:pt>
                <c:pt idx="470">
                  <c:v>1.610187292098999</c:v>
                </c:pt>
                <c:pt idx="471">
                  <c:v>98.52220153808594</c:v>
                </c:pt>
                <c:pt idx="472">
                  <c:v>5.204447269439697</c:v>
                </c:pt>
                <c:pt idx="473">
                  <c:v>6.343027591705322</c:v>
                </c:pt>
                <c:pt idx="474">
                  <c:v>2.916312694549561</c:v>
                </c:pt>
                <c:pt idx="475">
                  <c:v>-2.932648658752441</c:v>
                </c:pt>
                <c:pt idx="476">
                  <c:v>7.066854953765869</c:v>
                </c:pt>
                <c:pt idx="477">
                  <c:v>93.26792144775391</c:v>
                </c:pt>
                <c:pt idx="478">
                  <c:v>56.38180541992188</c:v>
                </c:pt>
                <c:pt idx="479">
                  <c:v>85.68454742431641</c:v>
                </c:pt>
                <c:pt idx="480">
                  <c:v>92.77037048339844</c:v>
                </c:pt>
                <c:pt idx="481">
                  <c:v>89.66441345214844</c:v>
                </c:pt>
                <c:pt idx="482">
                  <c:v>6.448183536529541</c:v>
                </c:pt>
                <c:pt idx="483">
                  <c:v>3.202962875366211</c:v>
                </c:pt>
                <c:pt idx="484">
                  <c:v>6.583036422729492</c:v>
                </c:pt>
                <c:pt idx="485">
                  <c:v>7.607021331787109</c:v>
                </c:pt>
                <c:pt idx="486">
                  <c:v>0.7470537424087524</c:v>
                </c:pt>
                <c:pt idx="487">
                  <c:v>54.70569610595703</c:v>
                </c:pt>
                <c:pt idx="488">
                  <c:v>95.63510894775391</c:v>
                </c:pt>
                <c:pt idx="489">
                  <c:v>99.4122314453125</c:v>
                </c:pt>
                <c:pt idx="490">
                  <c:v>98.9007568359375</c:v>
                </c:pt>
                <c:pt idx="491">
                  <c:v>-0.9283684492111206</c:v>
                </c:pt>
                <c:pt idx="492">
                  <c:v>54.40496826171875</c:v>
                </c:pt>
                <c:pt idx="493">
                  <c:v>97.79546356201172</c:v>
                </c:pt>
                <c:pt idx="494">
                  <c:v>1.546804428100586</c:v>
                </c:pt>
                <c:pt idx="495">
                  <c:v>65.98345947265625</c:v>
                </c:pt>
                <c:pt idx="496">
                  <c:v>1.708714246749878</c:v>
                </c:pt>
                <c:pt idx="497">
                  <c:v>89.66305541992188</c:v>
                </c:pt>
                <c:pt idx="498">
                  <c:v>92.30267333984375</c:v>
                </c:pt>
                <c:pt idx="499">
                  <c:v>6.02984094619751</c:v>
                </c:pt>
                <c:pt idx="500">
                  <c:v>98.62950897216797</c:v>
                </c:pt>
                <c:pt idx="501">
                  <c:v>98.65243530273438</c:v>
                </c:pt>
                <c:pt idx="502">
                  <c:v>7.021595478057861</c:v>
                </c:pt>
                <c:pt idx="503">
                  <c:v>2.821454524993896</c:v>
                </c:pt>
                <c:pt idx="504">
                  <c:v>-0.231824591755867</c:v>
                </c:pt>
                <c:pt idx="505">
                  <c:v>95.54411315917969</c:v>
                </c:pt>
                <c:pt idx="506">
                  <c:v>98.28712463378906</c:v>
                </c:pt>
                <c:pt idx="507">
                  <c:v>97.31206512451172</c:v>
                </c:pt>
                <c:pt idx="508">
                  <c:v>72.59107208251953</c:v>
                </c:pt>
                <c:pt idx="509">
                  <c:v>92.40624237060547</c:v>
                </c:pt>
                <c:pt idx="510">
                  <c:v>97.42611694335938</c:v>
                </c:pt>
                <c:pt idx="511">
                  <c:v>2.578762054443359</c:v>
                </c:pt>
                <c:pt idx="512">
                  <c:v>94.60135650634766</c:v>
                </c:pt>
                <c:pt idx="513">
                  <c:v>96.76507568359375</c:v>
                </c:pt>
                <c:pt idx="514">
                  <c:v>90.27318572998047</c:v>
                </c:pt>
                <c:pt idx="515">
                  <c:v>0.4405519664287567</c:v>
                </c:pt>
                <c:pt idx="516">
                  <c:v>6.525030136108398</c:v>
                </c:pt>
                <c:pt idx="517">
                  <c:v>97.25893402099609</c:v>
                </c:pt>
                <c:pt idx="518">
                  <c:v>95.30241394042969</c:v>
                </c:pt>
                <c:pt idx="519">
                  <c:v>1.023735165596008</c:v>
                </c:pt>
                <c:pt idx="520">
                  <c:v>-2.148437261581421</c:v>
                </c:pt>
                <c:pt idx="521">
                  <c:v>96.07728576660156</c:v>
                </c:pt>
                <c:pt idx="522">
                  <c:v>89.91184234619141</c:v>
                </c:pt>
                <c:pt idx="523">
                  <c:v>1.27571427822113</c:v>
                </c:pt>
                <c:pt idx="524">
                  <c:v>-0.463684469461441</c:v>
                </c:pt>
                <c:pt idx="525">
                  <c:v>25.04317665100098</c:v>
                </c:pt>
                <c:pt idx="526">
                  <c:v>93.88536071777344</c:v>
                </c:pt>
                <c:pt idx="527">
                  <c:v>3.291438817977905</c:v>
                </c:pt>
                <c:pt idx="528">
                  <c:v>-1.687974691390991</c:v>
                </c:pt>
                <c:pt idx="529">
                  <c:v>99.9654541015625</c:v>
                </c:pt>
                <c:pt idx="530">
                  <c:v>7.779705047607422</c:v>
                </c:pt>
                <c:pt idx="531">
                  <c:v>1.617371916770935</c:v>
                </c:pt>
                <c:pt idx="532">
                  <c:v>1.32718551158905</c:v>
                </c:pt>
                <c:pt idx="533">
                  <c:v>1.88816225528717</c:v>
                </c:pt>
                <c:pt idx="534">
                  <c:v>0.7925308346748352</c:v>
                </c:pt>
                <c:pt idx="535">
                  <c:v>96.75057983398438</c:v>
                </c:pt>
                <c:pt idx="536">
                  <c:v>66.09782409667969</c:v>
                </c:pt>
                <c:pt idx="537">
                  <c:v>0.2479223757982254</c:v>
                </c:pt>
                <c:pt idx="538">
                  <c:v>92.63088989257812</c:v>
                </c:pt>
                <c:pt idx="539">
                  <c:v>98.24285125732422</c:v>
                </c:pt>
                <c:pt idx="540">
                  <c:v>98.36861419677734</c:v>
                </c:pt>
                <c:pt idx="541">
                  <c:v>0.1712638735771179</c:v>
                </c:pt>
                <c:pt idx="542">
                  <c:v>47.65803146362305</c:v>
                </c:pt>
                <c:pt idx="543">
                  <c:v>2.226609706878662</c:v>
                </c:pt>
                <c:pt idx="544">
                  <c:v>96.20833587646484</c:v>
                </c:pt>
                <c:pt idx="545">
                  <c:v>-1.24677300453186</c:v>
                </c:pt>
                <c:pt idx="546">
                  <c:v>0.6141147017478943</c:v>
                </c:pt>
                <c:pt idx="547">
                  <c:v>98.46676635742188</c:v>
                </c:pt>
                <c:pt idx="548">
                  <c:v>2.165055274963379</c:v>
                </c:pt>
                <c:pt idx="549">
                  <c:v>98.79191589355469</c:v>
                </c:pt>
                <c:pt idx="550">
                  <c:v>99.35128021240234</c:v>
                </c:pt>
                <c:pt idx="551">
                  <c:v>99.31820678710938</c:v>
                </c:pt>
                <c:pt idx="552">
                  <c:v>92.65541839599609</c:v>
                </c:pt>
                <c:pt idx="553">
                  <c:v>88.44725036621094</c:v>
                </c:pt>
                <c:pt idx="554">
                  <c:v>58.07940292358398</c:v>
                </c:pt>
                <c:pt idx="555">
                  <c:v>97.94436645507812</c:v>
                </c:pt>
                <c:pt idx="556">
                  <c:v>3.673649549484253</c:v>
                </c:pt>
                <c:pt idx="557">
                  <c:v>-0.2316776067018509</c:v>
                </c:pt>
                <c:pt idx="558">
                  <c:v>98.16684722900391</c:v>
                </c:pt>
                <c:pt idx="559">
                  <c:v>56.89155578613281</c:v>
                </c:pt>
                <c:pt idx="560">
                  <c:v>2.261824369430542</c:v>
                </c:pt>
                <c:pt idx="561">
                  <c:v>94.38815307617188</c:v>
                </c:pt>
                <c:pt idx="562">
                  <c:v>91.07033538818359</c:v>
                </c:pt>
                <c:pt idx="563">
                  <c:v>50.71114349365234</c:v>
                </c:pt>
                <c:pt idx="564">
                  <c:v>92.00172424316406</c:v>
                </c:pt>
                <c:pt idx="565">
                  <c:v>91.62770080566406</c:v>
                </c:pt>
                <c:pt idx="566">
                  <c:v>5.813979148864746</c:v>
                </c:pt>
                <c:pt idx="567">
                  <c:v>30.62876129150391</c:v>
                </c:pt>
                <c:pt idx="568">
                  <c:v>91.43212127685547</c:v>
                </c:pt>
                <c:pt idx="569">
                  <c:v>6.807382583618164</c:v>
                </c:pt>
                <c:pt idx="570">
                  <c:v>-0.3674710690975189</c:v>
                </c:pt>
                <c:pt idx="571">
                  <c:v>99.38698577880859</c:v>
                </c:pt>
                <c:pt idx="572">
                  <c:v>2.14647650718689</c:v>
                </c:pt>
                <c:pt idx="573">
                  <c:v>97.76556396484375</c:v>
                </c:pt>
                <c:pt idx="574">
                  <c:v>97.8380126953125</c:v>
                </c:pt>
                <c:pt idx="575">
                  <c:v>23.31187057495117</c:v>
                </c:pt>
                <c:pt idx="576">
                  <c:v>96.90061187744141</c:v>
                </c:pt>
                <c:pt idx="577">
                  <c:v>91.92267608642578</c:v>
                </c:pt>
                <c:pt idx="578">
                  <c:v>91.60652923583984</c:v>
                </c:pt>
                <c:pt idx="579">
                  <c:v>93.88344573974609</c:v>
                </c:pt>
                <c:pt idx="580">
                  <c:v>94.9251708984375</c:v>
                </c:pt>
                <c:pt idx="581">
                  <c:v>95.65549468994141</c:v>
                </c:pt>
                <c:pt idx="582">
                  <c:v>96.09662628173828</c:v>
                </c:pt>
                <c:pt idx="583">
                  <c:v>82.04457855224609</c:v>
                </c:pt>
                <c:pt idx="584">
                  <c:v>1.05449914932251</c:v>
                </c:pt>
                <c:pt idx="585">
                  <c:v>67.4100341796875</c:v>
                </c:pt>
                <c:pt idx="586">
                  <c:v>48.94917297363281</c:v>
                </c:pt>
                <c:pt idx="587">
                  <c:v>98.36103057861328</c:v>
                </c:pt>
                <c:pt idx="588">
                  <c:v>72.07195281982422</c:v>
                </c:pt>
                <c:pt idx="589">
                  <c:v>1.96489417552948</c:v>
                </c:pt>
                <c:pt idx="590">
                  <c:v>93.86466217041016</c:v>
                </c:pt>
                <c:pt idx="591">
                  <c:v>97.80788421630859</c:v>
                </c:pt>
                <c:pt idx="592">
                  <c:v>3.881750822067261</c:v>
                </c:pt>
                <c:pt idx="593">
                  <c:v>1.394475221633911</c:v>
                </c:pt>
                <c:pt idx="594">
                  <c:v>95.64694976806641</c:v>
                </c:pt>
                <c:pt idx="595">
                  <c:v>43.18299102783203</c:v>
                </c:pt>
                <c:pt idx="596">
                  <c:v>93.67472839355469</c:v>
                </c:pt>
                <c:pt idx="597">
                  <c:v>-0.06129270419478416</c:v>
                </c:pt>
                <c:pt idx="598">
                  <c:v>95.86305999755859</c:v>
                </c:pt>
                <c:pt idx="599">
                  <c:v>68.26279449462891</c:v>
                </c:pt>
                <c:pt idx="600">
                  <c:v>93.60140228271484</c:v>
                </c:pt>
                <c:pt idx="601">
                  <c:v>97.65153503417969</c:v>
                </c:pt>
                <c:pt idx="602">
                  <c:v>93.23165893554688</c:v>
                </c:pt>
                <c:pt idx="603">
                  <c:v>94.56755828857422</c:v>
                </c:pt>
                <c:pt idx="604">
                  <c:v>99.61152648925781</c:v>
                </c:pt>
                <c:pt idx="605">
                  <c:v>86.34365844726562</c:v>
                </c:pt>
                <c:pt idx="606">
                  <c:v>87.72499847412109</c:v>
                </c:pt>
                <c:pt idx="607">
                  <c:v>4.584823608398438</c:v>
                </c:pt>
                <c:pt idx="608">
                  <c:v>3.961930990219116</c:v>
                </c:pt>
                <c:pt idx="609">
                  <c:v>83.77754974365234</c:v>
                </c:pt>
                <c:pt idx="610">
                  <c:v>1.391711831092834</c:v>
                </c:pt>
                <c:pt idx="611">
                  <c:v>92.24240112304688</c:v>
                </c:pt>
                <c:pt idx="612">
                  <c:v>1.405111074447632</c:v>
                </c:pt>
                <c:pt idx="613">
                  <c:v>97.57833099365234</c:v>
                </c:pt>
                <c:pt idx="614">
                  <c:v>-0.3634525239467621</c:v>
                </c:pt>
                <c:pt idx="615">
                  <c:v>1.182769894599915</c:v>
                </c:pt>
                <c:pt idx="616">
                  <c:v>4.717486381530762</c:v>
                </c:pt>
                <c:pt idx="617">
                  <c:v>83.98785400390625</c:v>
                </c:pt>
                <c:pt idx="618">
                  <c:v>75.95703887939453</c:v>
                </c:pt>
                <c:pt idx="619">
                  <c:v>98.7066650390625</c:v>
                </c:pt>
                <c:pt idx="620">
                  <c:v>92.71761322021484</c:v>
                </c:pt>
                <c:pt idx="621">
                  <c:v>2.81211519241333</c:v>
                </c:pt>
                <c:pt idx="622">
                  <c:v>97.72939300537109</c:v>
                </c:pt>
                <c:pt idx="623">
                  <c:v>-0.3327620625495911</c:v>
                </c:pt>
                <c:pt idx="624">
                  <c:v>99.55466461181641</c:v>
                </c:pt>
                <c:pt idx="625">
                  <c:v>95.52339172363281</c:v>
                </c:pt>
                <c:pt idx="626">
                  <c:v>97.01078033447266</c:v>
                </c:pt>
                <c:pt idx="627">
                  <c:v>0.0296997707337141</c:v>
                </c:pt>
                <c:pt idx="628">
                  <c:v>3.000964403152466</c:v>
                </c:pt>
                <c:pt idx="629">
                  <c:v>90.20108795166016</c:v>
                </c:pt>
                <c:pt idx="630">
                  <c:v>2.173304080963135</c:v>
                </c:pt>
                <c:pt idx="631">
                  <c:v>91.52601623535156</c:v>
                </c:pt>
                <c:pt idx="632">
                  <c:v>95.59394836425781</c:v>
                </c:pt>
                <c:pt idx="633">
                  <c:v>96.03105926513672</c:v>
                </c:pt>
                <c:pt idx="634">
                  <c:v>99.11034393310547</c:v>
                </c:pt>
                <c:pt idx="635">
                  <c:v>1.90752899646759</c:v>
                </c:pt>
                <c:pt idx="636">
                  <c:v>95.61717224121094</c:v>
                </c:pt>
                <c:pt idx="637">
                  <c:v>6.660500526428223</c:v>
                </c:pt>
                <c:pt idx="638">
                  <c:v>95.66850280761719</c:v>
                </c:pt>
                <c:pt idx="639">
                  <c:v>97.26995849609375</c:v>
                </c:pt>
                <c:pt idx="640">
                  <c:v>1.258846282958984</c:v>
                </c:pt>
                <c:pt idx="641">
                  <c:v>96.38423156738281</c:v>
                </c:pt>
                <c:pt idx="642">
                  <c:v>85.20003509521484</c:v>
                </c:pt>
                <c:pt idx="643">
                  <c:v>3.879146337509155</c:v>
                </c:pt>
                <c:pt idx="644">
                  <c:v>73.105224609375</c:v>
                </c:pt>
                <c:pt idx="645">
                  <c:v>92.47463226318359</c:v>
                </c:pt>
                <c:pt idx="646">
                  <c:v>86.56678009033203</c:v>
                </c:pt>
                <c:pt idx="647">
                  <c:v>99.03608703613281</c:v>
                </c:pt>
                <c:pt idx="648">
                  <c:v>14.50339794158936</c:v>
                </c:pt>
                <c:pt idx="649">
                  <c:v>61.79036712646484</c:v>
                </c:pt>
                <c:pt idx="650">
                  <c:v>6.858571529388428</c:v>
                </c:pt>
                <c:pt idx="651">
                  <c:v>23.38841438293457</c:v>
                </c:pt>
                <c:pt idx="652">
                  <c:v>97.87515258789062</c:v>
                </c:pt>
                <c:pt idx="653">
                  <c:v>0.4971646964550018</c:v>
                </c:pt>
                <c:pt idx="654">
                  <c:v>0.6594184041023254</c:v>
                </c:pt>
                <c:pt idx="655">
                  <c:v>96.51448822021484</c:v>
                </c:pt>
                <c:pt idx="656">
                  <c:v>91.67452239990234</c:v>
                </c:pt>
                <c:pt idx="657">
                  <c:v>93.50240325927734</c:v>
                </c:pt>
                <c:pt idx="658">
                  <c:v>93.21598052978516</c:v>
                </c:pt>
                <c:pt idx="659">
                  <c:v>75.1485595703125</c:v>
                </c:pt>
                <c:pt idx="660">
                  <c:v>67.07284545898438</c:v>
                </c:pt>
                <c:pt idx="661">
                  <c:v>99.39611053466797</c:v>
                </c:pt>
                <c:pt idx="662">
                  <c:v>95.94352722167969</c:v>
                </c:pt>
                <c:pt idx="663">
                  <c:v>94.27001190185547</c:v>
                </c:pt>
                <c:pt idx="664">
                  <c:v>-0.7234832048416138</c:v>
                </c:pt>
                <c:pt idx="665">
                  <c:v>97.24977111816406</c:v>
                </c:pt>
                <c:pt idx="666">
                  <c:v>27.0184326171875</c:v>
                </c:pt>
                <c:pt idx="667">
                  <c:v>4.074597835540771</c:v>
                </c:pt>
                <c:pt idx="668">
                  <c:v>96.01007843017578</c:v>
                </c:pt>
                <c:pt idx="669">
                  <c:v>96.74399566650391</c:v>
                </c:pt>
                <c:pt idx="670">
                  <c:v>19.14446258544922</c:v>
                </c:pt>
                <c:pt idx="671">
                  <c:v>0.7022497653961182</c:v>
                </c:pt>
                <c:pt idx="672">
                  <c:v>95.01732635498047</c:v>
                </c:pt>
                <c:pt idx="673">
                  <c:v>93.83667755126953</c:v>
                </c:pt>
                <c:pt idx="674">
                  <c:v>92.24824523925781</c:v>
                </c:pt>
                <c:pt idx="675">
                  <c:v>87.85104370117188</c:v>
                </c:pt>
                <c:pt idx="676">
                  <c:v>42.85836791992188</c:v>
                </c:pt>
                <c:pt idx="677">
                  <c:v>4.389374732971191</c:v>
                </c:pt>
                <c:pt idx="678">
                  <c:v>96.63771057128906</c:v>
                </c:pt>
                <c:pt idx="679">
                  <c:v>91.48424530029297</c:v>
                </c:pt>
                <c:pt idx="680">
                  <c:v>1.968027949333191</c:v>
                </c:pt>
                <c:pt idx="681">
                  <c:v>1.36480188369751</c:v>
                </c:pt>
                <c:pt idx="682">
                  <c:v>1.137236952781677</c:v>
                </c:pt>
                <c:pt idx="683">
                  <c:v>-2.17626428604126</c:v>
                </c:pt>
                <c:pt idx="684">
                  <c:v>5.032227993011475</c:v>
                </c:pt>
                <c:pt idx="685">
                  <c:v>97.285888671875</c:v>
                </c:pt>
                <c:pt idx="686">
                  <c:v>63.3384895324707</c:v>
                </c:pt>
                <c:pt idx="687">
                  <c:v>99.4425048828125</c:v>
                </c:pt>
                <c:pt idx="688">
                  <c:v>4.198873519897461</c:v>
                </c:pt>
                <c:pt idx="689">
                  <c:v>3.190204381942749</c:v>
                </c:pt>
                <c:pt idx="690">
                  <c:v>-1.783726453781128</c:v>
                </c:pt>
                <c:pt idx="691">
                  <c:v>54.75781631469727</c:v>
                </c:pt>
                <c:pt idx="692">
                  <c:v>0.2545161247253418</c:v>
                </c:pt>
                <c:pt idx="693">
                  <c:v>76.02163696289062</c:v>
                </c:pt>
                <c:pt idx="694">
                  <c:v>94.56203460693359</c:v>
                </c:pt>
                <c:pt idx="695">
                  <c:v>86.69276428222656</c:v>
                </c:pt>
                <c:pt idx="696">
                  <c:v>4.546725273132324</c:v>
                </c:pt>
                <c:pt idx="697">
                  <c:v>5.941088676452637</c:v>
                </c:pt>
                <c:pt idx="698">
                  <c:v>42.72387313842773</c:v>
                </c:pt>
                <c:pt idx="699">
                  <c:v>0.9167478084564209</c:v>
                </c:pt>
                <c:pt idx="700">
                  <c:v>-1.071731567382812</c:v>
                </c:pt>
                <c:pt idx="701">
                  <c:v>-1.633737206459045</c:v>
                </c:pt>
                <c:pt idx="702">
                  <c:v>0.0287267304956913</c:v>
                </c:pt>
                <c:pt idx="703">
                  <c:v>85.33275604248047</c:v>
                </c:pt>
                <c:pt idx="704">
                  <c:v>94.22267913818359</c:v>
                </c:pt>
                <c:pt idx="705">
                  <c:v>51.38460540771484</c:v>
                </c:pt>
                <c:pt idx="706">
                  <c:v>1.726605176925659</c:v>
                </c:pt>
                <c:pt idx="707">
                  <c:v>1.513327240943909</c:v>
                </c:pt>
                <c:pt idx="708">
                  <c:v>87.43209075927734</c:v>
                </c:pt>
                <c:pt idx="709">
                  <c:v>2.604587316513062</c:v>
                </c:pt>
                <c:pt idx="710">
                  <c:v>1.700359582901001</c:v>
                </c:pt>
                <c:pt idx="711">
                  <c:v>58.52970504760742</c:v>
                </c:pt>
                <c:pt idx="712">
                  <c:v>97.22844696044922</c:v>
                </c:pt>
                <c:pt idx="713">
                  <c:v>95.22572326660156</c:v>
                </c:pt>
                <c:pt idx="714">
                  <c:v>100.4185791015625</c:v>
                </c:pt>
                <c:pt idx="715">
                  <c:v>96.39768981933594</c:v>
                </c:pt>
                <c:pt idx="716">
                  <c:v>93.21309661865234</c:v>
                </c:pt>
                <c:pt idx="717">
                  <c:v>0.8549759387969971</c:v>
                </c:pt>
                <c:pt idx="718">
                  <c:v>99.84436798095703</c:v>
                </c:pt>
                <c:pt idx="719">
                  <c:v>55.64792251586914</c:v>
                </c:pt>
                <c:pt idx="720">
                  <c:v>94.99094390869141</c:v>
                </c:pt>
                <c:pt idx="721">
                  <c:v>74.20850372314453</c:v>
                </c:pt>
                <c:pt idx="722">
                  <c:v>95.72183990478516</c:v>
                </c:pt>
                <c:pt idx="723">
                  <c:v>94.3876953125</c:v>
                </c:pt>
                <c:pt idx="724">
                  <c:v>93.37507629394531</c:v>
                </c:pt>
                <c:pt idx="725">
                  <c:v>1.927610039710999</c:v>
                </c:pt>
                <c:pt idx="726">
                  <c:v>97.21456146240234</c:v>
                </c:pt>
                <c:pt idx="727">
                  <c:v>94.94869995117188</c:v>
                </c:pt>
                <c:pt idx="728">
                  <c:v>95.80535888671875</c:v>
                </c:pt>
                <c:pt idx="729">
                  <c:v>-0.2057641744613647</c:v>
                </c:pt>
                <c:pt idx="730">
                  <c:v>92.40261077880859</c:v>
                </c:pt>
                <c:pt idx="731">
                  <c:v>92.50666809082031</c:v>
                </c:pt>
                <c:pt idx="732">
                  <c:v>92.43897247314453</c:v>
                </c:pt>
                <c:pt idx="733">
                  <c:v>91.09677886962891</c:v>
                </c:pt>
                <c:pt idx="734">
                  <c:v>92.63057708740234</c:v>
                </c:pt>
                <c:pt idx="735">
                  <c:v>11.9236011505127</c:v>
                </c:pt>
                <c:pt idx="736">
                  <c:v>-0.319580465555191</c:v>
                </c:pt>
                <c:pt idx="737">
                  <c:v>89.19686126708984</c:v>
                </c:pt>
                <c:pt idx="738">
                  <c:v>96.72268676757812</c:v>
                </c:pt>
                <c:pt idx="739">
                  <c:v>6.222071170806885</c:v>
                </c:pt>
                <c:pt idx="740">
                  <c:v>53.35051727294922</c:v>
                </c:pt>
                <c:pt idx="741">
                  <c:v>95.76553344726562</c:v>
                </c:pt>
                <c:pt idx="742">
                  <c:v>74.41472625732422</c:v>
                </c:pt>
                <c:pt idx="743">
                  <c:v>98.61273956298828</c:v>
                </c:pt>
                <c:pt idx="744">
                  <c:v>23.60146331787109</c:v>
                </c:pt>
                <c:pt idx="745">
                  <c:v>95.02720642089844</c:v>
                </c:pt>
                <c:pt idx="746">
                  <c:v>94.57045745849609</c:v>
                </c:pt>
                <c:pt idx="747">
                  <c:v>90.13465881347656</c:v>
                </c:pt>
                <c:pt idx="748">
                  <c:v>95.52055358886719</c:v>
                </c:pt>
                <c:pt idx="749">
                  <c:v>98.78041839599609</c:v>
                </c:pt>
                <c:pt idx="750">
                  <c:v>4.139868259429932</c:v>
                </c:pt>
                <c:pt idx="751">
                  <c:v>4.079554080963135</c:v>
                </c:pt>
                <c:pt idx="752">
                  <c:v>50.63633346557617</c:v>
                </c:pt>
                <c:pt idx="753">
                  <c:v>97.92005920410156</c:v>
                </c:pt>
                <c:pt idx="754">
                  <c:v>96.16809844970703</c:v>
                </c:pt>
                <c:pt idx="755">
                  <c:v>85.52093505859375</c:v>
                </c:pt>
                <c:pt idx="756">
                  <c:v>92.60921478271484</c:v>
                </c:pt>
                <c:pt idx="757">
                  <c:v>63.48941421508789</c:v>
                </c:pt>
                <c:pt idx="758">
                  <c:v>97.86803436279297</c:v>
                </c:pt>
                <c:pt idx="759">
                  <c:v>95.35184478759766</c:v>
                </c:pt>
                <c:pt idx="760">
                  <c:v>66.61276245117188</c:v>
                </c:pt>
                <c:pt idx="761">
                  <c:v>90.7406005859375</c:v>
                </c:pt>
                <c:pt idx="762">
                  <c:v>97.57160949707031</c:v>
                </c:pt>
                <c:pt idx="763">
                  <c:v>25.21366691589355</c:v>
                </c:pt>
                <c:pt idx="764">
                  <c:v>-0.8671874403953552</c:v>
                </c:pt>
                <c:pt idx="765">
                  <c:v>91.57369232177734</c:v>
                </c:pt>
                <c:pt idx="766">
                  <c:v>94.42642211914062</c:v>
                </c:pt>
                <c:pt idx="767">
                  <c:v>96.13010406494141</c:v>
                </c:pt>
                <c:pt idx="768">
                  <c:v>87.49036407470703</c:v>
                </c:pt>
                <c:pt idx="769">
                  <c:v>2.657487154006958</c:v>
                </c:pt>
                <c:pt idx="770">
                  <c:v>78.73856353759766</c:v>
                </c:pt>
                <c:pt idx="771">
                  <c:v>82.57772064208984</c:v>
                </c:pt>
                <c:pt idx="772">
                  <c:v>99.53522491455078</c:v>
                </c:pt>
                <c:pt idx="773">
                  <c:v>3.459877729415894</c:v>
                </c:pt>
                <c:pt idx="774">
                  <c:v>97.14237976074219</c:v>
                </c:pt>
                <c:pt idx="775">
                  <c:v>82.59297180175781</c:v>
                </c:pt>
                <c:pt idx="776">
                  <c:v>3.217993497848511</c:v>
                </c:pt>
                <c:pt idx="777">
                  <c:v>81.08606719970703</c:v>
                </c:pt>
                <c:pt idx="778">
                  <c:v>95.57630920410156</c:v>
                </c:pt>
                <c:pt idx="779">
                  <c:v>98.21182250976562</c:v>
                </c:pt>
                <c:pt idx="780">
                  <c:v>95.16721343994141</c:v>
                </c:pt>
                <c:pt idx="781">
                  <c:v>98.61471557617188</c:v>
                </c:pt>
                <c:pt idx="782">
                  <c:v>0.2663307785987854</c:v>
                </c:pt>
                <c:pt idx="783">
                  <c:v>96.15348052978516</c:v>
                </c:pt>
                <c:pt idx="784">
                  <c:v>96.69297027587891</c:v>
                </c:pt>
                <c:pt idx="785">
                  <c:v>73.74308013916016</c:v>
                </c:pt>
                <c:pt idx="786">
                  <c:v>95.48788452148438</c:v>
                </c:pt>
                <c:pt idx="787">
                  <c:v>-0.4804172217845917</c:v>
                </c:pt>
                <c:pt idx="788">
                  <c:v>98.88552093505859</c:v>
                </c:pt>
                <c:pt idx="789">
                  <c:v>1.565157055854797</c:v>
                </c:pt>
                <c:pt idx="790">
                  <c:v>95.38758087158203</c:v>
                </c:pt>
                <c:pt idx="791">
                  <c:v>0.8426821231842041</c:v>
                </c:pt>
                <c:pt idx="792">
                  <c:v>3.713991165161133</c:v>
                </c:pt>
                <c:pt idx="793">
                  <c:v>95.22647857666016</c:v>
                </c:pt>
                <c:pt idx="794">
                  <c:v>60.09981155395508</c:v>
                </c:pt>
                <c:pt idx="795">
                  <c:v>96.28074645996094</c:v>
                </c:pt>
                <c:pt idx="796">
                  <c:v>7.095863819122314</c:v>
                </c:pt>
                <c:pt idx="797">
                  <c:v>84.42393493652344</c:v>
                </c:pt>
                <c:pt idx="798">
                  <c:v>92.60538482666016</c:v>
                </c:pt>
                <c:pt idx="799">
                  <c:v>6.040082931518555</c:v>
                </c:pt>
                <c:pt idx="800">
                  <c:v>54.31370162963867</c:v>
                </c:pt>
                <c:pt idx="801">
                  <c:v>5.648777008056641</c:v>
                </c:pt>
                <c:pt idx="802">
                  <c:v>0.3619738519191742</c:v>
                </c:pt>
                <c:pt idx="803">
                  <c:v>99.98713684082031</c:v>
                </c:pt>
                <c:pt idx="804">
                  <c:v>80.12324523925781</c:v>
                </c:pt>
                <c:pt idx="805">
                  <c:v>0.7863104343414307</c:v>
                </c:pt>
                <c:pt idx="806">
                  <c:v>3.034321069717407</c:v>
                </c:pt>
                <c:pt idx="807">
                  <c:v>97.84555816650391</c:v>
                </c:pt>
                <c:pt idx="808">
                  <c:v>98.36962890625</c:v>
                </c:pt>
                <c:pt idx="809">
                  <c:v>2.585673093795776</c:v>
                </c:pt>
                <c:pt idx="810">
                  <c:v>97.55674743652344</c:v>
                </c:pt>
                <c:pt idx="811">
                  <c:v>92.85349273681641</c:v>
                </c:pt>
                <c:pt idx="812">
                  <c:v>0.4664125144481659</c:v>
                </c:pt>
                <c:pt idx="813">
                  <c:v>96.85187530517578</c:v>
                </c:pt>
                <c:pt idx="814">
                  <c:v>5.11363410949707</c:v>
                </c:pt>
                <c:pt idx="815">
                  <c:v>95.95359039306641</c:v>
                </c:pt>
                <c:pt idx="816">
                  <c:v>68.22074127197266</c:v>
                </c:pt>
                <c:pt idx="817">
                  <c:v>85.96115875244141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93.00239562988281</c:v>
                </c:pt>
                <c:pt idx="1">
                  <c:v>4.728827953338623</c:v>
                </c:pt>
                <c:pt idx="2">
                  <c:v>1.847218155860901</c:v>
                </c:pt>
                <c:pt idx="3">
                  <c:v>95.26071929931641</c:v>
                </c:pt>
                <c:pt idx="4">
                  <c:v>0.5489562749862671</c:v>
                </c:pt>
                <c:pt idx="5">
                  <c:v>96.04329681396484</c:v>
                </c:pt>
                <c:pt idx="6">
                  <c:v>96.45529174804688</c:v>
                </c:pt>
                <c:pt idx="7">
                  <c:v>0.8199523687362671</c:v>
                </c:pt>
                <c:pt idx="8">
                  <c:v>-1.874569058418274</c:v>
                </c:pt>
                <c:pt idx="9">
                  <c:v>88.11342620849609</c:v>
                </c:pt>
                <c:pt idx="10">
                  <c:v>88.21990203857422</c:v>
                </c:pt>
                <c:pt idx="11">
                  <c:v>94.71263122558594</c:v>
                </c:pt>
                <c:pt idx="12">
                  <c:v>89.268798828125</c:v>
                </c:pt>
                <c:pt idx="13">
                  <c:v>85.29704284667969</c:v>
                </c:pt>
                <c:pt idx="14">
                  <c:v>94.86855316162109</c:v>
                </c:pt>
                <c:pt idx="15">
                  <c:v>-0.8449926972389221</c:v>
                </c:pt>
                <c:pt idx="16">
                  <c:v>-0.8370673060417175</c:v>
                </c:pt>
                <c:pt idx="17">
                  <c:v>95.45902252197266</c:v>
                </c:pt>
                <c:pt idx="18">
                  <c:v>-0.9800718426704407</c:v>
                </c:pt>
                <c:pt idx="19">
                  <c:v>-0.1960484683513641</c:v>
                </c:pt>
                <c:pt idx="20">
                  <c:v>2.589494705200195</c:v>
                </c:pt>
                <c:pt idx="21">
                  <c:v>-0.1339355856180191</c:v>
                </c:pt>
                <c:pt idx="22">
                  <c:v>98.14025115966797</c:v>
                </c:pt>
                <c:pt idx="23">
                  <c:v>96.19317626953125</c:v>
                </c:pt>
                <c:pt idx="24">
                  <c:v>96.91346740722656</c:v>
                </c:pt>
                <c:pt idx="25">
                  <c:v>94.06731414794922</c:v>
                </c:pt>
                <c:pt idx="26">
                  <c:v>99.73497009277344</c:v>
                </c:pt>
                <c:pt idx="27">
                  <c:v>83.48464202880859</c:v>
                </c:pt>
                <c:pt idx="28">
                  <c:v>96.89173126220703</c:v>
                </c:pt>
                <c:pt idx="29">
                  <c:v>3.051156759262085</c:v>
                </c:pt>
                <c:pt idx="30">
                  <c:v>-1.357940673828125</c:v>
                </c:pt>
                <c:pt idx="31">
                  <c:v>1.319133639335632</c:v>
                </c:pt>
                <c:pt idx="32">
                  <c:v>2.234108924865723</c:v>
                </c:pt>
                <c:pt idx="33">
                  <c:v>-2.562335014343262</c:v>
                </c:pt>
                <c:pt idx="34">
                  <c:v>98.88652801513672</c:v>
                </c:pt>
                <c:pt idx="35">
                  <c:v>81.59756469726562</c:v>
                </c:pt>
                <c:pt idx="36">
                  <c:v>86.54618072509766</c:v>
                </c:pt>
                <c:pt idx="37">
                  <c:v>6.907934665679932</c:v>
                </c:pt>
                <c:pt idx="38">
                  <c:v>77.14541625976562</c:v>
                </c:pt>
                <c:pt idx="39">
                  <c:v>1.156633019447327</c:v>
                </c:pt>
                <c:pt idx="40">
                  <c:v>75.41586303710938</c:v>
                </c:pt>
                <c:pt idx="41">
                  <c:v>96.49486541748047</c:v>
                </c:pt>
                <c:pt idx="42">
                  <c:v>93.74694061279297</c:v>
                </c:pt>
                <c:pt idx="43">
                  <c:v>1.515161514282227</c:v>
                </c:pt>
                <c:pt idx="44">
                  <c:v>96.61243438720703</c:v>
                </c:pt>
                <c:pt idx="45">
                  <c:v>99.67013549804688</c:v>
                </c:pt>
                <c:pt idx="46">
                  <c:v>96.81398773193359</c:v>
                </c:pt>
                <c:pt idx="47">
                  <c:v>91.42474365234375</c:v>
                </c:pt>
                <c:pt idx="48">
                  <c:v>6.245723724365234</c:v>
                </c:pt>
                <c:pt idx="49">
                  <c:v>-0.5301951169967651</c:v>
                </c:pt>
                <c:pt idx="50">
                  <c:v>85.37213897705078</c:v>
                </c:pt>
                <c:pt idx="51">
                  <c:v>98.64091491699219</c:v>
                </c:pt>
                <c:pt idx="52">
                  <c:v>85.78103637695312</c:v>
                </c:pt>
                <c:pt idx="53">
                  <c:v>1.707076787948608</c:v>
                </c:pt>
                <c:pt idx="54">
                  <c:v>99.50953674316406</c:v>
                </c:pt>
                <c:pt idx="55">
                  <c:v>0.09320900589227676</c:v>
                </c:pt>
                <c:pt idx="56">
                  <c:v>0.875368595123291</c:v>
                </c:pt>
                <c:pt idx="57">
                  <c:v>97.31214141845703</c:v>
                </c:pt>
                <c:pt idx="58">
                  <c:v>-0.5269085764884949</c:v>
                </c:pt>
                <c:pt idx="59">
                  <c:v>2.515576124191284</c:v>
                </c:pt>
                <c:pt idx="60">
                  <c:v>95.84632110595703</c:v>
                </c:pt>
                <c:pt idx="61">
                  <c:v>60.99566650390625</c:v>
                </c:pt>
                <c:pt idx="62">
                  <c:v>0.4153734743595123</c:v>
                </c:pt>
                <c:pt idx="63">
                  <c:v>4.561276912689209</c:v>
                </c:pt>
                <c:pt idx="64">
                  <c:v>97.69902038574219</c:v>
                </c:pt>
                <c:pt idx="65">
                  <c:v>42.14924621582031</c:v>
                </c:pt>
                <c:pt idx="66">
                  <c:v>83.45030212402344</c:v>
                </c:pt>
                <c:pt idx="67">
                  <c:v>92.31710815429688</c:v>
                </c:pt>
                <c:pt idx="68">
                  <c:v>5.526018142700195</c:v>
                </c:pt>
                <c:pt idx="69">
                  <c:v>5.032169342041016</c:v>
                </c:pt>
                <c:pt idx="70">
                  <c:v>99.02756500244141</c:v>
                </c:pt>
                <c:pt idx="71">
                  <c:v>5.325336456298828</c:v>
                </c:pt>
                <c:pt idx="72">
                  <c:v>71.55265808105469</c:v>
                </c:pt>
                <c:pt idx="73">
                  <c:v>95.23278045654297</c:v>
                </c:pt>
                <c:pt idx="74">
                  <c:v>37.63797378540039</c:v>
                </c:pt>
                <c:pt idx="75">
                  <c:v>2.073909997940063</c:v>
                </c:pt>
                <c:pt idx="76">
                  <c:v>97.06288146972656</c:v>
                </c:pt>
                <c:pt idx="77">
                  <c:v>16.3174877166748</c:v>
                </c:pt>
                <c:pt idx="78">
                  <c:v>94.48021697998047</c:v>
                </c:pt>
                <c:pt idx="79">
                  <c:v>95.73027801513672</c:v>
                </c:pt>
                <c:pt idx="80">
                  <c:v>98.48184967041016</c:v>
                </c:pt>
                <c:pt idx="81">
                  <c:v>0.6731467843055725</c:v>
                </c:pt>
                <c:pt idx="82">
                  <c:v>3.756160974502563</c:v>
                </c:pt>
                <c:pt idx="83">
                  <c:v>91.63051605224609</c:v>
                </c:pt>
                <c:pt idx="84">
                  <c:v>98.08082580566406</c:v>
                </c:pt>
                <c:pt idx="85">
                  <c:v>94.28109741210938</c:v>
                </c:pt>
                <c:pt idx="86">
                  <c:v>13.35093593597412</c:v>
                </c:pt>
                <c:pt idx="87">
                  <c:v>96.90929412841797</c:v>
                </c:pt>
                <c:pt idx="88">
                  <c:v>97.46372222900391</c:v>
                </c:pt>
                <c:pt idx="89">
                  <c:v>84.02438354492188</c:v>
                </c:pt>
                <c:pt idx="90">
                  <c:v>3.768634080886841</c:v>
                </c:pt>
                <c:pt idx="91">
                  <c:v>94.21491241455078</c:v>
                </c:pt>
                <c:pt idx="92">
                  <c:v>98.63501739501953</c:v>
                </c:pt>
                <c:pt idx="93">
                  <c:v>95.78153991699219</c:v>
                </c:pt>
                <c:pt idx="94">
                  <c:v>2.362770557403564</c:v>
                </c:pt>
                <c:pt idx="95">
                  <c:v>-1.417951583862305</c:v>
                </c:pt>
                <c:pt idx="96">
                  <c:v>-0.1267421394586563</c:v>
                </c:pt>
                <c:pt idx="97">
                  <c:v>6.222485542297363</c:v>
                </c:pt>
                <c:pt idx="98">
                  <c:v>0.3546275496482849</c:v>
                </c:pt>
                <c:pt idx="99">
                  <c:v>61.51868438720703</c:v>
                </c:pt>
                <c:pt idx="100">
                  <c:v>95.54536437988281</c:v>
                </c:pt>
                <c:pt idx="101">
                  <c:v>2.269708633422852</c:v>
                </c:pt>
                <c:pt idx="102">
                  <c:v>99.31449127197266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11.40187740325928</c:v>
                </c:pt>
                <c:pt idx="1">
                  <c:v>92.99025726318359</c:v>
                </c:pt>
                <c:pt idx="2">
                  <c:v>24.03811645507812</c:v>
                </c:pt>
                <c:pt idx="3">
                  <c:v>-3.724920749664307</c:v>
                </c:pt>
                <c:pt idx="4">
                  <c:v>96.6832275390625</c:v>
                </c:pt>
                <c:pt idx="5">
                  <c:v>69.84667205810547</c:v>
                </c:pt>
                <c:pt idx="6">
                  <c:v>99.53437042236328</c:v>
                </c:pt>
                <c:pt idx="7">
                  <c:v>-0.8982482552528381</c:v>
                </c:pt>
                <c:pt idx="8">
                  <c:v>5.997698307037354</c:v>
                </c:pt>
                <c:pt idx="9">
                  <c:v>59.86517715454102</c:v>
                </c:pt>
                <c:pt idx="10">
                  <c:v>-2.035987854003906</c:v>
                </c:pt>
                <c:pt idx="11">
                  <c:v>96.55183410644531</c:v>
                </c:pt>
                <c:pt idx="12">
                  <c:v>-0.3610331416130066</c:v>
                </c:pt>
                <c:pt idx="13">
                  <c:v>96.26107025146484</c:v>
                </c:pt>
                <c:pt idx="14">
                  <c:v>1.257217764854431</c:v>
                </c:pt>
                <c:pt idx="15">
                  <c:v>55.40773391723633</c:v>
                </c:pt>
                <c:pt idx="16">
                  <c:v>-0.3123193979263306</c:v>
                </c:pt>
                <c:pt idx="17">
                  <c:v>95.75885772705078</c:v>
                </c:pt>
                <c:pt idx="18">
                  <c:v>74.88967895507812</c:v>
                </c:pt>
                <c:pt idx="19">
                  <c:v>3.394851446151733</c:v>
                </c:pt>
                <c:pt idx="20">
                  <c:v>95.15824890136719</c:v>
                </c:pt>
                <c:pt idx="21">
                  <c:v>99.84489440917969</c:v>
                </c:pt>
                <c:pt idx="22">
                  <c:v>94.96905517578125</c:v>
                </c:pt>
                <c:pt idx="23">
                  <c:v>94.39053344726562</c:v>
                </c:pt>
                <c:pt idx="24">
                  <c:v>5.956766128540039</c:v>
                </c:pt>
                <c:pt idx="25">
                  <c:v>92.58518981933594</c:v>
                </c:pt>
                <c:pt idx="26">
                  <c:v>86.02114105224609</c:v>
                </c:pt>
                <c:pt idx="27">
                  <c:v>63.01210021972656</c:v>
                </c:pt>
                <c:pt idx="28">
                  <c:v>6.072425842285156</c:v>
                </c:pt>
                <c:pt idx="29">
                  <c:v>4.388440132141113</c:v>
                </c:pt>
                <c:pt idx="30">
                  <c:v>64.61331939697266</c:v>
                </c:pt>
                <c:pt idx="31">
                  <c:v>1.296059966087341</c:v>
                </c:pt>
                <c:pt idx="32">
                  <c:v>1.582859873771667</c:v>
                </c:pt>
                <c:pt idx="33">
                  <c:v>2.205576181411743</c:v>
                </c:pt>
                <c:pt idx="34">
                  <c:v>2.113234281539917</c:v>
                </c:pt>
                <c:pt idx="35">
                  <c:v>99.22200775146484</c:v>
                </c:pt>
                <c:pt idx="36">
                  <c:v>29.78433418273926</c:v>
                </c:pt>
                <c:pt idx="37">
                  <c:v>5.279930114746094</c:v>
                </c:pt>
                <c:pt idx="38">
                  <c:v>1.487987041473389</c:v>
                </c:pt>
                <c:pt idx="39">
                  <c:v>98.38356781005859</c:v>
                </c:pt>
                <c:pt idx="40">
                  <c:v>46.67972564697266</c:v>
                </c:pt>
                <c:pt idx="41">
                  <c:v>93.59793853759766</c:v>
                </c:pt>
                <c:pt idx="42">
                  <c:v>4.490923881530762</c:v>
                </c:pt>
                <c:pt idx="43">
                  <c:v>35.79550933837891</c:v>
                </c:pt>
                <c:pt idx="44">
                  <c:v>6.362547397613525</c:v>
                </c:pt>
                <c:pt idx="45">
                  <c:v>2.194940328598022</c:v>
                </c:pt>
                <c:pt idx="46">
                  <c:v>1.119578123092651</c:v>
                </c:pt>
                <c:pt idx="47">
                  <c:v>99.05646514892578</c:v>
                </c:pt>
                <c:pt idx="48">
                  <c:v>10.33171844482422</c:v>
                </c:pt>
                <c:pt idx="49">
                  <c:v>99.14901733398438</c:v>
                </c:pt>
                <c:pt idx="50">
                  <c:v>17.49116325378418</c:v>
                </c:pt>
                <c:pt idx="51">
                  <c:v>95.23503875732422</c:v>
                </c:pt>
                <c:pt idx="52">
                  <c:v>88.55381774902344</c:v>
                </c:pt>
                <c:pt idx="53">
                  <c:v>2.231651306152344</c:v>
                </c:pt>
                <c:pt idx="54">
                  <c:v>57.14402008056641</c:v>
                </c:pt>
                <c:pt idx="55">
                  <c:v>38.72327041625977</c:v>
                </c:pt>
                <c:pt idx="56">
                  <c:v>88.49691009521484</c:v>
                </c:pt>
                <c:pt idx="57">
                  <c:v>1.444329500198364</c:v>
                </c:pt>
                <c:pt idx="58">
                  <c:v>64.87428283691406</c:v>
                </c:pt>
                <c:pt idx="59">
                  <c:v>77.01226806640625</c:v>
                </c:pt>
                <c:pt idx="60">
                  <c:v>3.581654787063599</c:v>
                </c:pt>
                <c:pt idx="61">
                  <c:v>1.051000833511353</c:v>
                </c:pt>
                <c:pt idx="62">
                  <c:v>96.52841949462891</c:v>
                </c:pt>
                <c:pt idx="63">
                  <c:v>0.5807432532310486</c:v>
                </c:pt>
                <c:pt idx="64">
                  <c:v>89.50510406494141</c:v>
                </c:pt>
                <c:pt idx="65">
                  <c:v>2.725970268249512</c:v>
                </c:pt>
                <c:pt idx="66">
                  <c:v>1.13455593585968</c:v>
                </c:pt>
                <c:pt idx="67">
                  <c:v>11.90612983703613</c:v>
                </c:pt>
                <c:pt idx="68">
                  <c:v>70.99281311035156</c:v>
                </c:pt>
                <c:pt idx="69">
                  <c:v>93.97378540039062</c:v>
                </c:pt>
                <c:pt idx="70">
                  <c:v>98.45607757568359</c:v>
                </c:pt>
                <c:pt idx="71">
                  <c:v>98.97942352294922</c:v>
                </c:pt>
                <c:pt idx="72">
                  <c:v>95.53694152832031</c:v>
                </c:pt>
                <c:pt idx="73">
                  <c:v>4.011097431182861</c:v>
                </c:pt>
                <c:pt idx="74">
                  <c:v>94.77023315429688</c:v>
                </c:pt>
                <c:pt idx="75">
                  <c:v>0.2116288691759109</c:v>
                </c:pt>
                <c:pt idx="76">
                  <c:v>99.11759185791016</c:v>
                </c:pt>
                <c:pt idx="77">
                  <c:v>97.87884521484375</c:v>
                </c:pt>
                <c:pt idx="78">
                  <c:v>96.19674682617188</c:v>
                </c:pt>
                <c:pt idx="79">
                  <c:v>98.94249725341797</c:v>
                </c:pt>
                <c:pt idx="80">
                  <c:v>60.40729904174805</c:v>
                </c:pt>
                <c:pt idx="81">
                  <c:v>1.584958791732788</c:v>
                </c:pt>
                <c:pt idx="82">
                  <c:v>3.000861406326294</c:v>
                </c:pt>
                <c:pt idx="83">
                  <c:v>97.15824890136719</c:v>
                </c:pt>
                <c:pt idx="84">
                  <c:v>94.85565185546875</c:v>
                </c:pt>
                <c:pt idx="85">
                  <c:v>92.809326171875</c:v>
                </c:pt>
                <c:pt idx="86">
                  <c:v>2.051680088043213</c:v>
                </c:pt>
                <c:pt idx="87">
                  <c:v>3.17263388633728</c:v>
                </c:pt>
                <c:pt idx="88">
                  <c:v>1.939454078674316</c:v>
                </c:pt>
                <c:pt idx="89">
                  <c:v>94.07110595703125</c:v>
                </c:pt>
                <c:pt idx="90">
                  <c:v>97.35778045654297</c:v>
                </c:pt>
                <c:pt idx="91">
                  <c:v>5.497941017150879</c:v>
                </c:pt>
                <c:pt idx="92">
                  <c:v>45.57997894287109</c:v>
                </c:pt>
                <c:pt idx="93">
                  <c:v>94.80134582519531</c:v>
                </c:pt>
                <c:pt idx="94">
                  <c:v>38.80022811889648</c:v>
                </c:pt>
                <c:pt idx="95">
                  <c:v>3.044877529144287</c:v>
                </c:pt>
                <c:pt idx="96">
                  <c:v>92.35497283935547</c:v>
                </c:pt>
                <c:pt idx="97">
                  <c:v>98.07778930664062</c:v>
                </c:pt>
                <c:pt idx="98">
                  <c:v>5.039603710174561</c:v>
                </c:pt>
                <c:pt idx="99">
                  <c:v>92.35438537597656</c:v>
                </c:pt>
                <c:pt idx="100">
                  <c:v>1.741635918617249</c:v>
                </c:pt>
                <c:pt idx="101">
                  <c:v>4.313907146453857</c:v>
                </c:pt>
                <c:pt idx="102">
                  <c:v>84.77602386474609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9.799995422363281</v>
      </c>
      <c r="C2">
        <v>91.9598</v>
      </c>
      <c r="D2">
        <v>93.00239562988281</v>
      </c>
      <c r="E2">
        <v>0</v>
      </c>
      <c r="F2">
        <v>11.40187740325928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-2.23395299911499</v>
      </c>
      <c r="C3">
        <v>0</v>
      </c>
      <c r="D3">
        <v>4.728827953338623</v>
      </c>
      <c r="E3">
        <v>87.86960000000001</v>
      </c>
      <c r="F3">
        <v>92.99025726318359</v>
      </c>
      <c r="G3">
        <v>101</v>
      </c>
      <c r="H3">
        <v>101</v>
      </c>
      <c r="R3">
        <v>101</v>
      </c>
      <c r="S3">
        <v>101</v>
      </c>
    </row>
    <row r="4" spans="1:19">
      <c r="A4">
        <v>0</v>
      </c>
      <c r="B4">
        <v>3.030405521392822</v>
      </c>
      <c r="C4">
        <v>0</v>
      </c>
      <c r="D4">
        <v>1.847218155860901</v>
      </c>
      <c r="E4">
        <v>0</v>
      </c>
      <c r="F4">
        <v>24.03811645507812</v>
      </c>
      <c r="G4">
        <v>101</v>
      </c>
      <c r="H4">
        <v>0</v>
      </c>
      <c r="R4">
        <v>101</v>
      </c>
      <c r="S4">
        <v>0</v>
      </c>
    </row>
    <row r="5" spans="1:19">
      <c r="A5">
        <v>91.5076</v>
      </c>
      <c r="B5">
        <v>94.92289733886719</v>
      </c>
      <c r="C5">
        <v>93.012</v>
      </c>
      <c r="D5">
        <v>95.26071929931641</v>
      </c>
      <c r="E5">
        <v>0</v>
      </c>
      <c r="F5">
        <v>-3.724920749664307</v>
      </c>
      <c r="G5">
        <v>101</v>
      </c>
      <c r="H5">
        <v>101</v>
      </c>
      <c r="R5">
        <v>101</v>
      </c>
      <c r="S5">
        <v>101</v>
      </c>
    </row>
    <row r="6" spans="1:19">
      <c r="A6">
        <v>0</v>
      </c>
      <c r="B6">
        <v>36.34827423095703</v>
      </c>
      <c r="C6">
        <v>0</v>
      </c>
      <c r="D6">
        <v>0.5489562749862671</v>
      </c>
      <c r="E6">
        <v>94.71559999999999</v>
      </c>
      <c r="F6">
        <v>96.6832275390625</v>
      </c>
      <c r="G6">
        <v>0</v>
      </c>
      <c r="H6">
        <v>101</v>
      </c>
      <c r="R6">
        <v>0</v>
      </c>
      <c r="S6">
        <v>101</v>
      </c>
    </row>
    <row r="7" spans="1:19">
      <c r="A7">
        <v>94.83</v>
      </c>
      <c r="B7">
        <v>95.91587066650391</v>
      </c>
      <c r="C7">
        <v>94.20180000000001</v>
      </c>
      <c r="D7">
        <v>96.04329681396484</v>
      </c>
      <c r="E7">
        <v>84.02330000000001</v>
      </c>
      <c r="F7">
        <v>69.84667205810547</v>
      </c>
      <c r="G7">
        <v>101</v>
      </c>
      <c r="H7">
        <v>101</v>
      </c>
      <c r="R7">
        <v>101</v>
      </c>
      <c r="S7">
        <v>101</v>
      </c>
    </row>
    <row r="8" spans="1:19">
      <c r="A8">
        <v>0</v>
      </c>
      <c r="B8">
        <v>12.3385124206543</v>
      </c>
      <c r="C8">
        <v>81.0168</v>
      </c>
      <c r="D8">
        <v>96.45529174804688</v>
      </c>
      <c r="E8">
        <v>98.1893</v>
      </c>
      <c r="F8">
        <v>99.53437042236328</v>
      </c>
    </row>
    <row r="9" spans="1:19">
      <c r="A9">
        <v>97.01730000000001</v>
      </c>
      <c r="B9">
        <v>99.29576873779297</v>
      </c>
      <c r="C9">
        <v>0</v>
      </c>
      <c r="D9">
        <v>0.8199523687362671</v>
      </c>
      <c r="E9">
        <v>0</v>
      </c>
      <c r="F9">
        <v>-0.8982482552528381</v>
      </c>
    </row>
    <row r="10" spans="1:19">
      <c r="A10">
        <v>0</v>
      </c>
      <c r="B10">
        <v>-2.205414533615112</v>
      </c>
      <c r="C10">
        <v>0</v>
      </c>
      <c r="D10">
        <v>-1.874569058418274</v>
      </c>
      <c r="E10">
        <v>34.1367</v>
      </c>
      <c r="F10">
        <v>5.997698307037354</v>
      </c>
    </row>
    <row r="11" spans="1:19">
      <c r="A11">
        <v>92.717</v>
      </c>
      <c r="B11">
        <v>93.38780975341797</v>
      </c>
      <c r="C11">
        <v>90.9662</v>
      </c>
      <c r="D11">
        <v>88.11342620849609</v>
      </c>
      <c r="E11">
        <v>53.3608</v>
      </c>
      <c r="F11">
        <v>59.86517715454102</v>
      </c>
    </row>
    <row r="12" spans="1:19">
      <c r="A12">
        <v>92.0808</v>
      </c>
      <c r="B12">
        <v>96.4337158203125</v>
      </c>
      <c r="C12">
        <v>87.94580000000001</v>
      </c>
      <c r="D12">
        <v>88.21990203857422</v>
      </c>
      <c r="E12">
        <v>70.80159999999999</v>
      </c>
      <c r="F12">
        <v>-2.035987854003906</v>
      </c>
    </row>
    <row r="13" spans="1:19">
      <c r="A13">
        <v>0</v>
      </c>
      <c r="B13">
        <v>-2.983393669128418</v>
      </c>
      <c r="C13">
        <v>93.1092</v>
      </c>
      <c r="D13">
        <v>94.71263122558594</v>
      </c>
      <c r="E13">
        <v>84.36620000000001</v>
      </c>
      <c r="F13">
        <v>96.55183410644531</v>
      </c>
    </row>
    <row r="14" spans="1:19">
      <c r="A14">
        <v>0</v>
      </c>
      <c r="B14">
        <v>-4.177258014678955</v>
      </c>
      <c r="C14">
        <v>84.2478</v>
      </c>
      <c r="D14">
        <v>89.268798828125</v>
      </c>
      <c r="E14">
        <v>0</v>
      </c>
      <c r="F14">
        <v>-0.3610331416130066</v>
      </c>
    </row>
    <row r="15" spans="1:19">
      <c r="A15">
        <v>0</v>
      </c>
      <c r="B15">
        <v>-1.990810632705688</v>
      </c>
      <c r="C15">
        <v>94.80159999999999</v>
      </c>
      <c r="D15">
        <v>85.29704284667969</v>
      </c>
      <c r="E15">
        <v>93.33920000000001</v>
      </c>
      <c r="F15">
        <v>96.26107025146484</v>
      </c>
    </row>
    <row r="16" spans="1:19">
      <c r="A16">
        <v>0</v>
      </c>
      <c r="B16">
        <v>3.951974391937256</v>
      </c>
      <c r="C16">
        <v>83.65779999999999</v>
      </c>
      <c r="D16">
        <v>94.86855316162109</v>
      </c>
      <c r="E16">
        <v>43.5746</v>
      </c>
      <c r="F16">
        <v>1.257217764854431</v>
      </c>
    </row>
    <row r="17" spans="1:6">
      <c r="A17">
        <v>77.83280000000001</v>
      </c>
      <c r="B17">
        <v>88.3060302734375</v>
      </c>
      <c r="C17">
        <v>0</v>
      </c>
      <c r="D17">
        <v>-0.8449926972389221</v>
      </c>
      <c r="E17">
        <v>26.9346</v>
      </c>
      <c r="F17">
        <v>55.40773391723633</v>
      </c>
    </row>
    <row r="18" spans="1:6">
      <c r="A18">
        <v>94.2704</v>
      </c>
      <c r="B18">
        <v>96.25584411621094</v>
      </c>
      <c r="C18">
        <v>0</v>
      </c>
      <c r="D18">
        <v>-0.8370673060417175</v>
      </c>
      <c r="E18">
        <v>0</v>
      </c>
      <c r="F18">
        <v>-0.3123193979263306</v>
      </c>
    </row>
    <row r="19" spans="1:6">
      <c r="A19">
        <v>95.1421</v>
      </c>
      <c r="B19">
        <v>97.13525390625</v>
      </c>
      <c r="C19">
        <v>93.4858</v>
      </c>
      <c r="D19">
        <v>95.45902252197266</v>
      </c>
      <c r="E19">
        <v>95.9807</v>
      </c>
      <c r="F19">
        <v>95.75885772705078</v>
      </c>
    </row>
    <row r="20" spans="1:6">
      <c r="A20">
        <v>96.3942</v>
      </c>
      <c r="B20">
        <v>99.15046691894531</v>
      </c>
      <c r="C20">
        <v>0</v>
      </c>
      <c r="D20">
        <v>-0.9800718426704407</v>
      </c>
      <c r="E20">
        <v>34.9115</v>
      </c>
      <c r="F20">
        <v>74.88967895507812</v>
      </c>
    </row>
    <row r="21" spans="1:6">
      <c r="A21">
        <v>92.70010000000001</v>
      </c>
      <c r="B21">
        <v>94.20939636230469</v>
      </c>
      <c r="C21">
        <v>0</v>
      </c>
      <c r="D21">
        <v>-0.1960484683513641</v>
      </c>
      <c r="E21">
        <v>0</v>
      </c>
      <c r="F21">
        <v>3.394851446151733</v>
      </c>
    </row>
    <row r="22" spans="1:6">
      <c r="A22">
        <v>63.81219999999999</v>
      </c>
      <c r="B22">
        <v>75.67530822753906</v>
      </c>
      <c r="C22">
        <v>0</v>
      </c>
      <c r="D22">
        <v>2.589494705200195</v>
      </c>
      <c r="E22">
        <v>91.50530000000001</v>
      </c>
      <c r="F22">
        <v>95.15824890136719</v>
      </c>
    </row>
    <row r="23" spans="1:6">
      <c r="A23">
        <v>58.8902</v>
      </c>
      <c r="B23">
        <v>55.61943435668945</v>
      </c>
      <c r="C23">
        <v>0</v>
      </c>
      <c r="D23">
        <v>-0.1339355856180191</v>
      </c>
      <c r="E23">
        <v>98.18859999999999</v>
      </c>
      <c r="F23">
        <v>99.84489440917969</v>
      </c>
    </row>
    <row r="24" spans="1:6">
      <c r="A24">
        <v>84.91889999999999</v>
      </c>
      <c r="B24">
        <v>91.15024566650391</v>
      </c>
      <c r="C24">
        <v>98.4967</v>
      </c>
      <c r="D24">
        <v>98.14025115966797</v>
      </c>
      <c r="E24">
        <v>93.3062</v>
      </c>
      <c r="F24">
        <v>94.96905517578125</v>
      </c>
    </row>
    <row r="25" spans="1:6">
      <c r="A25">
        <v>0</v>
      </c>
      <c r="B25">
        <v>2.826005220413208</v>
      </c>
      <c r="C25">
        <v>88.8319</v>
      </c>
      <c r="D25">
        <v>96.19317626953125</v>
      </c>
      <c r="E25">
        <v>92.36799999999999</v>
      </c>
      <c r="F25">
        <v>94.39053344726562</v>
      </c>
    </row>
    <row r="26" spans="1:6">
      <c r="A26">
        <v>83.8105</v>
      </c>
      <c r="B26">
        <v>86.54302978515625</v>
      </c>
      <c r="C26">
        <v>89.923</v>
      </c>
      <c r="D26">
        <v>96.91346740722656</v>
      </c>
      <c r="E26">
        <v>0</v>
      </c>
      <c r="F26">
        <v>5.956766128540039</v>
      </c>
    </row>
    <row r="27" spans="1:6">
      <c r="A27">
        <v>91.9666</v>
      </c>
      <c r="B27">
        <v>93.34357452392578</v>
      </c>
      <c r="C27">
        <v>92.5462</v>
      </c>
      <c r="D27">
        <v>94.06731414794922</v>
      </c>
      <c r="E27">
        <v>88.40260000000001</v>
      </c>
      <c r="F27">
        <v>92.58518981933594</v>
      </c>
    </row>
    <row r="28" spans="1:6">
      <c r="A28">
        <v>91.8999</v>
      </c>
      <c r="B28">
        <v>91.80968475341797</v>
      </c>
      <c r="C28">
        <v>98.4102</v>
      </c>
      <c r="D28">
        <v>99.73497009277344</v>
      </c>
      <c r="E28">
        <v>93.2831</v>
      </c>
      <c r="F28">
        <v>86.02114105224609</v>
      </c>
    </row>
    <row r="29" spans="1:6">
      <c r="A29">
        <v>95.6232</v>
      </c>
      <c r="B29">
        <v>94.25996398925781</v>
      </c>
      <c r="C29">
        <v>74.0485</v>
      </c>
      <c r="D29">
        <v>83.48464202880859</v>
      </c>
      <c r="E29">
        <v>69.5461</v>
      </c>
      <c r="F29">
        <v>63.01210021972656</v>
      </c>
    </row>
    <row r="30" spans="1:6">
      <c r="A30">
        <v>0</v>
      </c>
      <c r="B30">
        <v>6.203624248504639</v>
      </c>
      <c r="C30">
        <v>90.79170000000001</v>
      </c>
      <c r="D30">
        <v>96.89173126220703</v>
      </c>
      <c r="E30">
        <v>0</v>
      </c>
      <c r="F30">
        <v>6.072425842285156</v>
      </c>
    </row>
    <row r="31" spans="1:6">
      <c r="A31">
        <v>96.7696</v>
      </c>
      <c r="B31">
        <v>95.91344451904297</v>
      </c>
      <c r="C31">
        <v>0</v>
      </c>
      <c r="D31">
        <v>3.051156759262085</v>
      </c>
      <c r="E31">
        <v>0</v>
      </c>
      <c r="F31">
        <v>4.388440132141113</v>
      </c>
    </row>
    <row r="32" spans="1:6">
      <c r="A32">
        <v>97.6193</v>
      </c>
      <c r="B32">
        <v>97.48270416259766</v>
      </c>
      <c r="C32">
        <v>0</v>
      </c>
      <c r="D32">
        <v>-1.357940673828125</v>
      </c>
      <c r="E32">
        <v>35.561</v>
      </c>
      <c r="F32">
        <v>64.61331939697266</v>
      </c>
    </row>
    <row r="33" spans="1:6">
      <c r="A33">
        <v>0</v>
      </c>
      <c r="B33">
        <v>0.491561621427536</v>
      </c>
      <c r="C33">
        <v>0</v>
      </c>
      <c r="D33">
        <v>1.319133639335632</v>
      </c>
      <c r="E33">
        <v>0</v>
      </c>
      <c r="F33">
        <v>1.296059966087341</v>
      </c>
    </row>
    <row r="34" spans="1:6">
      <c r="A34">
        <v>0</v>
      </c>
      <c r="B34">
        <v>1.209006667137146</v>
      </c>
      <c r="C34">
        <v>0</v>
      </c>
      <c r="D34">
        <v>2.234108924865723</v>
      </c>
      <c r="E34">
        <v>0</v>
      </c>
      <c r="F34">
        <v>1.582859873771667</v>
      </c>
    </row>
    <row r="35" spans="1:6">
      <c r="A35">
        <v>97.7428</v>
      </c>
      <c r="B35">
        <v>98.14592742919922</v>
      </c>
      <c r="C35">
        <v>0</v>
      </c>
      <c r="D35">
        <v>-2.562335014343262</v>
      </c>
      <c r="E35">
        <v>0</v>
      </c>
      <c r="F35">
        <v>2.205576181411743</v>
      </c>
    </row>
    <row r="36" spans="1:6">
      <c r="A36">
        <v>90.09529999999999</v>
      </c>
      <c r="B36">
        <v>92.57241821289062</v>
      </c>
      <c r="C36">
        <v>94.745</v>
      </c>
      <c r="D36">
        <v>98.88652801513672</v>
      </c>
      <c r="E36">
        <v>0</v>
      </c>
      <c r="F36">
        <v>2.113234281539917</v>
      </c>
    </row>
    <row r="37" spans="1:6">
      <c r="A37">
        <v>0</v>
      </c>
      <c r="B37">
        <v>0.1203336045145988</v>
      </c>
      <c r="C37">
        <v>63.357</v>
      </c>
      <c r="D37">
        <v>81.59756469726562</v>
      </c>
      <c r="E37">
        <v>98.208</v>
      </c>
      <c r="F37">
        <v>99.22200775146484</v>
      </c>
    </row>
    <row r="38" spans="1:6">
      <c r="A38">
        <v>62.7048</v>
      </c>
      <c r="B38">
        <v>76.57036590576172</v>
      </c>
      <c r="C38">
        <v>91.4873</v>
      </c>
      <c r="D38">
        <v>86.54618072509766</v>
      </c>
      <c r="E38">
        <v>0</v>
      </c>
      <c r="F38">
        <v>29.78433418273926</v>
      </c>
    </row>
    <row r="39" spans="1:6">
      <c r="A39">
        <v>92.501</v>
      </c>
      <c r="B39">
        <v>94.01482391357422</v>
      </c>
      <c r="C39">
        <v>0</v>
      </c>
      <c r="D39">
        <v>6.907934665679932</v>
      </c>
      <c r="E39">
        <v>0</v>
      </c>
      <c r="F39">
        <v>5.279930114746094</v>
      </c>
    </row>
    <row r="40" spans="1:6">
      <c r="A40">
        <v>94.1942</v>
      </c>
      <c r="B40">
        <v>95.38285827636719</v>
      </c>
      <c r="C40">
        <v>56.93830000000001</v>
      </c>
      <c r="D40">
        <v>77.14541625976562</v>
      </c>
      <c r="E40">
        <v>0</v>
      </c>
      <c r="F40">
        <v>1.487987041473389</v>
      </c>
    </row>
    <row r="41" spans="1:6">
      <c r="A41">
        <v>39.2502</v>
      </c>
      <c r="B41">
        <v>28.3013916015625</v>
      </c>
      <c r="C41">
        <v>0</v>
      </c>
      <c r="D41">
        <v>1.156633019447327</v>
      </c>
      <c r="E41">
        <v>81.7872</v>
      </c>
      <c r="F41">
        <v>98.38356781005859</v>
      </c>
    </row>
    <row r="42" spans="1:6">
      <c r="A42">
        <v>92.9524</v>
      </c>
      <c r="B42">
        <v>96.04953002929688</v>
      </c>
      <c r="C42">
        <v>66.99290000000001</v>
      </c>
      <c r="D42">
        <v>75.41586303710938</v>
      </c>
      <c r="E42">
        <v>56.5406</v>
      </c>
      <c r="F42">
        <v>46.67972564697266</v>
      </c>
    </row>
    <row r="43" spans="1:6">
      <c r="A43">
        <v>0</v>
      </c>
      <c r="B43">
        <v>0.1548015624284744</v>
      </c>
      <c r="C43">
        <v>86.7012</v>
      </c>
      <c r="D43">
        <v>96.49486541748047</v>
      </c>
      <c r="E43">
        <v>87.6232</v>
      </c>
      <c r="F43">
        <v>93.59793853759766</v>
      </c>
    </row>
    <row r="44" spans="1:6">
      <c r="A44">
        <v>0</v>
      </c>
      <c r="B44">
        <v>1.654191613197327</v>
      </c>
      <c r="C44">
        <v>88.166</v>
      </c>
      <c r="D44">
        <v>93.74694061279297</v>
      </c>
      <c r="E44">
        <v>0</v>
      </c>
      <c r="F44">
        <v>4.490923881530762</v>
      </c>
    </row>
    <row r="45" spans="1:6">
      <c r="A45">
        <v>95.6549</v>
      </c>
      <c r="B45">
        <v>99.26725769042969</v>
      </c>
      <c r="C45">
        <v>0</v>
      </c>
      <c r="D45">
        <v>1.515161514282227</v>
      </c>
      <c r="E45">
        <v>0</v>
      </c>
      <c r="F45">
        <v>35.79550933837891</v>
      </c>
    </row>
    <row r="46" spans="1:6">
      <c r="A46">
        <v>0</v>
      </c>
      <c r="B46">
        <v>0.7257115244865417</v>
      </c>
      <c r="C46">
        <v>94.75790000000001</v>
      </c>
      <c r="D46">
        <v>96.61243438720703</v>
      </c>
      <c r="E46">
        <v>0</v>
      </c>
      <c r="F46">
        <v>6.362547397613525</v>
      </c>
    </row>
    <row r="47" spans="1:6">
      <c r="A47">
        <v>54.8229</v>
      </c>
      <c r="B47">
        <v>50.46501541137695</v>
      </c>
      <c r="C47">
        <v>98.4825</v>
      </c>
      <c r="D47">
        <v>99.67013549804688</v>
      </c>
      <c r="E47">
        <v>0</v>
      </c>
      <c r="F47">
        <v>2.194940328598022</v>
      </c>
    </row>
    <row r="48" spans="1:6">
      <c r="A48">
        <v>59.042</v>
      </c>
      <c r="B48">
        <v>63.35315322875977</v>
      </c>
      <c r="C48">
        <v>94.6272</v>
      </c>
      <c r="D48">
        <v>96.81398773193359</v>
      </c>
      <c r="E48">
        <v>0</v>
      </c>
      <c r="F48">
        <v>1.119578123092651</v>
      </c>
    </row>
    <row r="49" spans="1:6">
      <c r="A49">
        <v>94.3914</v>
      </c>
      <c r="B49">
        <v>96.10054779052734</v>
      </c>
      <c r="C49">
        <v>87.3409</v>
      </c>
      <c r="D49">
        <v>91.42474365234375</v>
      </c>
      <c r="E49">
        <v>89.79689999999999</v>
      </c>
      <c r="F49">
        <v>99.05646514892578</v>
      </c>
    </row>
    <row r="50" spans="1:6">
      <c r="A50">
        <v>0</v>
      </c>
      <c r="B50">
        <v>-4.338559150695801</v>
      </c>
      <c r="C50">
        <v>0</v>
      </c>
      <c r="D50">
        <v>6.245723724365234</v>
      </c>
      <c r="E50">
        <v>0</v>
      </c>
      <c r="F50">
        <v>10.33171844482422</v>
      </c>
    </row>
    <row r="51" spans="1:6">
      <c r="A51">
        <v>0</v>
      </c>
      <c r="B51">
        <v>18.43219757080078</v>
      </c>
      <c r="C51">
        <v>0</v>
      </c>
      <c r="D51">
        <v>-0.5301951169967651</v>
      </c>
      <c r="E51">
        <v>94.2983</v>
      </c>
      <c r="F51">
        <v>99.14901733398438</v>
      </c>
    </row>
    <row r="52" spans="1:6">
      <c r="A52">
        <v>0</v>
      </c>
      <c r="B52">
        <v>-0.5940424203872681</v>
      </c>
      <c r="C52">
        <v>81.0175</v>
      </c>
      <c r="D52">
        <v>85.37213897705078</v>
      </c>
      <c r="E52">
        <v>47.7787</v>
      </c>
      <c r="F52">
        <v>17.49116325378418</v>
      </c>
    </row>
    <row r="53" spans="1:6">
      <c r="A53">
        <v>91.96120000000001</v>
      </c>
      <c r="B53">
        <v>95.17168426513672</v>
      </c>
      <c r="C53">
        <v>95.4097</v>
      </c>
      <c r="D53">
        <v>98.64091491699219</v>
      </c>
      <c r="E53">
        <v>44.5448</v>
      </c>
      <c r="F53">
        <v>95.23503875732422</v>
      </c>
    </row>
    <row r="54" spans="1:6">
      <c r="A54">
        <v>0</v>
      </c>
      <c r="B54">
        <v>1.5846266746521</v>
      </c>
      <c r="C54">
        <v>70.57769999999999</v>
      </c>
      <c r="D54">
        <v>85.78103637695312</v>
      </c>
      <c r="E54">
        <v>97.72280000000001</v>
      </c>
      <c r="F54">
        <v>88.55381774902344</v>
      </c>
    </row>
    <row r="55" spans="1:6">
      <c r="A55">
        <v>0</v>
      </c>
      <c r="B55">
        <v>-1.384662508964539</v>
      </c>
      <c r="C55">
        <v>0</v>
      </c>
      <c r="D55">
        <v>1.707076787948608</v>
      </c>
      <c r="E55">
        <v>0</v>
      </c>
      <c r="F55">
        <v>2.231651306152344</v>
      </c>
    </row>
    <row r="56" spans="1:6">
      <c r="A56">
        <v>93.4991</v>
      </c>
      <c r="B56">
        <v>98.15727233886719</v>
      </c>
      <c r="C56">
        <v>98.3954</v>
      </c>
      <c r="D56">
        <v>99.50953674316406</v>
      </c>
      <c r="E56">
        <v>42.5481</v>
      </c>
      <c r="F56">
        <v>57.14402008056641</v>
      </c>
    </row>
    <row r="57" spans="1:6">
      <c r="A57">
        <v>94.5762</v>
      </c>
      <c r="B57">
        <v>96.41887664794922</v>
      </c>
      <c r="C57">
        <v>0</v>
      </c>
      <c r="D57">
        <v>0.09320900589227676</v>
      </c>
      <c r="E57">
        <v>39.8962</v>
      </c>
      <c r="F57">
        <v>38.72327041625977</v>
      </c>
    </row>
    <row r="58" spans="1:6">
      <c r="A58">
        <v>89.44840000000001</v>
      </c>
      <c r="B58">
        <v>95.15020751953125</v>
      </c>
      <c r="C58">
        <v>0</v>
      </c>
      <c r="D58">
        <v>0.875368595123291</v>
      </c>
      <c r="E58">
        <v>89.467</v>
      </c>
      <c r="F58">
        <v>88.49691009521484</v>
      </c>
    </row>
    <row r="59" spans="1:6">
      <c r="A59">
        <v>92.5522</v>
      </c>
      <c r="B59">
        <v>95.4093017578125</v>
      </c>
      <c r="C59">
        <v>98.1348</v>
      </c>
      <c r="D59">
        <v>97.31214141845703</v>
      </c>
      <c r="E59">
        <v>0</v>
      </c>
      <c r="F59">
        <v>1.444329500198364</v>
      </c>
    </row>
    <row r="60" spans="1:6">
      <c r="A60">
        <v>0</v>
      </c>
      <c r="B60">
        <v>9.057557106018066</v>
      </c>
      <c r="C60">
        <v>0</v>
      </c>
      <c r="D60">
        <v>-0.5269085764884949</v>
      </c>
      <c r="E60">
        <v>34.2752</v>
      </c>
      <c r="F60">
        <v>64.87428283691406</v>
      </c>
    </row>
    <row r="61" spans="1:6">
      <c r="A61">
        <v>0</v>
      </c>
      <c r="B61">
        <v>-1.546022534370422</v>
      </c>
      <c r="C61">
        <v>0</v>
      </c>
      <c r="D61">
        <v>2.515576124191284</v>
      </c>
      <c r="E61">
        <v>56.4807</v>
      </c>
      <c r="F61">
        <v>77.01226806640625</v>
      </c>
    </row>
    <row r="62" spans="1:6">
      <c r="A62">
        <v>98.2359</v>
      </c>
      <c r="B62">
        <v>99.140869140625</v>
      </c>
      <c r="C62">
        <v>96.7688</v>
      </c>
      <c r="D62">
        <v>95.84632110595703</v>
      </c>
      <c r="E62">
        <v>0</v>
      </c>
      <c r="F62">
        <v>3.581654787063599</v>
      </c>
    </row>
    <row r="63" spans="1:6">
      <c r="A63">
        <v>0</v>
      </c>
      <c r="B63">
        <v>1.344147562980652</v>
      </c>
      <c r="C63">
        <v>53.3767</v>
      </c>
      <c r="D63">
        <v>60.99566650390625</v>
      </c>
      <c r="E63">
        <v>0</v>
      </c>
      <c r="F63">
        <v>1.051000833511353</v>
      </c>
    </row>
    <row r="64" spans="1:6">
      <c r="A64">
        <v>0</v>
      </c>
      <c r="B64">
        <v>0.9492285251617432</v>
      </c>
      <c r="C64">
        <v>0</v>
      </c>
      <c r="D64">
        <v>0.4153734743595123</v>
      </c>
      <c r="E64">
        <v>97.37220000000001</v>
      </c>
      <c r="F64">
        <v>96.52841949462891</v>
      </c>
    </row>
    <row r="65" spans="1:6">
      <c r="A65">
        <v>93.345</v>
      </c>
      <c r="B65">
        <v>98.44593811035156</v>
      </c>
      <c r="C65">
        <v>0</v>
      </c>
      <c r="D65">
        <v>4.561276912689209</v>
      </c>
      <c r="E65">
        <v>31.0072</v>
      </c>
      <c r="F65">
        <v>0.5807432532310486</v>
      </c>
    </row>
    <row r="66" spans="1:6">
      <c r="A66">
        <v>73.8361</v>
      </c>
      <c r="B66">
        <v>85.31209564208984</v>
      </c>
      <c r="C66">
        <v>94.6865</v>
      </c>
      <c r="D66">
        <v>97.69902038574219</v>
      </c>
      <c r="E66">
        <v>93.4378</v>
      </c>
      <c r="F66">
        <v>89.50510406494141</v>
      </c>
    </row>
    <row r="67" spans="1:6">
      <c r="A67">
        <v>0</v>
      </c>
      <c r="B67">
        <v>2.396342039108276</v>
      </c>
      <c r="C67">
        <v>58.1916</v>
      </c>
      <c r="D67">
        <v>42.14924621582031</v>
      </c>
      <c r="E67">
        <v>0</v>
      </c>
      <c r="F67">
        <v>2.725970268249512</v>
      </c>
    </row>
    <row r="68" spans="1:6">
      <c r="A68">
        <v>0</v>
      </c>
      <c r="B68">
        <v>3.762822389602661</v>
      </c>
      <c r="C68">
        <v>80.3647</v>
      </c>
      <c r="D68">
        <v>83.45030212402344</v>
      </c>
      <c r="E68">
        <v>0</v>
      </c>
      <c r="F68">
        <v>1.13455593585968</v>
      </c>
    </row>
    <row r="69" spans="1:6">
      <c r="A69">
        <v>95.33450000000001</v>
      </c>
      <c r="B69">
        <v>97.75900268554688</v>
      </c>
      <c r="C69">
        <v>92.25709999999999</v>
      </c>
      <c r="D69">
        <v>92.31710815429688</v>
      </c>
      <c r="E69">
        <v>0</v>
      </c>
      <c r="F69">
        <v>11.90612983703613</v>
      </c>
    </row>
    <row r="70" spans="1:6">
      <c r="A70">
        <v>0</v>
      </c>
      <c r="B70">
        <v>-2.559836149215698</v>
      </c>
      <c r="C70">
        <v>0</v>
      </c>
      <c r="D70">
        <v>5.526018142700195</v>
      </c>
      <c r="E70">
        <v>57.4947</v>
      </c>
      <c r="F70">
        <v>70.99281311035156</v>
      </c>
    </row>
    <row r="71" spans="1:6">
      <c r="A71">
        <v>93.76220000000001</v>
      </c>
      <c r="B71">
        <v>96.08287811279297</v>
      </c>
      <c r="C71">
        <v>0</v>
      </c>
      <c r="D71">
        <v>5.032169342041016</v>
      </c>
      <c r="E71">
        <v>94.7551</v>
      </c>
      <c r="F71">
        <v>93.97378540039062</v>
      </c>
    </row>
    <row r="72" spans="1:6">
      <c r="A72">
        <v>0</v>
      </c>
      <c r="B72">
        <v>1.121832847595215</v>
      </c>
      <c r="C72">
        <v>93.2415</v>
      </c>
      <c r="D72">
        <v>99.02756500244141</v>
      </c>
      <c r="E72">
        <v>98.4423</v>
      </c>
      <c r="F72">
        <v>98.45607757568359</v>
      </c>
    </row>
    <row r="73" spans="1:6">
      <c r="A73">
        <v>93.0836</v>
      </c>
      <c r="B73">
        <v>94.86701202392578</v>
      </c>
      <c r="C73">
        <v>0</v>
      </c>
      <c r="D73">
        <v>5.325336456298828</v>
      </c>
      <c r="E73">
        <v>89.2906</v>
      </c>
      <c r="F73">
        <v>98.97942352294922</v>
      </c>
    </row>
    <row r="74" spans="1:6">
      <c r="A74">
        <v>91.8523</v>
      </c>
      <c r="B74">
        <v>95.87079620361328</v>
      </c>
      <c r="C74">
        <v>78.8428</v>
      </c>
      <c r="D74">
        <v>71.55265808105469</v>
      </c>
      <c r="E74">
        <v>94.6035</v>
      </c>
      <c r="F74">
        <v>95.53694152832031</v>
      </c>
    </row>
    <row r="75" spans="1:6">
      <c r="A75">
        <v>89.94750000000001</v>
      </c>
      <c r="B75">
        <v>96.58083343505859</v>
      </c>
      <c r="C75">
        <v>93.5639</v>
      </c>
      <c r="D75">
        <v>95.23278045654297</v>
      </c>
      <c r="E75">
        <v>0</v>
      </c>
      <c r="F75">
        <v>4.011097431182861</v>
      </c>
    </row>
    <row r="76" spans="1:6">
      <c r="A76">
        <v>80.78019999999999</v>
      </c>
      <c r="B76">
        <v>95.46128845214844</v>
      </c>
      <c r="C76">
        <v>0</v>
      </c>
      <c r="D76">
        <v>37.63797378540039</v>
      </c>
      <c r="E76">
        <v>96.0843</v>
      </c>
      <c r="F76">
        <v>94.77023315429688</v>
      </c>
    </row>
    <row r="77" spans="1:6">
      <c r="A77">
        <v>90.13120000000001</v>
      </c>
      <c r="B77">
        <v>90.39508056640625</v>
      </c>
      <c r="C77">
        <v>0</v>
      </c>
      <c r="D77">
        <v>2.073909997940063</v>
      </c>
      <c r="E77">
        <v>0</v>
      </c>
      <c r="F77">
        <v>0.2116288691759109</v>
      </c>
    </row>
    <row r="78" spans="1:6">
      <c r="A78">
        <v>0</v>
      </c>
      <c r="B78">
        <v>-1.41160774230957</v>
      </c>
      <c r="C78">
        <v>98.0121</v>
      </c>
      <c r="D78">
        <v>97.06288146972656</v>
      </c>
      <c r="E78">
        <v>97.7385</v>
      </c>
      <c r="F78">
        <v>99.11759185791016</v>
      </c>
    </row>
    <row r="79" spans="1:6">
      <c r="A79">
        <v>96.536</v>
      </c>
      <c r="B79">
        <v>99.74260711669922</v>
      </c>
      <c r="C79">
        <v>0</v>
      </c>
      <c r="D79">
        <v>16.3174877166748</v>
      </c>
      <c r="E79">
        <v>94.49079999999999</v>
      </c>
      <c r="F79">
        <v>97.87884521484375</v>
      </c>
    </row>
    <row r="80" spans="1:6">
      <c r="A80">
        <v>0</v>
      </c>
      <c r="B80">
        <v>3.24873685836792</v>
      </c>
      <c r="C80">
        <v>94.94329999999999</v>
      </c>
      <c r="D80">
        <v>94.48021697998047</v>
      </c>
      <c r="E80">
        <v>90.54819999999999</v>
      </c>
      <c r="F80">
        <v>96.19674682617188</v>
      </c>
    </row>
    <row r="81" spans="1:6">
      <c r="A81">
        <v>94.31359999999999</v>
      </c>
      <c r="B81">
        <v>96.74286651611328</v>
      </c>
      <c r="C81">
        <v>95.0403</v>
      </c>
      <c r="D81">
        <v>95.73027801513672</v>
      </c>
      <c r="E81">
        <v>98.0264</v>
      </c>
      <c r="F81">
        <v>98.94249725341797</v>
      </c>
    </row>
    <row r="82" spans="1:6">
      <c r="A82">
        <v>85.50320000000001</v>
      </c>
      <c r="B82">
        <v>90.56319427490234</v>
      </c>
      <c r="C82">
        <v>97.7329</v>
      </c>
      <c r="D82">
        <v>98.48184967041016</v>
      </c>
      <c r="E82">
        <v>59.3491</v>
      </c>
      <c r="F82">
        <v>60.40729904174805</v>
      </c>
    </row>
    <row r="83" spans="1:6">
      <c r="A83">
        <v>61.90950000000001</v>
      </c>
      <c r="B83">
        <v>59.34884262084961</v>
      </c>
      <c r="C83">
        <v>0</v>
      </c>
      <c r="D83">
        <v>0.6731467843055725</v>
      </c>
      <c r="E83">
        <v>0</v>
      </c>
      <c r="F83">
        <v>1.584958791732788</v>
      </c>
    </row>
    <row r="84" spans="1:6">
      <c r="A84">
        <v>65.2921</v>
      </c>
      <c r="B84">
        <v>84.50497436523438</v>
      </c>
      <c r="C84">
        <v>0</v>
      </c>
      <c r="D84">
        <v>3.756160974502563</v>
      </c>
      <c r="E84">
        <v>0</v>
      </c>
      <c r="F84">
        <v>3.000861406326294</v>
      </c>
    </row>
    <row r="85" spans="1:6">
      <c r="A85">
        <v>94.7603</v>
      </c>
      <c r="B85">
        <v>95.16796875</v>
      </c>
      <c r="C85">
        <v>97.88290000000001</v>
      </c>
      <c r="D85">
        <v>91.63051605224609</v>
      </c>
      <c r="E85">
        <v>80.0817</v>
      </c>
      <c r="F85">
        <v>97.15824890136719</v>
      </c>
    </row>
    <row r="86" spans="1:6">
      <c r="A86">
        <v>94.45950000000001</v>
      </c>
      <c r="B86">
        <v>97.66655731201172</v>
      </c>
      <c r="C86">
        <v>96.4023</v>
      </c>
      <c r="D86">
        <v>98.08082580566406</v>
      </c>
      <c r="E86">
        <v>95.37090000000001</v>
      </c>
      <c r="F86">
        <v>94.85565185546875</v>
      </c>
    </row>
    <row r="87" spans="1:6">
      <c r="A87">
        <v>0</v>
      </c>
      <c r="B87">
        <v>3.024811267852783</v>
      </c>
      <c r="C87">
        <v>93.8002</v>
      </c>
      <c r="D87">
        <v>94.28109741210938</v>
      </c>
      <c r="E87">
        <v>91.53700000000001</v>
      </c>
      <c r="F87">
        <v>92.809326171875</v>
      </c>
    </row>
    <row r="88" spans="1:6">
      <c r="A88">
        <v>0</v>
      </c>
      <c r="B88">
        <v>7.717301368713379</v>
      </c>
      <c r="C88">
        <v>0</v>
      </c>
      <c r="D88">
        <v>13.35093593597412</v>
      </c>
      <c r="E88">
        <v>0</v>
      </c>
      <c r="F88">
        <v>2.051680088043213</v>
      </c>
    </row>
    <row r="89" spans="1:6">
      <c r="A89">
        <v>92.08580000000001</v>
      </c>
      <c r="B89">
        <v>93.07667541503906</v>
      </c>
      <c r="C89">
        <v>94.5926</v>
      </c>
      <c r="D89">
        <v>96.90929412841797</v>
      </c>
      <c r="E89">
        <v>0</v>
      </c>
      <c r="F89">
        <v>3.17263388633728</v>
      </c>
    </row>
    <row r="90" spans="1:6">
      <c r="A90">
        <v>98.31310000000001</v>
      </c>
      <c r="B90">
        <v>99.41194915771484</v>
      </c>
      <c r="C90">
        <v>93.3052</v>
      </c>
      <c r="D90">
        <v>97.46372222900391</v>
      </c>
      <c r="E90">
        <v>0</v>
      </c>
      <c r="F90">
        <v>1.939454078674316</v>
      </c>
    </row>
    <row r="91" spans="1:6">
      <c r="A91">
        <v>70.7693</v>
      </c>
      <c r="B91">
        <v>77.30638885498047</v>
      </c>
      <c r="C91">
        <v>77.7675</v>
      </c>
      <c r="D91">
        <v>84.02438354492188</v>
      </c>
      <c r="E91">
        <v>91.271</v>
      </c>
      <c r="F91">
        <v>94.07110595703125</v>
      </c>
    </row>
    <row r="92" spans="1:6">
      <c r="A92">
        <v>89.2423</v>
      </c>
      <c r="B92">
        <v>96.13227844238281</v>
      </c>
      <c r="C92">
        <v>0</v>
      </c>
      <c r="D92">
        <v>3.768634080886841</v>
      </c>
      <c r="E92">
        <v>95.6799</v>
      </c>
      <c r="F92">
        <v>97.35778045654297</v>
      </c>
    </row>
    <row r="93" spans="1:6">
      <c r="A93">
        <v>0</v>
      </c>
      <c r="B93">
        <v>3.470960378646851</v>
      </c>
      <c r="C93">
        <v>85.4547</v>
      </c>
      <c r="D93">
        <v>94.21491241455078</v>
      </c>
      <c r="E93">
        <v>0</v>
      </c>
      <c r="F93">
        <v>5.497941017150879</v>
      </c>
    </row>
    <row r="94" spans="1:6">
      <c r="A94">
        <v>0</v>
      </c>
      <c r="B94">
        <v>1.58342432975769</v>
      </c>
      <c r="C94">
        <v>95.4419</v>
      </c>
      <c r="D94">
        <v>98.63501739501953</v>
      </c>
      <c r="E94">
        <v>0</v>
      </c>
      <c r="F94">
        <v>45.57997894287109</v>
      </c>
    </row>
    <row r="95" spans="1:6">
      <c r="A95">
        <v>0</v>
      </c>
      <c r="B95">
        <v>1.883279323577881</v>
      </c>
      <c r="C95">
        <v>93.7602</v>
      </c>
      <c r="D95">
        <v>95.78153991699219</v>
      </c>
      <c r="E95">
        <v>93.8582</v>
      </c>
      <c r="F95">
        <v>94.80134582519531</v>
      </c>
    </row>
    <row r="96" spans="1:6">
      <c r="A96">
        <v>97.3681</v>
      </c>
      <c r="B96">
        <v>98.56096649169922</v>
      </c>
      <c r="C96">
        <v>0</v>
      </c>
      <c r="D96">
        <v>2.362770557403564</v>
      </c>
      <c r="E96">
        <v>77.41670000000001</v>
      </c>
      <c r="F96">
        <v>38.80022811889648</v>
      </c>
    </row>
    <row r="97" spans="1:6">
      <c r="A97">
        <v>93.2685</v>
      </c>
      <c r="B97">
        <v>95.68310546875</v>
      </c>
      <c r="C97">
        <v>0</v>
      </c>
      <c r="D97">
        <v>-1.417951583862305</v>
      </c>
      <c r="E97">
        <v>0</v>
      </c>
      <c r="F97">
        <v>3.044877529144287</v>
      </c>
    </row>
    <row r="98" spans="1:6">
      <c r="A98">
        <v>0</v>
      </c>
      <c r="B98">
        <v>-0.06940921396017075</v>
      </c>
      <c r="C98">
        <v>0</v>
      </c>
      <c r="D98">
        <v>-0.1267421394586563</v>
      </c>
      <c r="E98">
        <v>91.6399</v>
      </c>
      <c r="F98">
        <v>92.35497283935547</v>
      </c>
    </row>
    <row r="99" spans="1:6">
      <c r="A99">
        <v>47.989</v>
      </c>
      <c r="B99">
        <v>40.03214263916016</v>
      </c>
      <c r="C99">
        <v>0</v>
      </c>
      <c r="D99">
        <v>6.222485542297363</v>
      </c>
      <c r="E99">
        <v>96.6401</v>
      </c>
      <c r="F99">
        <v>98.07778930664062</v>
      </c>
    </row>
    <row r="100" spans="1:6">
      <c r="A100">
        <v>0</v>
      </c>
      <c r="B100">
        <v>3.102433919906616</v>
      </c>
      <c r="C100">
        <v>0</v>
      </c>
      <c r="D100">
        <v>0.3546275496482849</v>
      </c>
      <c r="E100">
        <v>0</v>
      </c>
      <c r="F100">
        <v>5.039603710174561</v>
      </c>
    </row>
    <row r="101" spans="1:6">
      <c r="A101">
        <v>98.2987</v>
      </c>
      <c r="B101">
        <v>99.48725891113281</v>
      </c>
      <c r="C101">
        <v>57.0831</v>
      </c>
      <c r="D101">
        <v>61.51868438720703</v>
      </c>
      <c r="E101">
        <v>97.31619999999999</v>
      </c>
      <c r="F101">
        <v>92.35438537597656</v>
      </c>
    </row>
    <row r="102" spans="1:6">
      <c r="A102">
        <v>0</v>
      </c>
      <c r="B102">
        <v>2.458969354629517</v>
      </c>
      <c r="C102">
        <v>84.7539</v>
      </c>
      <c r="D102">
        <v>95.54536437988281</v>
      </c>
      <c r="E102">
        <v>0</v>
      </c>
      <c r="F102">
        <v>1.741635918617249</v>
      </c>
    </row>
    <row r="103" spans="1:6">
      <c r="A103">
        <v>0</v>
      </c>
      <c r="B103">
        <v>2.501524448394775</v>
      </c>
      <c r="C103">
        <v>0</v>
      </c>
      <c r="D103">
        <v>2.269708633422852</v>
      </c>
      <c r="E103">
        <v>0</v>
      </c>
      <c r="F103">
        <v>4.313907146453857</v>
      </c>
    </row>
    <row r="104" spans="1:6">
      <c r="A104">
        <v>94.8625</v>
      </c>
      <c r="B104">
        <v>98.85811614990234</v>
      </c>
      <c r="C104">
        <v>98.3896</v>
      </c>
      <c r="D104">
        <v>99.31449127197266</v>
      </c>
      <c r="E104">
        <v>76.82470000000001</v>
      </c>
      <c r="F104">
        <v>84.77602386474609</v>
      </c>
    </row>
    <row r="105" spans="1:6">
      <c r="A105">
        <v>0</v>
      </c>
      <c r="B105">
        <v>0.9258079528808594</v>
      </c>
    </row>
    <row r="106" spans="1:6">
      <c r="A106">
        <v>91.5945</v>
      </c>
      <c r="B106">
        <v>93.50003814697266</v>
      </c>
    </row>
    <row r="107" spans="1:6">
      <c r="A107">
        <v>0</v>
      </c>
      <c r="B107">
        <v>1.256635665893555</v>
      </c>
    </row>
    <row r="108" spans="1:6">
      <c r="A108">
        <v>76.9876</v>
      </c>
      <c r="B108">
        <v>72.19989013671875</v>
      </c>
    </row>
    <row r="109" spans="1:6">
      <c r="A109">
        <v>0</v>
      </c>
      <c r="B109">
        <v>3.332988500595093</v>
      </c>
    </row>
    <row r="110" spans="1:6">
      <c r="A110">
        <v>98.313</v>
      </c>
      <c r="B110">
        <v>98.30699920654297</v>
      </c>
    </row>
    <row r="111" spans="1:6">
      <c r="A111">
        <v>93.37350000000001</v>
      </c>
      <c r="B111">
        <v>92.28133392333984</v>
      </c>
    </row>
    <row r="112" spans="1:6">
      <c r="A112">
        <v>0</v>
      </c>
      <c r="B112">
        <v>3.012726068496704</v>
      </c>
    </row>
    <row r="113" spans="1:2">
      <c r="A113">
        <v>89.43689999999999</v>
      </c>
      <c r="B113">
        <v>94.1424560546875</v>
      </c>
    </row>
    <row r="114" spans="1:2">
      <c r="A114">
        <v>0</v>
      </c>
      <c r="B114">
        <v>5.052100658416748</v>
      </c>
    </row>
    <row r="115" spans="1:2">
      <c r="A115">
        <v>94.5853</v>
      </c>
      <c r="B115">
        <v>95.23430633544922</v>
      </c>
    </row>
    <row r="116" spans="1:2">
      <c r="A116">
        <v>93.8822</v>
      </c>
      <c r="B116">
        <v>98.25229644775391</v>
      </c>
    </row>
    <row r="117" spans="1:2">
      <c r="A117">
        <v>92.5728</v>
      </c>
      <c r="B117">
        <v>93.48618316650391</v>
      </c>
    </row>
    <row r="118" spans="1:2">
      <c r="A118">
        <v>97.33969999999999</v>
      </c>
      <c r="B118">
        <v>98.04550170898438</v>
      </c>
    </row>
    <row r="119" spans="1:2">
      <c r="A119">
        <v>0</v>
      </c>
      <c r="B119">
        <v>2.855616807937622</v>
      </c>
    </row>
    <row r="120" spans="1:2">
      <c r="A120">
        <v>95.21899999999999</v>
      </c>
      <c r="B120">
        <v>98.43239593505859</v>
      </c>
    </row>
    <row r="121" spans="1:2">
      <c r="A121">
        <v>94.5564</v>
      </c>
      <c r="B121">
        <v>96.28759765625</v>
      </c>
    </row>
    <row r="122" spans="1:2">
      <c r="A122">
        <v>93.7299</v>
      </c>
      <c r="B122">
        <v>95.70975494384766</v>
      </c>
    </row>
    <row r="123" spans="1:2">
      <c r="A123">
        <v>0</v>
      </c>
      <c r="B123">
        <v>28.77899742126465</v>
      </c>
    </row>
    <row r="124" spans="1:2">
      <c r="A124">
        <v>0</v>
      </c>
      <c r="B124">
        <v>-1.114222049713135</v>
      </c>
    </row>
    <row r="125" spans="1:2">
      <c r="A125">
        <v>81.2637</v>
      </c>
      <c r="B125">
        <v>79.22989654541016</v>
      </c>
    </row>
    <row r="126" spans="1:2">
      <c r="A126">
        <v>98.42270000000001</v>
      </c>
      <c r="B126">
        <v>99.26552581787109</v>
      </c>
    </row>
    <row r="127" spans="1:2">
      <c r="A127">
        <v>93.4765</v>
      </c>
      <c r="B127">
        <v>97.36112213134766</v>
      </c>
    </row>
    <row r="128" spans="1:2">
      <c r="A128">
        <v>0</v>
      </c>
      <c r="B128">
        <v>15.54097557067871</v>
      </c>
    </row>
    <row r="129" spans="1:2">
      <c r="A129">
        <v>71.5872</v>
      </c>
      <c r="B129">
        <v>82.20747375488281</v>
      </c>
    </row>
    <row r="130" spans="1:2">
      <c r="A130">
        <v>98.53270000000001</v>
      </c>
      <c r="B130">
        <v>99.64080810546875</v>
      </c>
    </row>
    <row r="131" spans="1:2">
      <c r="A131">
        <v>98.4213</v>
      </c>
      <c r="B131">
        <v>95.91017913818359</v>
      </c>
    </row>
    <row r="132" spans="1:2">
      <c r="A132">
        <v>85.212</v>
      </c>
      <c r="B132">
        <v>93.06566619873047</v>
      </c>
    </row>
    <row r="133" spans="1:2">
      <c r="A133">
        <v>0</v>
      </c>
      <c r="B133">
        <v>7.403165340423584</v>
      </c>
    </row>
    <row r="134" spans="1:2">
      <c r="A134">
        <v>39.2235</v>
      </c>
      <c r="B134">
        <v>41.61585235595703</v>
      </c>
    </row>
    <row r="135" spans="1:2">
      <c r="A135">
        <v>0</v>
      </c>
      <c r="B135">
        <v>0.4834186434745789</v>
      </c>
    </row>
    <row r="136" spans="1:2">
      <c r="A136">
        <v>97.57810000000001</v>
      </c>
      <c r="B136">
        <v>98.93340301513672</v>
      </c>
    </row>
    <row r="137" spans="1:2">
      <c r="A137">
        <v>0</v>
      </c>
      <c r="B137">
        <v>7.420083045959473</v>
      </c>
    </row>
    <row r="138" spans="1:2">
      <c r="A138">
        <v>0</v>
      </c>
      <c r="B138">
        <v>5.747124671936035</v>
      </c>
    </row>
    <row r="139" spans="1:2">
      <c r="A139">
        <v>0</v>
      </c>
      <c r="B139">
        <v>3.049777984619141</v>
      </c>
    </row>
    <row r="140" spans="1:2">
      <c r="A140">
        <v>89.5046</v>
      </c>
      <c r="B140">
        <v>88.4132080078125</v>
      </c>
    </row>
    <row r="141" spans="1:2">
      <c r="A141">
        <v>0</v>
      </c>
      <c r="B141">
        <v>2.792651414871216</v>
      </c>
    </row>
    <row r="142" spans="1:2">
      <c r="A142">
        <v>96.43559999999999</v>
      </c>
      <c r="B142">
        <v>98.83743286132812</v>
      </c>
    </row>
    <row r="143" spans="1:2">
      <c r="A143">
        <v>0</v>
      </c>
      <c r="B143">
        <v>1.943546175956726</v>
      </c>
    </row>
    <row r="144" spans="1:2">
      <c r="A144">
        <v>92</v>
      </c>
      <c r="B144">
        <v>87.32754516601562</v>
      </c>
    </row>
    <row r="145" spans="1:2">
      <c r="A145">
        <v>0</v>
      </c>
      <c r="B145">
        <v>-0.5403900146484375</v>
      </c>
    </row>
    <row r="146" spans="1:2">
      <c r="A146">
        <v>30.0952</v>
      </c>
      <c r="B146">
        <v>34.84918212890625</v>
      </c>
    </row>
    <row r="147" spans="1:2">
      <c r="A147">
        <v>0</v>
      </c>
      <c r="B147">
        <v>4.993277072906494</v>
      </c>
    </row>
    <row r="148" spans="1:2">
      <c r="A148">
        <v>0</v>
      </c>
      <c r="B148">
        <v>0.5424242615699768</v>
      </c>
    </row>
    <row r="149" spans="1:2">
      <c r="A149">
        <v>60.9392</v>
      </c>
      <c r="B149">
        <v>73.17041778564453</v>
      </c>
    </row>
    <row r="150" spans="1:2">
      <c r="A150">
        <v>97.8099</v>
      </c>
      <c r="B150">
        <v>92.51285552978516</v>
      </c>
    </row>
    <row r="151" spans="1:2">
      <c r="A151">
        <v>97.345</v>
      </c>
      <c r="B151">
        <v>98.32621765136719</v>
      </c>
    </row>
    <row r="152" spans="1:2">
      <c r="A152">
        <v>89.2418</v>
      </c>
      <c r="B152">
        <v>94.02462005615234</v>
      </c>
    </row>
    <row r="153" spans="1:2">
      <c r="A153">
        <v>91.44580000000001</v>
      </c>
      <c r="B153">
        <v>94.45709991455078</v>
      </c>
    </row>
    <row r="154" spans="1:2">
      <c r="A154">
        <v>93.87739999999999</v>
      </c>
      <c r="B154">
        <v>94.52707672119141</v>
      </c>
    </row>
    <row r="155" spans="1:2">
      <c r="A155">
        <v>0</v>
      </c>
      <c r="B155">
        <v>2.009695291519165</v>
      </c>
    </row>
    <row r="156" spans="1:2">
      <c r="A156">
        <v>0</v>
      </c>
      <c r="B156">
        <v>3.079836368560791</v>
      </c>
    </row>
    <row r="157" spans="1:2">
      <c r="A157">
        <v>0</v>
      </c>
      <c r="B157">
        <v>1.823965072631836</v>
      </c>
    </row>
    <row r="158" spans="1:2">
      <c r="A158">
        <v>95.05370000000001</v>
      </c>
      <c r="B158">
        <v>93.89929962158203</v>
      </c>
    </row>
    <row r="159" spans="1:2">
      <c r="A159">
        <v>51.7702</v>
      </c>
      <c r="B159">
        <v>50.53012847900391</v>
      </c>
    </row>
    <row r="160" spans="1:2">
      <c r="A160">
        <v>68.346</v>
      </c>
      <c r="B160">
        <v>87.50681304931641</v>
      </c>
    </row>
    <row r="161" spans="1:2">
      <c r="A161">
        <v>91.61660000000001</v>
      </c>
      <c r="B161">
        <v>95.91163635253906</v>
      </c>
    </row>
    <row r="162" spans="1:2">
      <c r="A162">
        <v>96.22669999999999</v>
      </c>
      <c r="B162">
        <v>98.05987548828125</v>
      </c>
    </row>
    <row r="163" spans="1:2">
      <c r="A163">
        <v>0</v>
      </c>
      <c r="B163">
        <v>2.593331098556519</v>
      </c>
    </row>
    <row r="164" spans="1:2">
      <c r="A164">
        <v>59.87309999999999</v>
      </c>
      <c r="B164">
        <v>61.15886688232422</v>
      </c>
    </row>
    <row r="165" spans="1:2">
      <c r="A165">
        <v>96.27119999999999</v>
      </c>
      <c r="B165">
        <v>94.61727905273438</v>
      </c>
    </row>
    <row r="166" spans="1:2">
      <c r="A166">
        <v>93.8976</v>
      </c>
      <c r="B166">
        <v>96.08049011230469</v>
      </c>
    </row>
    <row r="167" spans="1:2">
      <c r="A167">
        <v>93.9931</v>
      </c>
      <c r="B167">
        <v>96.4656982421875</v>
      </c>
    </row>
    <row r="168" spans="1:2">
      <c r="A168">
        <v>94.54300000000001</v>
      </c>
      <c r="B168">
        <v>96.91866302490234</v>
      </c>
    </row>
    <row r="169" spans="1:2">
      <c r="A169">
        <v>0</v>
      </c>
      <c r="B169">
        <v>0.6068212985992432</v>
      </c>
    </row>
    <row r="170" spans="1:2">
      <c r="A170">
        <v>0</v>
      </c>
      <c r="B170">
        <v>2.815922021865845</v>
      </c>
    </row>
    <row r="171" spans="1:2">
      <c r="A171">
        <v>90.6352</v>
      </c>
      <c r="B171">
        <v>92.29051971435547</v>
      </c>
    </row>
    <row r="172" spans="1:2">
      <c r="A172">
        <v>93.9115</v>
      </c>
      <c r="B172">
        <v>94.34476470947266</v>
      </c>
    </row>
    <row r="173" spans="1:2">
      <c r="A173">
        <v>88.142</v>
      </c>
      <c r="B173">
        <v>93.59810638427734</v>
      </c>
    </row>
    <row r="174" spans="1:2">
      <c r="A174">
        <v>0</v>
      </c>
      <c r="B174">
        <v>1.047743678092957</v>
      </c>
    </row>
    <row r="175" spans="1:2">
      <c r="A175">
        <v>0</v>
      </c>
      <c r="B175">
        <v>1.341157913208008</v>
      </c>
    </row>
    <row r="176" spans="1:2">
      <c r="A176">
        <v>91.7</v>
      </c>
      <c r="B176">
        <v>93.43607330322266</v>
      </c>
    </row>
    <row r="177" spans="1:2">
      <c r="A177">
        <v>98.1361</v>
      </c>
      <c r="B177">
        <v>96.57862091064453</v>
      </c>
    </row>
    <row r="178" spans="1:2">
      <c r="A178">
        <v>94.93770000000001</v>
      </c>
      <c r="B178">
        <v>99.37432098388672</v>
      </c>
    </row>
    <row r="179" spans="1:2">
      <c r="A179">
        <v>89.2195</v>
      </c>
      <c r="B179">
        <v>91.34294128417969</v>
      </c>
    </row>
    <row r="180" spans="1:2">
      <c r="A180">
        <v>94.8464</v>
      </c>
      <c r="B180">
        <v>95.30650329589844</v>
      </c>
    </row>
    <row r="181" spans="1:2">
      <c r="A181">
        <v>80.6675</v>
      </c>
      <c r="B181">
        <v>85.14997863769531</v>
      </c>
    </row>
    <row r="182" spans="1:2">
      <c r="A182">
        <v>87.1451</v>
      </c>
      <c r="B182">
        <v>85.37332916259766</v>
      </c>
    </row>
    <row r="183" spans="1:2">
      <c r="A183">
        <v>93.47199999999999</v>
      </c>
      <c r="B183">
        <v>93.92803192138672</v>
      </c>
    </row>
    <row r="184" spans="1:2">
      <c r="A184">
        <v>87.5547</v>
      </c>
      <c r="B184">
        <v>88.05138397216797</v>
      </c>
    </row>
    <row r="185" spans="1:2">
      <c r="A185">
        <v>95.6643</v>
      </c>
      <c r="B185">
        <v>96.87356567382812</v>
      </c>
    </row>
    <row r="186" spans="1:2">
      <c r="A186">
        <v>94.252</v>
      </c>
      <c r="B186">
        <v>97.10200500488281</v>
      </c>
    </row>
    <row r="187" spans="1:2">
      <c r="A187">
        <v>50.3019</v>
      </c>
      <c r="B187">
        <v>43.01785659790039</v>
      </c>
    </row>
    <row r="188" spans="1:2">
      <c r="A188">
        <v>24.8693</v>
      </c>
      <c r="B188">
        <v>1.605745434761047</v>
      </c>
    </row>
    <row r="189" spans="1:2">
      <c r="A189">
        <v>87.9935</v>
      </c>
      <c r="B189">
        <v>96.190673828125</v>
      </c>
    </row>
    <row r="190" spans="1:2">
      <c r="A190">
        <v>0</v>
      </c>
      <c r="B190">
        <v>2.334896326065063</v>
      </c>
    </row>
    <row r="191" spans="1:2">
      <c r="A191">
        <v>0</v>
      </c>
      <c r="B191">
        <v>0.2511531114578247</v>
      </c>
    </row>
    <row r="192" spans="1:2">
      <c r="A192">
        <v>0</v>
      </c>
      <c r="B192">
        <v>-1.183152079582214</v>
      </c>
    </row>
    <row r="193" spans="1:2">
      <c r="A193">
        <v>87.92230000000001</v>
      </c>
      <c r="B193">
        <v>79.49950408935547</v>
      </c>
    </row>
    <row r="194" spans="1:2">
      <c r="A194">
        <v>92.90649999999999</v>
      </c>
      <c r="B194">
        <v>94.61033630371094</v>
      </c>
    </row>
    <row r="195" spans="1:2">
      <c r="A195">
        <v>98.1444</v>
      </c>
      <c r="B195">
        <v>98.25679779052734</v>
      </c>
    </row>
    <row r="196" spans="1:2">
      <c r="A196">
        <v>92.5624</v>
      </c>
      <c r="B196">
        <v>94.05916595458984</v>
      </c>
    </row>
    <row r="197" spans="1:2">
      <c r="A197">
        <v>98.57899999999999</v>
      </c>
      <c r="B197">
        <v>99.48627471923828</v>
      </c>
    </row>
    <row r="198" spans="1:2">
      <c r="A198">
        <v>94.38639999999999</v>
      </c>
      <c r="B198">
        <v>95.88883972167969</v>
      </c>
    </row>
    <row r="199" spans="1:2">
      <c r="A199">
        <v>96.5716</v>
      </c>
      <c r="B199">
        <v>99.75632476806641</v>
      </c>
    </row>
    <row r="200" spans="1:2">
      <c r="A200">
        <v>94.0916</v>
      </c>
      <c r="B200">
        <v>96.48526763916016</v>
      </c>
    </row>
    <row r="201" spans="1:2">
      <c r="A201">
        <v>78.6794</v>
      </c>
      <c r="B201">
        <v>87.72222900390625</v>
      </c>
    </row>
    <row r="202" spans="1:2">
      <c r="A202">
        <v>0</v>
      </c>
      <c r="B202">
        <v>-0.6487208008766174</v>
      </c>
    </row>
    <row r="203" spans="1:2">
      <c r="A203">
        <v>92.45820000000001</v>
      </c>
      <c r="B203">
        <v>96.97185516357422</v>
      </c>
    </row>
    <row r="204" spans="1:2">
      <c r="A204">
        <v>0</v>
      </c>
      <c r="B204">
        <v>3.773487567901611</v>
      </c>
    </row>
    <row r="205" spans="1:2">
      <c r="A205">
        <v>97.8365</v>
      </c>
      <c r="B205">
        <v>98.93064880371094</v>
      </c>
    </row>
    <row r="206" spans="1:2">
      <c r="A206">
        <v>41.4309</v>
      </c>
      <c r="B206">
        <v>54.75164794921875</v>
      </c>
    </row>
    <row r="207" spans="1:2">
      <c r="A207">
        <v>0</v>
      </c>
      <c r="B207">
        <v>0.9055563807487488</v>
      </c>
    </row>
    <row r="208" spans="1:2">
      <c r="A208">
        <v>0</v>
      </c>
      <c r="B208">
        <v>6.448183536529541</v>
      </c>
    </row>
    <row r="209" spans="1:2">
      <c r="A209">
        <v>0</v>
      </c>
      <c r="B209">
        <v>0.4398846626281738</v>
      </c>
    </row>
    <row r="210" spans="1:2">
      <c r="A210">
        <v>92.7077</v>
      </c>
      <c r="B210">
        <v>94.23944091796875</v>
      </c>
    </row>
    <row r="211" spans="1:2">
      <c r="A211">
        <v>0</v>
      </c>
      <c r="B211">
        <v>2.288172721862793</v>
      </c>
    </row>
    <row r="212" spans="1:2">
      <c r="A212">
        <v>0</v>
      </c>
      <c r="B212">
        <v>-0.942167341709137</v>
      </c>
    </row>
    <row r="213" spans="1:2">
      <c r="A213">
        <v>0</v>
      </c>
      <c r="B213">
        <v>-0.3426659107208252</v>
      </c>
    </row>
    <row r="214" spans="1:2">
      <c r="A214">
        <v>45.9519</v>
      </c>
      <c r="B214">
        <v>43.55965423583984</v>
      </c>
    </row>
    <row r="215" spans="1:2">
      <c r="A215">
        <v>0</v>
      </c>
      <c r="B215">
        <v>1.135073304176331</v>
      </c>
    </row>
    <row r="216" spans="1:2">
      <c r="A216">
        <v>95.5536</v>
      </c>
      <c r="B216">
        <v>95.86566162109375</v>
      </c>
    </row>
    <row r="217" spans="1:2">
      <c r="A217">
        <v>93.86360000000001</v>
      </c>
      <c r="B217">
        <v>94.96490478515625</v>
      </c>
    </row>
    <row r="218" spans="1:2">
      <c r="A218">
        <v>94.55289999999999</v>
      </c>
      <c r="B218">
        <v>96.1160888671875</v>
      </c>
    </row>
    <row r="219" spans="1:2">
      <c r="A219">
        <v>78.5039</v>
      </c>
      <c r="B219">
        <v>8.333358764648438</v>
      </c>
    </row>
    <row r="220" spans="1:2">
      <c r="A220">
        <v>86.259</v>
      </c>
      <c r="B220">
        <v>96.13819122314453</v>
      </c>
    </row>
    <row r="221" spans="1:2">
      <c r="A221">
        <v>0</v>
      </c>
      <c r="B221">
        <v>0.3412813246250153</v>
      </c>
    </row>
    <row r="222" spans="1:2">
      <c r="A222">
        <v>75.6541</v>
      </c>
      <c r="B222">
        <v>85.13758087158203</v>
      </c>
    </row>
    <row r="223" spans="1:2">
      <c r="A223">
        <v>0</v>
      </c>
      <c r="B223">
        <v>2.466853618621826</v>
      </c>
    </row>
    <row r="224" spans="1:2">
      <c r="A224">
        <v>94.7465</v>
      </c>
      <c r="B224">
        <v>95.58427429199219</v>
      </c>
    </row>
    <row r="225" spans="1:2">
      <c r="A225">
        <v>0</v>
      </c>
      <c r="B225">
        <v>5.330037117004395</v>
      </c>
    </row>
    <row r="226" spans="1:2">
      <c r="A226">
        <v>94.0172</v>
      </c>
      <c r="B226">
        <v>97.86946105957031</v>
      </c>
    </row>
    <row r="227" spans="1:2">
      <c r="A227">
        <v>97.9198</v>
      </c>
      <c r="B227">
        <v>100.3811416625977</v>
      </c>
    </row>
    <row r="228" spans="1:2">
      <c r="A228">
        <v>79.1272</v>
      </c>
      <c r="B228">
        <v>75.94130706787109</v>
      </c>
    </row>
    <row r="229" spans="1:2">
      <c r="A229">
        <v>92.71599999999999</v>
      </c>
      <c r="B229">
        <v>95.61806488037109</v>
      </c>
    </row>
    <row r="230" spans="1:2">
      <c r="A230">
        <v>94.7672</v>
      </c>
      <c r="B230">
        <v>94.34829711914062</v>
      </c>
    </row>
    <row r="231" spans="1:2">
      <c r="A231">
        <v>73.0106</v>
      </c>
      <c r="B231">
        <v>82.18709564208984</v>
      </c>
    </row>
    <row r="232" spans="1:2">
      <c r="A232">
        <v>88.4674</v>
      </c>
      <c r="B232">
        <v>96.01638793945312</v>
      </c>
    </row>
    <row r="233" spans="1:2">
      <c r="A233">
        <v>44.4741</v>
      </c>
      <c r="B233">
        <v>63.55958938598633</v>
      </c>
    </row>
    <row r="234" spans="1:2">
      <c r="A234">
        <v>97.0232</v>
      </c>
      <c r="B234">
        <v>99.26578521728516</v>
      </c>
    </row>
    <row r="235" spans="1:2">
      <c r="A235">
        <v>0</v>
      </c>
      <c r="B235">
        <v>0.5134270787239075</v>
      </c>
    </row>
    <row r="236" spans="1:2">
      <c r="A236">
        <v>79.43259999999999</v>
      </c>
      <c r="B236">
        <v>96.56861114501953</v>
      </c>
    </row>
    <row r="237" spans="1:2">
      <c r="A237">
        <v>0</v>
      </c>
      <c r="B237">
        <v>0.6665765643119812</v>
      </c>
    </row>
    <row r="238" spans="1:2">
      <c r="A238">
        <v>94.4562</v>
      </c>
      <c r="B238">
        <v>95.11360168457031</v>
      </c>
    </row>
    <row r="239" spans="1:2">
      <c r="A239">
        <v>0</v>
      </c>
      <c r="B239">
        <v>1.34409761428833</v>
      </c>
    </row>
    <row r="240" spans="1:2">
      <c r="A240">
        <v>93.0339</v>
      </c>
      <c r="B240">
        <v>96.20040130615234</v>
      </c>
    </row>
    <row r="241" spans="1:2">
      <c r="A241">
        <v>0</v>
      </c>
      <c r="B241">
        <v>0.4807817339897156</v>
      </c>
    </row>
    <row r="242" spans="1:2">
      <c r="A242">
        <v>92.55249999999999</v>
      </c>
      <c r="B242">
        <v>95.15419006347656</v>
      </c>
    </row>
    <row r="243" spans="1:2">
      <c r="A243">
        <v>0</v>
      </c>
      <c r="B243">
        <v>1.262850165367126</v>
      </c>
    </row>
    <row r="244" spans="1:2">
      <c r="A244">
        <v>0</v>
      </c>
      <c r="B244">
        <v>2.135684728622437</v>
      </c>
    </row>
    <row r="245" spans="1:2">
      <c r="A245">
        <v>94.85299999999999</v>
      </c>
      <c r="B245">
        <v>97.84018707275391</v>
      </c>
    </row>
    <row r="246" spans="1:2">
      <c r="A246">
        <v>75.2289</v>
      </c>
      <c r="B246">
        <v>86.41704559326172</v>
      </c>
    </row>
    <row r="247" spans="1:2">
      <c r="A247">
        <v>0</v>
      </c>
      <c r="B247">
        <v>1.387187719345093</v>
      </c>
    </row>
    <row r="248" spans="1:2">
      <c r="A248">
        <v>0</v>
      </c>
      <c r="B248">
        <v>2.837767124176025</v>
      </c>
    </row>
    <row r="249" spans="1:2">
      <c r="A249">
        <v>0</v>
      </c>
      <c r="B249">
        <v>7.415050506591797</v>
      </c>
    </row>
    <row r="250" spans="1:2">
      <c r="A250">
        <v>93.1829</v>
      </c>
      <c r="B250">
        <v>95.55091094970703</v>
      </c>
    </row>
    <row r="251" spans="1:2">
      <c r="A251">
        <v>0</v>
      </c>
      <c r="B251">
        <v>3.470848560333252</v>
      </c>
    </row>
    <row r="252" spans="1:2">
      <c r="A252">
        <v>65.69370000000001</v>
      </c>
      <c r="B252">
        <v>76.01122283935547</v>
      </c>
    </row>
    <row r="253" spans="1:2">
      <c r="A253">
        <v>92.6602</v>
      </c>
      <c r="B253">
        <v>95.04618835449219</v>
      </c>
    </row>
    <row r="254" spans="1:2">
      <c r="A254">
        <v>98.25490000000001</v>
      </c>
      <c r="B254">
        <v>98.68715667724609</v>
      </c>
    </row>
    <row r="255" spans="1:2">
      <c r="A255">
        <v>0</v>
      </c>
      <c r="B255">
        <v>1.352775573730469</v>
      </c>
    </row>
    <row r="256" spans="1:2">
      <c r="A256">
        <v>0</v>
      </c>
      <c r="B256">
        <v>46.66873550415039</v>
      </c>
    </row>
    <row r="257" spans="1:2">
      <c r="A257">
        <v>0</v>
      </c>
      <c r="B257">
        <v>0.4269382357597351</v>
      </c>
    </row>
    <row r="258" spans="1:2">
      <c r="A258">
        <v>0</v>
      </c>
      <c r="B258">
        <v>0.2532314658164978</v>
      </c>
    </row>
    <row r="259" spans="1:2">
      <c r="A259">
        <v>85.7928</v>
      </c>
      <c r="B259">
        <v>93.58417510986328</v>
      </c>
    </row>
    <row r="260" spans="1:2">
      <c r="A260">
        <v>92.7825</v>
      </c>
      <c r="B260">
        <v>96.11600494384766</v>
      </c>
    </row>
    <row r="261" spans="1:2">
      <c r="A261">
        <v>98.0478</v>
      </c>
      <c r="B261">
        <v>98.57057952880859</v>
      </c>
    </row>
    <row r="262" spans="1:2">
      <c r="A262">
        <v>0</v>
      </c>
      <c r="B262">
        <v>0.5460812449455261</v>
      </c>
    </row>
    <row r="263" spans="1:2">
      <c r="A263">
        <v>0</v>
      </c>
      <c r="B263">
        <v>3.122097492218018</v>
      </c>
    </row>
    <row r="264" spans="1:2">
      <c r="A264">
        <v>0</v>
      </c>
      <c r="B264">
        <v>2.183110952377319</v>
      </c>
    </row>
    <row r="265" spans="1:2">
      <c r="A265">
        <v>68.08710000000001</v>
      </c>
      <c r="B265">
        <v>71.28496551513672</v>
      </c>
    </row>
    <row r="266" spans="1:2">
      <c r="A266">
        <v>96.4961</v>
      </c>
      <c r="B266">
        <v>97.59021759033203</v>
      </c>
    </row>
    <row r="267" spans="1:2">
      <c r="A267">
        <v>89.6558</v>
      </c>
      <c r="B267">
        <v>92.67714691162109</v>
      </c>
    </row>
    <row r="268" spans="1:2">
      <c r="A268">
        <v>0</v>
      </c>
      <c r="B268">
        <v>-2.367186069488525</v>
      </c>
    </row>
    <row r="269" spans="1:2">
      <c r="A269">
        <v>0</v>
      </c>
      <c r="B269">
        <v>1.817835807800293</v>
      </c>
    </row>
    <row r="270" spans="1:2">
      <c r="A270">
        <v>0</v>
      </c>
      <c r="B270">
        <v>-0.6905820965766907</v>
      </c>
    </row>
    <row r="271" spans="1:2">
      <c r="A271">
        <v>90.959</v>
      </c>
      <c r="B271">
        <v>91.86093902587891</v>
      </c>
    </row>
    <row r="272" spans="1:2">
      <c r="A272">
        <v>94.4922</v>
      </c>
      <c r="B272">
        <v>93.29445648193359</v>
      </c>
    </row>
    <row r="273" spans="1:2">
      <c r="A273">
        <v>95.0869</v>
      </c>
      <c r="B273">
        <v>95.92327880859375</v>
      </c>
    </row>
    <row r="274" spans="1:2">
      <c r="A274">
        <v>95.58580000000001</v>
      </c>
      <c r="B274">
        <v>98.41924285888672</v>
      </c>
    </row>
    <row r="275" spans="1:2">
      <c r="A275">
        <v>92.8432</v>
      </c>
      <c r="B275">
        <v>97.33875274658203</v>
      </c>
    </row>
    <row r="276" spans="1:2">
      <c r="A276">
        <v>93.3338</v>
      </c>
      <c r="B276">
        <v>96.97871398925781</v>
      </c>
    </row>
    <row r="277" spans="1:2">
      <c r="A277">
        <v>92.3438</v>
      </c>
      <c r="B277">
        <v>93.5849609375</v>
      </c>
    </row>
    <row r="278" spans="1:2">
      <c r="A278">
        <v>0</v>
      </c>
      <c r="B278">
        <v>3.635518789291382</v>
      </c>
    </row>
    <row r="279" spans="1:2">
      <c r="A279">
        <v>95.0921</v>
      </c>
      <c r="B279">
        <v>97.69917297363281</v>
      </c>
    </row>
    <row r="280" spans="1:2">
      <c r="A280">
        <v>0</v>
      </c>
      <c r="B280">
        <v>-2.194255352020264</v>
      </c>
    </row>
    <row r="281" spans="1:2">
      <c r="A281">
        <v>93.2437</v>
      </c>
      <c r="B281">
        <v>98.29769897460938</v>
      </c>
    </row>
    <row r="282" spans="1:2">
      <c r="A282">
        <v>0</v>
      </c>
      <c r="B282">
        <v>-0.4527546763420105</v>
      </c>
    </row>
    <row r="283" spans="1:2">
      <c r="A283">
        <v>92.50660000000001</v>
      </c>
      <c r="B283">
        <v>95.18807220458984</v>
      </c>
    </row>
    <row r="284" spans="1:2">
      <c r="A284">
        <v>98.24550000000001</v>
      </c>
      <c r="B284">
        <v>98.24563598632812</v>
      </c>
    </row>
    <row r="285" spans="1:2">
      <c r="A285">
        <v>0</v>
      </c>
      <c r="B285">
        <v>4.504546642303467</v>
      </c>
    </row>
    <row r="286" spans="1:2">
      <c r="A286">
        <v>98.0146</v>
      </c>
      <c r="B286">
        <v>98.82723236083984</v>
      </c>
    </row>
    <row r="287" spans="1:2">
      <c r="A287">
        <v>92.86020000000001</v>
      </c>
      <c r="B287">
        <v>94.77193450927734</v>
      </c>
    </row>
    <row r="288" spans="1:2">
      <c r="A288">
        <v>93.48</v>
      </c>
      <c r="B288">
        <v>96.54605865478516</v>
      </c>
    </row>
    <row r="289" spans="1:2">
      <c r="A289">
        <v>71.3228</v>
      </c>
      <c r="B289">
        <v>87.09885406494141</v>
      </c>
    </row>
    <row r="290" spans="1:2">
      <c r="A290">
        <v>47.2687</v>
      </c>
      <c r="B290">
        <v>52.81525039672852</v>
      </c>
    </row>
    <row r="291" spans="1:2">
      <c r="A291">
        <v>0</v>
      </c>
      <c r="B291">
        <v>5.700753688812256</v>
      </c>
    </row>
    <row r="292" spans="1:2">
      <c r="A292">
        <v>91.21380000000001</v>
      </c>
      <c r="B292">
        <v>92.86689758300781</v>
      </c>
    </row>
    <row r="293" spans="1:2">
      <c r="A293">
        <v>68.1698</v>
      </c>
      <c r="B293">
        <v>71.01506042480469</v>
      </c>
    </row>
    <row r="294" spans="1:2">
      <c r="A294">
        <v>93.2633</v>
      </c>
      <c r="B294">
        <v>98.78117370605469</v>
      </c>
    </row>
    <row r="295" spans="1:2">
      <c r="A295">
        <v>0</v>
      </c>
      <c r="B295">
        <v>1.541662931442261</v>
      </c>
    </row>
    <row r="296" spans="1:2">
      <c r="A296">
        <v>0</v>
      </c>
      <c r="B296">
        <v>4.311875820159912</v>
      </c>
    </row>
    <row r="297" spans="1:2">
      <c r="A297">
        <v>92.7409</v>
      </c>
      <c r="B297">
        <v>93.51363372802734</v>
      </c>
    </row>
    <row r="298" spans="1:2">
      <c r="A298">
        <v>0</v>
      </c>
      <c r="B298">
        <v>0.8559548258781433</v>
      </c>
    </row>
    <row r="299" spans="1:2">
      <c r="A299">
        <v>93.9067</v>
      </c>
      <c r="B299">
        <v>96.61245727539062</v>
      </c>
    </row>
    <row r="300" spans="1:2">
      <c r="A300">
        <v>77.9439</v>
      </c>
      <c r="B300">
        <v>80.19536590576172</v>
      </c>
    </row>
    <row r="301" spans="1:2">
      <c r="A301">
        <v>0</v>
      </c>
      <c r="B301">
        <v>1.556820034980774</v>
      </c>
    </row>
    <row r="302" spans="1:2">
      <c r="A302">
        <v>98.3968</v>
      </c>
      <c r="B302">
        <v>98.72865295410156</v>
      </c>
    </row>
    <row r="303" spans="1:2">
      <c r="A303">
        <v>0</v>
      </c>
      <c r="B303">
        <v>0.8745660781860352</v>
      </c>
    </row>
    <row r="304" spans="1:2">
      <c r="A304">
        <v>0</v>
      </c>
      <c r="B304">
        <v>2.034332752227783</v>
      </c>
    </row>
    <row r="305" spans="1:2">
      <c r="A305">
        <v>93.1396</v>
      </c>
      <c r="B305">
        <v>90.9251708984375</v>
      </c>
    </row>
    <row r="306" spans="1:2">
      <c r="A306">
        <v>93.44280000000001</v>
      </c>
      <c r="B306">
        <v>93.63935852050781</v>
      </c>
    </row>
    <row r="307" spans="1:2">
      <c r="A307">
        <v>86.48699999999999</v>
      </c>
      <c r="B307">
        <v>93.05664825439453</v>
      </c>
    </row>
    <row r="308" spans="1:2">
      <c r="A308">
        <v>90.4363</v>
      </c>
      <c r="B308">
        <v>98.54381561279297</v>
      </c>
    </row>
    <row r="309" spans="1:2">
      <c r="A309">
        <v>0</v>
      </c>
      <c r="B309">
        <v>4.232421398162842</v>
      </c>
    </row>
    <row r="310" spans="1:2">
      <c r="A310">
        <v>93.26439999999999</v>
      </c>
      <c r="B310">
        <v>95.86508178710938</v>
      </c>
    </row>
    <row r="311" spans="1:2">
      <c r="A311">
        <v>0</v>
      </c>
      <c r="B311">
        <v>2.254116296768188</v>
      </c>
    </row>
    <row r="312" spans="1:2">
      <c r="A312">
        <v>0</v>
      </c>
      <c r="B312">
        <v>0.936032235622406</v>
      </c>
    </row>
    <row r="313" spans="1:2">
      <c r="A313">
        <v>0</v>
      </c>
      <c r="B313">
        <v>3.280582666397095</v>
      </c>
    </row>
    <row r="314" spans="1:2">
      <c r="A314">
        <v>98.3155</v>
      </c>
      <c r="B314">
        <v>99.97640228271484</v>
      </c>
    </row>
    <row r="315" spans="1:2">
      <c r="A315">
        <v>96.8721</v>
      </c>
      <c r="B315">
        <v>98.57196044921875</v>
      </c>
    </row>
    <row r="316" spans="1:2">
      <c r="A316">
        <v>0</v>
      </c>
      <c r="B316">
        <v>3.195448875427246</v>
      </c>
    </row>
    <row r="317" spans="1:2">
      <c r="A317">
        <v>92.79389999999999</v>
      </c>
      <c r="B317">
        <v>95.20671081542969</v>
      </c>
    </row>
    <row r="318" spans="1:2">
      <c r="A318">
        <v>97.50960000000001</v>
      </c>
      <c r="B318">
        <v>99.60785675048828</v>
      </c>
    </row>
    <row r="319" spans="1:2">
      <c r="A319">
        <v>0</v>
      </c>
      <c r="B319">
        <v>1.751222252845764</v>
      </c>
    </row>
    <row r="320" spans="1:2">
      <c r="A320">
        <v>84.8732</v>
      </c>
      <c r="B320">
        <v>93.26963806152344</v>
      </c>
    </row>
    <row r="321" spans="1:2">
      <c r="A321">
        <v>0</v>
      </c>
      <c r="B321">
        <v>0.4870197772979736</v>
      </c>
    </row>
    <row r="322" spans="1:2">
      <c r="A322">
        <v>56.6716</v>
      </c>
      <c r="B322">
        <v>47.76420974731445</v>
      </c>
    </row>
    <row r="323" spans="1:2">
      <c r="A323">
        <v>54.7112</v>
      </c>
      <c r="B323">
        <v>58.75853729248047</v>
      </c>
    </row>
    <row r="324" spans="1:2">
      <c r="A324">
        <v>62.1215</v>
      </c>
      <c r="B324">
        <v>91.44293212890625</v>
      </c>
    </row>
    <row r="325" spans="1:2">
      <c r="A325">
        <v>79.1337</v>
      </c>
      <c r="B325">
        <v>84.52053833007812</v>
      </c>
    </row>
    <row r="326" spans="1:2">
      <c r="A326">
        <v>73.756</v>
      </c>
      <c r="B326">
        <v>81.46721649169922</v>
      </c>
    </row>
    <row r="327" spans="1:2">
      <c r="A327">
        <v>98.2022</v>
      </c>
      <c r="B327">
        <v>98.81535339355469</v>
      </c>
    </row>
    <row r="328" spans="1:2">
      <c r="A328">
        <v>64.7624</v>
      </c>
      <c r="B328">
        <v>88.7579345703125</v>
      </c>
    </row>
    <row r="329" spans="1:2">
      <c r="A329">
        <v>82.08450000000001</v>
      </c>
      <c r="B329">
        <v>93.89304351806641</v>
      </c>
    </row>
    <row r="330" spans="1:2">
      <c r="A330">
        <v>0</v>
      </c>
      <c r="B330">
        <v>4.477974414825439</v>
      </c>
    </row>
    <row r="331" spans="1:2">
      <c r="A331">
        <v>0</v>
      </c>
      <c r="B331">
        <v>6.383574962615967</v>
      </c>
    </row>
    <row r="332" spans="1:2">
      <c r="A332">
        <v>0</v>
      </c>
      <c r="B332">
        <v>4.360639572143555</v>
      </c>
    </row>
    <row r="333" spans="1:2">
      <c r="A333">
        <v>0</v>
      </c>
      <c r="B333">
        <v>0.3757786750793457</v>
      </c>
    </row>
    <row r="334" spans="1:2">
      <c r="A334">
        <v>94.2659</v>
      </c>
      <c r="B334">
        <v>97.58032989501953</v>
      </c>
    </row>
    <row r="335" spans="1:2">
      <c r="A335">
        <v>0</v>
      </c>
      <c r="B335">
        <v>1.387449264526367</v>
      </c>
    </row>
    <row r="336" spans="1:2">
      <c r="A336">
        <v>98.11</v>
      </c>
      <c r="B336">
        <v>99.38197326660156</v>
      </c>
    </row>
    <row r="337" spans="1:2">
      <c r="A337">
        <v>0</v>
      </c>
      <c r="B337">
        <v>-0.3699345588684082</v>
      </c>
    </row>
    <row r="338" spans="1:2">
      <c r="A338">
        <v>0</v>
      </c>
      <c r="B338">
        <v>0.7222779393196106</v>
      </c>
    </row>
    <row r="339" spans="1:2">
      <c r="A339">
        <v>95.04989999999999</v>
      </c>
      <c r="B339">
        <v>98.27803802490234</v>
      </c>
    </row>
    <row r="340" spans="1:2">
      <c r="A340">
        <v>0</v>
      </c>
      <c r="B340">
        <v>1.664992094039917</v>
      </c>
    </row>
    <row r="341" spans="1:2">
      <c r="A341">
        <v>82.1544</v>
      </c>
      <c r="B341">
        <v>89.53321838378906</v>
      </c>
    </row>
    <row r="342" spans="1:2">
      <c r="A342">
        <v>0</v>
      </c>
      <c r="B342">
        <v>1.194231748580933</v>
      </c>
    </row>
    <row r="343" spans="1:2">
      <c r="A343">
        <v>86.53440000000001</v>
      </c>
      <c r="B343">
        <v>95.20453643798828</v>
      </c>
    </row>
    <row r="344" spans="1:2">
      <c r="A344">
        <v>44.495</v>
      </c>
      <c r="B344">
        <v>51.74539947509766</v>
      </c>
    </row>
    <row r="345" spans="1:2">
      <c r="A345">
        <v>0</v>
      </c>
      <c r="B345">
        <v>7.188996315002441</v>
      </c>
    </row>
    <row r="346" spans="1:2">
      <c r="A346">
        <v>0</v>
      </c>
      <c r="B346">
        <v>1.175685167312622</v>
      </c>
    </row>
    <row r="347" spans="1:2">
      <c r="A347">
        <v>93.8623</v>
      </c>
      <c r="B347">
        <v>94.86683654785156</v>
      </c>
    </row>
    <row r="348" spans="1:2">
      <c r="A348">
        <v>93.9956</v>
      </c>
      <c r="B348">
        <v>92.67704772949219</v>
      </c>
    </row>
    <row r="349" spans="1:2">
      <c r="A349">
        <v>93.1909</v>
      </c>
      <c r="B349">
        <v>97.71492004394531</v>
      </c>
    </row>
    <row r="350" spans="1:2">
      <c r="A350">
        <v>97.6439</v>
      </c>
      <c r="B350">
        <v>93.31935119628906</v>
      </c>
    </row>
    <row r="351" spans="1:2">
      <c r="A351">
        <v>0</v>
      </c>
      <c r="B351">
        <v>0.6229131817817688</v>
      </c>
    </row>
    <row r="352" spans="1:2">
      <c r="A352">
        <v>96.8841</v>
      </c>
      <c r="B352">
        <v>95.79959869384766</v>
      </c>
    </row>
    <row r="353" spans="1:2">
      <c r="A353">
        <v>0</v>
      </c>
      <c r="B353">
        <v>5.757842540740967</v>
      </c>
    </row>
    <row r="354" spans="1:2">
      <c r="A354">
        <v>0</v>
      </c>
      <c r="B354">
        <v>-0.4143122434616089</v>
      </c>
    </row>
    <row r="355" spans="1:2">
      <c r="A355">
        <v>91.0455</v>
      </c>
      <c r="B355">
        <v>93.68970489501953</v>
      </c>
    </row>
    <row r="356" spans="1:2">
      <c r="A356">
        <v>82.5894</v>
      </c>
      <c r="B356">
        <v>96.90472412109375</v>
      </c>
    </row>
    <row r="357" spans="1:2">
      <c r="A357">
        <v>19.1584</v>
      </c>
      <c r="B357">
        <v>1.707691192626953</v>
      </c>
    </row>
    <row r="358" spans="1:2">
      <c r="A358">
        <v>91.43899999999999</v>
      </c>
      <c r="B358">
        <v>94.24135589599609</v>
      </c>
    </row>
    <row r="359" spans="1:2">
      <c r="A359">
        <v>0</v>
      </c>
      <c r="B359">
        <v>1.043980836868286</v>
      </c>
    </row>
    <row r="360" spans="1:2">
      <c r="A360">
        <v>90.8094</v>
      </c>
      <c r="B360">
        <v>86.06390380859375</v>
      </c>
    </row>
    <row r="361" spans="1:2">
      <c r="A361">
        <v>98.2645</v>
      </c>
      <c r="B361">
        <v>98.885498046875</v>
      </c>
    </row>
    <row r="362" spans="1:2">
      <c r="A362">
        <v>74.20659999999999</v>
      </c>
      <c r="B362">
        <v>79.57950592041016</v>
      </c>
    </row>
    <row r="363" spans="1:2">
      <c r="A363">
        <v>94.6283</v>
      </c>
      <c r="B363">
        <v>94.15680694580078</v>
      </c>
    </row>
    <row r="364" spans="1:2">
      <c r="A364">
        <v>0</v>
      </c>
      <c r="B364">
        <v>4.258928775787354</v>
      </c>
    </row>
    <row r="365" spans="1:2">
      <c r="A365">
        <v>0</v>
      </c>
      <c r="B365">
        <v>2.356032848358154</v>
      </c>
    </row>
    <row r="366" spans="1:2">
      <c r="A366">
        <v>0</v>
      </c>
      <c r="B366">
        <v>4.186009407043457</v>
      </c>
    </row>
    <row r="367" spans="1:2">
      <c r="A367">
        <v>90.9832</v>
      </c>
      <c r="B367">
        <v>96.42369842529297</v>
      </c>
    </row>
    <row r="368" spans="1:2">
      <c r="A368">
        <v>0</v>
      </c>
      <c r="B368">
        <v>6.074259757995605</v>
      </c>
    </row>
    <row r="369" spans="1:2">
      <c r="A369">
        <v>0</v>
      </c>
      <c r="B369">
        <v>1.175488233566284</v>
      </c>
    </row>
    <row r="370" spans="1:2">
      <c r="A370">
        <v>0</v>
      </c>
      <c r="B370">
        <v>1.901964068412781</v>
      </c>
    </row>
    <row r="371" spans="1:2">
      <c r="A371">
        <v>98.58799999999999</v>
      </c>
      <c r="B371">
        <v>99.29691314697266</v>
      </c>
    </row>
    <row r="372" spans="1:2">
      <c r="A372">
        <v>94.63509999999999</v>
      </c>
      <c r="B372">
        <v>97.07005310058594</v>
      </c>
    </row>
    <row r="373" spans="1:2">
      <c r="A373">
        <v>62.7332</v>
      </c>
      <c r="B373">
        <v>60.92441940307617</v>
      </c>
    </row>
    <row r="374" spans="1:2">
      <c r="A374">
        <v>0</v>
      </c>
      <c r="B374">
        <v>5.894327163696289</v>
      </c>
    </row>
    <row r="375" spans="1:2">
      <c r="A375">
        <v>93.0254</v>
      </c>
      <c r="B375">
        <v>96.54386901855469</v>
      </c>
    </row>
    <row r="376" spans="1:2">
      <c r="A376">
        <v>90.09529999999999</v>
      </c>
      <c r="B376">
        <v>98.40723419189453</v>
      </c>
    </row>
    <row r="377" spans="1:2">
      <c r="A377">
        <v>87.4388</v>
      </c>
      <c r="B377">
        <v>92.74551391601562</v>
      </c>
    </row>
    <row r="378" spans="1:2">
      <c r="A378">
        <v>81.47629999999999</v>
      </c>
      <c r="B378">
        <v>80.94382476806641</v>
      </c>
    </row>
    <row r="379" spans="1:2">
      <c r="A379">
        <v>0</v>
      </c>
      <c r="B379">
        <v>4.570137023925781</v>
      </c>
    </row>
    <row r="380" spans="1:2">
      <c r="A380">
        <v>92.9941</v>
      </c>
      <c r="B380">
        <v>95.81813049316406</v>
      </c>
    </row>
    <row r="381" spans="1:2">
      <c r="A381">
        <v>0</v>
      </c>
      <c r="B381">
        <v>2.393775701522827</v>
      </c>
    </row>
    <row r="382" spans="1:2">
      <c r="A382">
        <v>0</v>
      </c>
      <c r="B382">
        <v>2.680457830429077</v>
      </c>
    </row>
    <row r="383" spans="1:2">
      <c r="A383">
        <v>94.4992</v>
      </c>
      <c r="B383">
        <v>98.2464599609375</v>
      </c>
    </row>
    <row r="384" spans="1:2">
      <c r="A384">
        <v>0</v>
      </c>
      <c r="B384">
        <v>2.852139234542847</v>
      </c>
    </row>
    <row r="385" spans="1:2">
      <c r="A385">
        <v>97.5984</v>
      </c>
      <c r="B385">
        <v>99.26936340332031</v>
      </c>
    </row>
    <row r="386" spans="1:2">
      <c r="A386">
        <v>83.828</v>
      </c>
      <c r="B386">
        <v>87.21238708496094</v>
      </c>
    </row>
    <row r="387" spans="1:2">
      <c r="A387">
        <v>97.74809999999999</v>
      </c>
      <c r="B387">
        <v>97.67327117919922</v>
      </c>
    </row>
    <row r="388" spans="1:2">
      <c r="A388">
        <v>93.0547</v>
      </c>
      <c r="B388">
        <v>96.68849182128906</v>
      </c>
    </row>
    <row r="389" spans="1:2">
      <c r="A389">
        <v>0</v>
      </c>
      <c r="B389">
        <v>1.278506994247437</v>
      </c>
    </row>
    <row r="390" spans="1:2">
      <c r="A390">
        <v>59.73619999999999</v>
      </c>
      <c r="B390">
        <v>69.63974761962891</v>
      </c>
    </row>
    <row r="391" spans="1:2">
      <c r="A391">
        <v>74.276</v>
      </c>
      <c r="B391">
        <v>90.1053466796875</v>
      </c>
    </row>
    <row r="392" spans="1:2">
      <c r="A392">
        <v>0</v>
      </c>
      <c r="B392">
        <v>3.99222469329834</v>
      </c>
    </row>
    <row r="393" spans="1:2">
      <c r="A393">
        <v>73.1494</v>
      </c>
      <c r="B393">
        <v>90.88205718994141</v>
      </c>
    </row>
    <row r="394" spans="1:2">
      <c r="A394">
        <v>85.6764</v>
      </c>
      <c r="B394">
        <v>92.955078125</v>
      </c>
    </row>
    <row r="395" spans="1:2">
      <c r="A395">
        <v>0</v>
      </c>
      <c r="B395">
        <v>1.813758492469788</v>
      </c>
    </row>
    <row r="396" spans="1:2">
      <c r="A396">
        <v>94.25879999999999</v>
      </c>
      <c r="B396">
        <v>95.41608428955078</v>
      </c>
    </row>
    <row r="397" spans="1:2">
      <c r="A397">
        <v>0</v>
      </c>
      <c r="B397">
        <v>2.291332960128784</v>
      </c>
    </row>
    <row r="398" spans="1:2">
      <c r="A398">
        <v>91.2026</v>
      </c>
      <c r="B398">
        <v>95.55308532714844</v>
      </c>
    </row>
    <row r="399" spans="1:2">
      <c r="A399">
        <v>0</v>
      </c>
      <c r="B399">
        <v>5.272428035736084</v>
      </c>
    </row>
    <row r="400" spans="1:2">
      <c r="A400">
        <v>95.8498</v>
      </c>
      <c r="B400">
        <v>98.23265075683594</v>
      </c>
    </row>
    <row r="401" spans="1:2">
      <c r="A401">
        <v>95.7176</v>
      </c>
      <c r="B401">
        <v>94.52933502197266</v>
      </c>
    </row>
    <row r="402" spans="1:2">
      <c r="A402">
        <v>31.7059</v>
      </c>
      <c r="B402">
        <v>24.25579071044922</v>
      </c>
    </row>
    <row r="403" spans="1:2">
      <c r="A403">
        <v>0</v>
      </c>
      <c r="B403">
        <v>6.676571846008301</v>
      </c>
    </row>
    <row r="404" spans="1:2">
      <c r="A404">
        <v>33.3399</v>
      </c>
      <c r="B404">
        <v>13.49130916595459</v>
      </c>
    </row>
    <row r="405" spans="1:2">
      <c r="A405">
        <v>0</v>
      </c>
      <c r="B405">
        <v>2.885913372039795</v>
      </c>
    </row>
    <row r="406" spans="1:2">
      <c r="A406">
        <v>94.29340000000001</v>
      </c>
      <c r="B406">
        <v>97.90024566650391</v>
      </c>
    </row>
    <row r="407" spans="1:2">
      <c r="A407">
        <v>0</v>
      </c>
      <c r="B407">
        <v>1.205925941467285</v>
      </c>
    </row>
    <row r="408" spans="1:2">
      <c r="A408">
        <v>92.05459999999999</v>
      </c>
      <c r="B408">
        <v>94.90758514404297</v>
      </c>
    </row>
    <row r="409" spans="1:2">
      <c r="A409">
        <v>0</v>
      </c>
      <c r="B409">
        <v>1.618242025375366</v>
      </c>
    </row>
    <row r="410" spans="1:2">
      <c r="A410">
        <v>87.3591</v>
      </c>
      <c r="B410">
        <v>95.36199951171875</v>
      </c>
    </row>
    <row r="411" spans="1:2">
      <c r="A411">
        <v>96.58540000000001</v>
      </c>
      <c r="B411">
        <v>98.59098052978516</v>
      </c>
    </row>
    <row r="412" spans="1:2">
      <c r="A412">
        <v>0</v>
      </c>
      <c r="B412">
        <v>-1.704166531562805</v>
      </c>
    </row>
    <row r="413" spans="1:2">
      <c r="A413">
        <v>92.3999</v>
      </c>
      <c r="B413">
        <v>94.65097808837891</v>
      </c>
    </row>
    <row r="414" spans="1:2">
      <c r="A414">
        <v>90.05249999999999</v>
      </c>
      <c r="B414">
        <v>95.53807067871094</v>
      </c>
    </row>
    <row r="415" spans="1:2">
      <c r="A415">
        <v>96.3984</v>
      </c>
      <c r="B415">
        <v>98.79315185546875</v>
      </c>
    </row>
    <row r="416" spans="1:2">
      <c r="A416">
        <v>0</v>
      </c>
      <c r="B416">
        <v>-2.090807437896729</v>
      </c>
    </row>
    <row r="417" spans="1:2">
      <c r="A417">
        <v>87.08</v>
      </c>
      <c r="B417">
        <v>92.62638092041016</v>
      </c>
    </row>
    <row r="418" spans="1:2">
      <c r="A418">
        <v>97.72</v>
      </c>
      <c r="B418">
        <v>99.47954559326172</v>
      </c>
    </row>
    <row r="419" spans="1:2">
      <c r="A419">
        <v>0</v>
      </c>
      <c r="B419">
        <v>0.6710037589073181</v>
      </c>
    </row>
    <row r="420" spans="1:2">
      <c r="A420">
        <v>0</v>
      </c>
      <c r="B420">
        <v>1.522975325584412</v>
      </c>
    </row>
    <row r="421" spans="1:2">
      <c r="A421">
        <v>0</v>
      </c>
      <c r="B421">
        <v>15.40741348266602</v>
      </c>
    </row>
    <row r="422" spans="1:2">
      <c r="A422">
        <v>98.15179999999999</v>
      </c>
      <c r="B422">
        <v>98.17499542236328</v>
      </c>
    </row>
    <row r="423" spans="1:2">
      <c r="A423">
        <v>98.4208</v>
      </c>
      <c r="B423">
        <v>100.0252304077148</v>
      </c>
    </row>
    <row r="424" spans="1:2">
      <c r="A424">
        <v>0</v>
      </c>
      <c r="B424">
        <v>-0.5163050293922424</v>
      </c>
    </row>
    <row r="425" spans="1:2">
      <c r="A425">
        <v>95.79810000000001</v>
      </c>
      <c r="B425">
        <v>97.58699798583984</v>
      </c>
    </row>
    <row r="426" spans="1:2">
      <c r="A426">
        <v>97.1369</v>
      </c>
      <c r="B426">
        <v>94.31284332275391</v>
      </c>
    </row>
    <row r="427" spans="1:2">
      <c r="A427">
        <v>98.2766</v>
      </c>
      <c r="B427">
        <v>97.48192596435547</v>
      </c>
    </row>
    <row r="428" spans="1:2">
      <c r="A428">
        <v>95.024</v>
      </c>
      <c r="B428">
        <v>94.10942840576172</v>
      </c>
    </row>
    <row r="429" spans="1:2">
      <c r="A429">
        <v>0</v>
      </c>
      <c r="B429">
        <v>7.03038215637207</v>
      </c>
    </row>
    <row r="430" spans="1:2">
      <c r="A430">
        <v>97.48439999999999</v>
      </c>
      <c r="B430">
        <v>99.22380828857422</v>
      </c>
    </row>
    <row r="431" spans="1:2">
      <c r="A431">
        <v>76.30370000000001</v>
      </c>
      <c r="B431">
        <v>71.68529510498047</v>
      </c>
    </row>
    <row r="432" spans="1:2">
      <c r="A432">
        <v>94.8357</v>
      </c>
      <c r="B432">
        <v>98.82526397705078</v>
      </c>
    </row>
    <row r="433" spans="1:2">
      <c r="A433">
        <v>92.35420000000001</v>
      </c>
      <c r="B433">
        <v>96.49052429199219</v>
      </c>
    </row>
    <row r="434" spans="1:2">
      <c r="A434">
        <v>0</v>
      </c>
      <c r="B434">
        <v>0.8792372345924377</v>
      </c>
    </row>
    <row r="435" spans="1:2">
      <c r="A435">
        <v>0</v>
      </c>
      <c r="B435">
        <v>0.9025020003318787</v>
      </c>
    </row>
    <row r="436" spans="1:2">
      <c r="A436">
        <v>0</v>
      </c>
      <c r="B436">
        <v>2.850733995437622</v>
      </c>
    </row>
    <row r="437" spans="1:2">
      <c r="A437">
        <v>94.2634</v>
      </c>
      <c r="B437">
        <v>94.89473724365234</v>
      </c>
    </row>
    <row r="438" spans="1:2">
      <c r="A438">
        <v>92.14449999999999</v>
      </c>
      <c r="B438">
        <v>91.9178466796875</v>
      </c>
    </row>
    <row r="439" spans="1:2">
      <c r="A439">
        <v>0</v>
      </c>
      <c r="B439">
        <v>0.9037043452262878</v>
      </c>
    </row>
    <row r="440" spans="1:2">
      <c r="A440">
        <v>93.6206</v>
      </c>
      <c r="B440">
        <v>90.14697265625</v>
      </c>
    </row>
    <row r="441" spans="1:2">
      <c r="A441">
        <v>84.13339999999999</v>
      </c>
      <c r="B441">
        <v>95.17311096191406</v>
      </c>
    </row>
    <row r="442" spans="1:2">
      <c r="A442">
        <v>93.562</v>
      </c>
      <c r="B442">
        <v>95.55472564697266</v>
      </c>
    </row>
    <row r="443" spans="1:2">
      <c r="A443">
        <v>85.9543</v>
      </c>
      <c r="B443">
        <v>94.73069763183594</v>
      </c>
    </row>
    <row r="444" spans="1:2">
      <c r="A444">
        <v>0</v>
      </c>
      <c r="B444">
        <v>1.865676522254944</v>
      </c>
    </row>
    <row r="445" spans="1:2">
      <c r="A445">
        <v>0</v>
      </c>
      <c r="B445">
        <v>5.505166530609131</v>
      </c>
    </row>
    <row r="446" spans="1:2">
      <c r="A446">
        <v>0</v>
      </c>
      <c r="B446">
        <v>5.487643241882324</v>
      </c>
    </row>
    <row r="447" spans="1:2">
      <c r="A447">
        <v>69.1294</v>
      </c>
      <c r="B447">
        <v>79.80548095703125</v>
      </c>
    </row>
    <row r="448" spans="1:2">
      <c r="A448">
        <v>43.658</v>
      </c>
      <c r="B448">
        <v>31.43684387207031</v>
      </c>
    </row>
    <row r="449" spans="1:2">
      <c r="A449">
        <v>98.4988</v>
      </c>
      <c r="B449">
        <v>99.53876495361328</v>
      </c>
    </row>
    <row r="450" spans="1:2">
      <c r="A450">
        <v>91.1863</v>
      </c>
      <c r="B450">
        <v>96.91988372802734</v>
      </c>
    </row>
    <row r="451" spans="1:2">
      <c r="A451">
        <v>95.1902</v>
      </c>
      <c r="B451">
        <v>98.09122467041016</v>
      </c>
    </row>
    <row r="452" spans="1:2">
      <c r="A452">
        <v>93.8099</v>
      </c>
      <c r="B452">
        <v>97.20294189453125</v>
      </c>
    </row>
    <row r="453" spans="1:2">
      <c r="A453">
        <v>91.6207</v>
      </c>
      <c r="B453">
        <v>94.42408752441406</v>
      </c>
    </row>
    <row r="454" spans="1:2">
      <c r="A454">
        <v>97.242</v>
      </c>
      <c r="B454">
        <v>96.70601654052734</v>
      </c>
    </row>
    <row r="455" spans="1:2">
      <c r="A455">
        <v>91.7216</v>
      </c>
      <c r="B455">
        <v>94.70252990722656</v>
      </c>
    </row>
    <row r="456" spans="1:2">
      <c r="A456">
        <v>82.45959999999999</v>
      </c>
      <c r="B456">
        <v>98.81359100341797</v>
      </c>
    </row>
    <row r="457" spans="1:2">
      <c r="A457">
        <v>60.52320000000001</v>
      </c>
      <c r="B457">
        <v>58.45672607421875</v>
      </c>
    </row>
    <row r="458" spans="1:2">
      <c r="A458">
        <v>74.1421</v>
      </c>
      <c r="B458">
        <v>73.02595520019531</v>
      </c>
    </row>
    <row r="459" spans="1:2">
      <c r="A459">
        <v>0</v>
      </c>
      <c r="B459">
        <v>5.787815570831299</v>
      </c>
    </row>
    <row r="460" spans="1:2">
      <c r="A460">
        <v>73.0471</v>
      </c>
      <c r="B460">
        <v>89.44068145751953</v>
      </c>
    </row>
    <row r="461" spans="1:2">
      <c r="A461">
        <v>61.9685</v>
      </c>
      <c r="B461">
        <v>65.8792724609375</v>
      </c>
    </row>
    <row r="462" spans="1:2">
      <c r="A462">
        <v>56.3517</v>
      </c>
      <c r="B462">
        <v>71.70811462402344</v>
      </c>
    </row>
    <row r="463" spans="1:2">
      <c r="A463">
        <v>97.9675</v>
      </c>
      <c r="B463">
        <v>95.68122100830078</v>
      </c>
    </row>
    <row r="464" spans="1:2">
      <c r="A464">
        <v>93.2923</v>
      </c>
      <c r="B464">
        <v>95.22418975830078</v>
      </c>
    </row>
    <row r="465" spans="1:2">
      <c r="A465">
        <v>0</v>
      </c>
      <c r="B465">
        <v>1.179674386978149</v>
      </c>
    </row>
    <row r="466" spans="1:2">
      <c r="A466">
        <v>0</v>
      </c>
      <c r="B466">
        <v>2.298602819442749</v>
      </c>
    </row>
    <row r="467" spans="1:2">
      <c r="A467">
        <v>0</v>
      </c>
      <c r="B467">
        <v>0.9816768765449524</v>
      </c>
    </row>
    <row r="468" spans="1:2">
      <c r="A468">
        <v>0</v>
      </c>
      <c r="B468">
        <v>6.572850227355957</v>
      </c>
    </row>
    <row r="469" spans="1:2">
      <c r="A469">
        <v>92.6549</v>
      </c>
      <c r="B469">
        <v>98.19956970214844</v>
      </c>
    </row>
    <row r="470" spans="1:2">
      <c r="A470">
        <v>89.2427</v>
      </c>
      <c r="B470">
        <v>91.92158508300781</v>
      </c>
    </row>
    <row r="471" spans="1:2">
      <c r="A471">
        <v>0</v>
      </c>
      <c r="B471">
        <v>-0.0914892852306366</v>
      </c>
    </row>
    <row r="472" spans="1:2">
      <c r="A472">
        <v>0</v>
      </c>
      <c r="B472">
        <v>1.610187292098999</v>
      </c>
    </row>
    <row r="473" spans="1:2">
      <c r="A473">
        <v>94.43259999999999</v>
      </c>
      <c r="B473">
        <v>98.52220153808594</v>
      </c>
    </row>
    <row r="474" spans="1:2">
      <c r="A474">
        <v>0</v>
      </c>
      <c r="B474">
        <v>5.204447269439697</v>
      </c>
    </row>
    <row r="475" spans="1:2">
      <c r="A475">
        <v>0</v>
      </c>
      <c r="B475">
        <v>6.343027591705322</v>
      </c>
    </row>
    <row r="476" spans="1:2">
      <c r="A476">
        <v>0</v>
      </c>
      <c r="B476">
        <v>2.916312694549561</v>
      </c>
    </row>
    <row r="477" spans="1:2">
      <c r="A477">
        <v>0</v>
      </c>
      <c r="B477">
        <v>-2.932648658752441</v>
      </c>
    </row>
    <row r="478" spans="1:2">
      <c r="A478">
        <v>24.1631</v>
      </c>
      <c r="B478">
        <v>7.066854953765869</v>
      </c>
    </row>
    <row r="479" spans="1:2">
      <c r="A479">
        <v>93.7367</v>
      </c>
      <c r="B479">
        <v>93.26792144775391</v>
      </c>
    </row>
    <row r="480" spans="1:2">
      <c r="A480">
        <v>47.2093</v>
      </c>
      <c r="B480">
        <v>56.38180541992188</v>
      </c>
    </row>
    <row r="481" spans="1:2">
      <c r="A481">
        <v>80.1331</v>
      </c>
      <c r="B481">
        <v>85.68454742431641</v>
      </c>
    </row>
    <row r="482" spans="1:2">
      <c r="A482">
        <v>94.5742</v>
      </c>
      <c r="B482">
        <v>92.77037048339844</v>
      </c>
    </row>
    <row r="483" spans="1:2">
      <c r="A483">
        <v>73.9246</v>
      </c>
      <c r="B483">
        <v>89.66441345214844</v>
      </c>
    </row>
    <row r="484" spans="1:2">
      <c r="A484">
        <v>0</v>
      </c>
      <c r="B484">
        <v>6.448183536529541</v>
      </c>
    </row>
    <row r="485" spans="1:2">
      <c r="A485">
        <v>0</v>
      </c>
      <c r="B485">
        <v>3.202962875366211</v>
      </c>
    </row>
    <row r="486" spans="1:2">
      <c r="A486">
        <v>0</v>
      </c>
      <c r="B486">
        <v>6.583036422729492</v>
      </c>
    </row>
    <row r="487" spans="1:2">
      <c r="A487">
        <v>0</v>
      </c>
      <c r="B487">
        <v>7.607021331787109</v>
      </c>
    </row>
    <row r="488" spans="1:2">
      <c r="A488">
        <v>0</v>
      </c>
      <c r="B488">
        <v>0.7470537424087524</v>
      </c>
    </row>
    <row r="489" spans="1:2">
      <c r="A489">
        <v>48.9789</v>
      </c>
      <c r="B489">
        <v>54.70569610595703</v>
      </c>
    </row>
    <row r="490" spans="1:2">
      <c r="A490">
        <v>82.563</v>
      </c>
      <c r="B490">
        <v>95.63510894775391</v>
      </c>
    </row>
    <row r="491" spans="1:2">
      <c r="A491">
        <v>95.63639999999999</v>
      </c>
      <c r="B491">
        <v>99.4122314453125</v>
      </c>
    </row>
    <row r="492" spans="1:2">
      <c r="A492">
        <v>93.06870000000001</v>
      </c>
      <c r="B492">
        <v>98.9007568359375</v>
      </c>
    </row>
    <row r="493" spans="1:2">
      <c r="A493">
        <v>0</v>
      </c>
      <c r="B493">
        <v>-0.9283684492111206</v>
      </c>
    </row>
    <row r="494" spans="1:2">
      <c r="A494">
        <v>38.4573</v>
      </c>
      <c r="B494">
        <v>54.40496826171875</v>
      </c>
    </row>
    <row r="495" spans="1:2">
      <c r="A495">
        <v>93.7753</v>
      </c>
      <c r="B495">
        <v>97.79546356201172</v>
      </c>
    </row>
    <row r="496" spans="1:2">
      <c r="A496">
        <v>0</v>
      </c>
      <c r="B496">
        <v>1.546804428100586</v>
      </c>
    </row>
    <row r="497" spans="1:2">
      <c r="A497">
        <v>55.2858</v>
      </c>
      <c r="B497">
        <v>65.98345947265625</v>
      </c>
    </row>
    <row r="498" spans="1:2">
      <c r="A498">
        <v>0</v>
      </c>
      <c r="B498">
        <v>1.708714246749878</v>
      </c>
    </row>
    <row r="499" spans="1:2">
      <c r="A499">
        <v>97.6375</v>
      </c>
      <c r="B499">
        <v>89.66305541992188</v>
      </c>
    </row>
    <row r="500" spans="1:2">
      <c r="A500">
        <v>91.6621</v>
      </c>
      <c r="B500">
        <v>92.30267333984375</v>
      </c>
    </row>
    <row r="501" spans="1:2">
      <c r="A501">
        <v>0</v>
      </c>
      <c r="B501">
        <v>6.02984094619751</v>
      </c>
    </row>
    <row r="502" spans="1:2">
      <c r="A502">
        <v>93.2294</v>
      </c>
      <c r="B502">
        <v>98.62950897216797</v>
      </c>
    </row>
    <row r="503" spans="1:2">
      <c r="A503">
        <v>94.3865</v>
      </c>
      <c r="B503">
        <v>98.65243530273438</v>
      </c>
    </row>
    <row r="504" spans="1:2">
      <c r="A504">
        <v>0</v>
      </c>
      <c r="B504">
        <v>7.021595478057861</v>
      </c>
    </row>
    <row r="505" spans="1:2">
      <c r="A505">
        <v>0</v>
      </c>
      <c r="B505">
        <v>2.821454524993896</v>
      </c>
    </row>
    <row r="506" spans="1:2">
      <c r="A506">
        <v>0</v>
      </c>
      <c r="B506">
        <v>-0.231824591755867</v>
      </c>
    </row>
    <row r="507" spans="1:2">
      <c r="A507">
        <v>93.4721</v>
      </c>
      <c r="B507">
        <v>95.54411315917969</v>
      </c>
    </row>
    <row r="508" spans="1:2">
      <c r="A508">
        <v>98.14619999999999</v>
      </c>
      <c r="B508">
        <v>98.28712463378906</v>
      </c>
    </row>
    <row r="509" spans="1:2">
      <c r="A509">
        <v>94.4318</v>
      </c>
      <c r="B509">
        <v>97.31206512451172</v>
      </c>
    </row>
    <row r="510" spans="1:2">
      <c r="A510">
        <v>63.4749</v>
      </c>
      <c r="B510">
        <v>72.59107208251953</v>
      </c>
    </row>
    <row r="511" spans="1:2">
      <c r="A511">
        <v>91.97709999999999</v>
      </c>
      <c r="B511">
        <v>92.40624237060547</v>
      </c>
    </row>
    <row r="512" spans="1:2">
      <c r="A512">
        <v>92.0309</v>
      </c>
      <c r="B512">
        <v>97.42611694335938</v>
      </c>
    </row>
    <row r="513" spans="1:2">
      <c r="A513">
        <v>0</v>
      </c>
      <c r="B513">
        <v>2.578762054443359</v>
      </c>
    </row>
    <row r="514" spans="1:2">
      <c r="A514">
        <v>92.565</v>
      </c>
      <c r="B514">
        <v>94.60135650634766</v>
      </c>
    </row>
    <row r="515" spans="1:2">
      <c r="A515">
        <v>94.0582</v>
      </c>
      <c r="B515">
        <v>96.76507568359375</v>
      </c>
    </row>
    <row r="516" spans="1:2">
      <c r="A516">
        <v>91.7323</v>
      </c>
      <c r="B516">
        <v>90.27318572998047</v>
      </c>
    </row>
    <row r="517" spans="1:2">
      <c r="A517">
        <v>0</v>
      </c>
      <c r="B517">
        <v>0.4405519664287567</v>
      </c>
    </row>
    <row r="518" spans="1:2">
      <c r="A518">
        <v>0</v>
      </c>
      <c r="B518">
        <v>6.525030136108398</v>
      </c>
    </row>
    <row r="519" spans="1:2">
      <c r="A519">
        <v>98.19499999999999</v>
      </c>
      <c r="B519">
        <v>97.25893402099609</v>
      </c>
    </row>
    <row r="520" spans="1:2">
      <c r="A520">
        <v>95.2282</v>
      </c>
      <c r="B520">
        <v>95.30241394042969</v>
      </c>
    </row>
    <row r="521" spans="1:2">
      <c r="A521">
        <v>0</v>
      </c>
      <c r="B521">
        <v>1.023735165596008</v>
      </c>
    </row>
    <row r="522" spans="1:2">
      <c r="A522">
        <v>0</v>
      </c>
      <c r="B522">
        <v>-2.148437261581421</v>
      </c>
    </row>
    <row r="523" spans="1:2">
      <c r="A523">
        <v>91.6606</v>
      </c>
      <c r="B523">
        <v>96.07728576660156</v>
      </c>
    </row>
    <row r="524" spans="1:2">
      <c r="A524">
        <v>95.05419999999999</v>
      </c>
      <c r="B524">
        <v>89.91184234619141</v>
      </c>
    </row>
    <row r="525" spans="1:2">
      <c r="A525">
        <v>0</v>
      </c>
      <c r="B525">
        <v>1.27571427822113</v>
      </c>
    </row>
    <row r="526" spans="1:2">
      <c r="A526">
        <v>0</v>
      </c>
      <c r="B526">
        <v>-0.463684469461441</v>
      </c>
    </row>
    <row r="527" spans="1:2">
      <c r="A527">
        <v>0</v>
      </c>
      <c r="B527">
        <v>25.04317665100098</v>
      </c>
    </row>
    <row r="528" spans="1:2">
      <c r="A528">
        <v>91.8086</v>
      </c>
      <c r="B528">
        <v>93.88536071777344</v>
      </c>
    </row>
    <row r="529" spans="1:2">
      <c r="A529">
        <v>0</v>
      </c>
      <c r="B529">
        <v>3.291438817977905</v>
      </c>
    </row>
    <row r="530" spans="1:2">
      <c r="A530">
        <v>0</v>
      </c>
      <c r="B530">
        <v>-1.687974691390991</v>
      </c>
    </row>
    <row r="531" spans="1:2">
      <c r="A531">
        <v>96.92910000000001</v>
      </c>
      <c r="B531">
        <v>99.9654541015625</v>
      </c>
    </row>
    <row r="532" spans="1:2">
      <c r="A532">
        <v>0</v>
      </c>
      <c r="B532">
        <v>7.779705047607422</v>
      </c>
    </row>
    <row r="533" spans="1:2">
      <c r="A533">
        <v>0</v>
      </c>
      <c r="B533">
        <v>1.617371916770935</v>
      </c>
    </row>
    <row r="534" spans="1:2">
      <c r="A534">
        <v>0</v>
      </c>
      <c r="B534">
        <v>1.32718551158905</v>
      </c>
    </row>
    <row r="535" spans="1:2">
      <c r="A535">
        <v>0</v>
      </c>
      <c r="B535">
        <v>1.88816225528717</v>
      </c>
    </row>
    <row r="536" spans="1:2">
      <c r="A536">
        <v>0</v>
      </c>
      <c r="B536">
        <v>0.7925308346748352</v>
      </c>
    </row>
    <row r="537" spans="1:2">
      <c r="A537">
        <v>91.4012</v>
      </c>
      <c r="B537">
        <v>96.75057983398438</v>
      </c>
    </row>
    <row r="538" spans="1:2">
      <c r="A538">
        <v>53.4827</v>
      </c>
      <c r="B538">
        <v>66.09782409667969</v>
      </c>
    </row>
    <row r="539" spans="1:2">
      <c r="A539">
        <v>0</v>
      </c>
      <c r="B539">
        <v>0.2479223757982254</v>
      </c>
    </row>
    <row r="540" spans="1:2">
      <c r="A540">
        <v>92.2223</v>
      </c>
      <c r="B540">
        <v>92.63088989257812</v>
      </c>
    </row>
    <row r="541" spans="1:2">
      <c r="A541">
        <v>95.12139999999999</v>
      </c>
      <c r="B541">
        <v>98.24285125732422</v>
      </c>
    </row>
    <row r="542" spans="1:2">
      <c r="A542">
        <v>98.2948</v>
      </c>
      <c r="B542">
        <v>98.36861419677734</v>
      </c>
    </row>
    <row r="543" spans="1:2">
      <c r="A543">
        <v>0</v>
      </c>
      <c r="B543">
        <v>0.1712638735771179</v>
      </c>
    </row>
    <row r="544" spans="1:2">
      <c r="A544">
        <v>60.82919999999999</v>
      </c>
      <c r="B544">
        <v>47.65803146362305</v>
      </c>
    </row>
    <row r="545" spans="1:2">
      <c r="A545">
        <v>0</v>
      </c>
      <c r="B545">
        <v>2.226609706878662</v>
      </c>
    </row>
    <row r="546" spans="1:2">
      <c r="A546">
        <v>91.8574</v>
      </c>
      <c r="B546">
        <v>96.20833587646484</v>
      </c>
    </row>
    <row r="547" spans="1:2">
      <c r="A547">
        <v>0</v>
      </c>
      <c r="B547">
        <v>-1.24677300453186</v>
      </c>
    </row>
    <row r="548" spans="1:2">
      <c r="A548">
        <v>0</v>
      </c>
      <c r="B548">
        <v>0.6141147017478943</v>
      </c>
    </row>
    <row r="549" spans="1:2">
      <c r="A549">
        <v>98.6399</v>
      </c>
      <c r="B549">
        <v>98.46676635742188</v>
      </c>
    </row>
    <row r="550" spans="1:2">
      <c r="A550">
        <v>0</v>
      </c>
      <c r="B550">
        <v>2.165055274963379</v>
      </c>
    </row>
    <row r="551" spans="1:2">
      <c r="A551">
        <v>98.52760000000001</v>
      </c>
      <c r="B551">
        <v>98.79191589355469</v>
      </c>
    </row>
    <row r="552" spans="1:2">
      <c r="A552">
        <v>97.9635</v>
      </c>
      <c r="B552">
        <v>99.35128021240234</v>
      </c>
    </row>
    <row r="553" spans="1:2">
      <c r="A553">
        <v>98.07429999999999</v>
      </c>
      <c r="B553">
        <v>99.31820678710938</v>
      </c>
    </row>
    <row r="554" spans="1:2">
      <c r="A554">
        <v>81.5018</v>
      </c>
      <c r="B554">
        <v>92.65541839599609</v>
      </c>
    </row>
    <row r="555" spans="1:2">
      <c r="A555">
        <v>85.0444</v>
      </c>
      <c r="B555">
        <v>88.44725036621094</v>
      </c>
    </row>
    <row r="556" spans="1:2">
      <c r="A556">
        <v>46.7373</v>
      </c>
      <c r="B556">
        <v>58.07940292358398</v>
      </c>
    </row>
    <row r="557" spans="1:2">
      <c r="A557">
        <v>95.53</v>
      </c>
      <c r="B557">
        <v>97.94436645507812</v>
      </c>
    </row>
    <row r="558" spans="1:2">
      <c r="A558">
        <v>0</v>
      </c>
      <c r="B558">
        <v>3.673649549484253</v>
      </c>
    </row>
    <row r="559" spans="1:2">
      <c r="A559">
        <v>0</v>
      </c>
      <c r="B559">
        <v>-0.2316776067018509</v>
      </c>
    </row>
    <row r="560" spans="1:2">
      <c r="A560">
        <v>96.04000000000001</v>
      </c>
      <c r="B560">
        <v>98.16684722900391</v>
      </c>
    </row>
    <row r="561" spans="1:2">
      <c r="A561">
        <v>50.208</v>
      </c>
      <c r="B561">
        <v>56.89155578613281</v>
      </c>
    </row>
    <row r="562" spans="1:2">
      <c r="A562">
        <v>0</v>
      </c>
      <c r="B562">
        <v>2.261824369430542</v>
      </c>
    </row>
    <row r="563" spans="1:2">
      <c r="A563">
        <v>93.5166</v>
      </c>
      <c r="B563">
        <v>94.38815307617188</v>
      </c>
    </row>
    <row r="564" spans="1:2">
      <c r="A564">
        <v>94.57769999999999</v>
      </c>
      <c r="B564">
        <v>91.07033538818359</v>
      </c>
    </row>
    <row r="565" spans="1:2">
      <c r="A565">
        <v>46.0491</v>
      </c>
      <c r="B565">
        <v>50.71114349365234</v>
      </c>
    </row>
    <row r="566" spans="1:2">
      <c r="A566">
        <v>95.1041</v>
      </c>
      <c r="B566">
        <v>92.00172424316406</v>
      </c>
    </row>
    <row r="567" spans="1:2">
      <c r="A567">
        <v>90.39660000000001</v>
      </c>
      <c r="B567">
        <v>91.62770080566406</v>
      </c>
    </row>
    <row r="568" spans="1:2">
      <c r="A568">
        <v>0</v>
      </c>
      <c r="B568">
        <v>5.813979148864746</v>
      </c>
    </row>
    <row r="569" spans="1:2">
      <c r="A569">
        <v>33.7021</v>
      </c>
      <c r="B569">
        <v>30.62876129150391</v>
      </c>
    </row>
    <row r="570" spans="1:2">
      <c r="A570">
        <v>91.453</v>
      </c>
      <c r="B570">
        <v>91.43212127685547</v>
      </c>
    </row>
    <row r="571" spans="1:2">
      <c r="A571">
        <v>0</v>
      </c>
      <c r="B571">
        <v>6.807382583618164</v>
      </c>
    </row>
    <row r="572" spans="1:2">
      <c r="A572">
        <v>0</v>
      </c>
      <c r="B572">
        <v>-0.3674710690975189</v>
      </c>
    </row>
    <row r="573" spans="1:2">
      <c r="A573">
        <v>98.45740000000001</v>
      </c>
      <c r="B573">
        <v>99.38698577880859</v>
      </c>
    </row>
    <row r="574" spans="1:2">
      <c r="A574">
        <v>0</v>
      </c>
      <c r="B574">
        <v>2.14647650718689</v>
      </c>
    </row>
    <row r="575" spans="1:2">
      <c r="A575">
        <v>94.4091</v>
      </c>
      <c r="B575">
        <v>97.76556396484375</v>
      </c>
    </row>
    <row r="576" spans="1:2">
      <c r="A576">
        <v>96.09780000000001</v>
      </c>
      <c r="B576">
        <v>97.8380126953125</v>
      </c>
    </row>
    <row r="577" spans="1:2">
      <c r="A577">
        <v>0</v>
      </c>
      <c r="B577">
        <v>23.31187057495117</v>
      </c>
    </row>
    <row r="578" spans="1:2">
      <c r="A578">
        <v>96.23560000000001</v>
      </c>
      <c r="B578">
        <v>96.90061187744141</v>
      </c>
    </row>
    <row r="579" spans="1:2">
      <c r="A579">
        <v>76.64409999999999</v>
      </c>
      <c r="B579">
        <v>91.92267608642578</v>
      </c>
    </row>
    <row r="580" spans="1:2">
      <c r="A580">
        <v>88.29049999999999</v>
      </c>
      <c r="B580">
        <v>91.60652923583984</v>
      </c>
    </row>
    <row r="581" spans="1:2">
      <c r="A581">
        <v>91.92489999999999</v>
      </c>
      <c r="B581">
        <v>93.88344573974609</v>
      </c>
    </row>
    <row r="582" spans="1:2">
      <c r="A582">
        <v>94.0947</v>
      </c>
      <c r="B582">
        <v>94.9251708984375</v>
      </c>
    </row>
    <row r="583" spans="1:2">
      <c r="A583">
        <v>93.1217</v>
      </c>
      <c r="B583">
        <v>95.65549468994141</v>
      </c>
    </row>
    <row r="584" spans="1:2">
      <c r="A584">
        <v>93.48050000000001</v>
      </c>
      <c r="B584">
        <v>96.09662628173828</v>
      </c>
    </row>
    <row r="585" spans="1:2">
      <c r="A585">
        <v>83.43300000000001</v>
      </c>
      <c r="B585">
        <v>82.04457855224609</v>
      </c>
    </row>
    <row r="586" spans="1:2">
      <c r="A586">
        <v>0</v>
      </c>
      <c r="B586">
        <v>1.05449914932251</v>
      </c>
    </row>
    <row r="587" spans="1:2">
      <c r="A587">
        <v>56.5067</v>
      </c>
      <c r="B587">
        <v>67.4100341796875</v>
      </c>
    </row>
    <row r="588" spans="1:2">
      <c r="A588">
        <v>52.40790000000001</v>
      </c>
      <c r="B588">
        <v>48.94917297363281</v>
      </c>
    </row>
    <row r="589" spans="1:2">
      <c r="A589">
        <v>98.4726</v>
      </c>
      <c r="B589">
        <v>98.36103057861328</v>
      </c>
    </row>
    <row r="590" spans="1:2">
      <c r="A590">
        <v>77.4272</v>
      </c>
      <c r="B590">
        <v>72.07195281982422</v>
      </c>
    </row>
    <row r="591" spans="1:2">
      <c r="A591">
        <v>0</v>
      </c>
      <c r="B591">
        <v>1.96489417552948</v>
      </c>
    </row>
    <row r="592" spans="1:2">
      <c r="A592">
        <v>85.21120000000001</v>
      </c>
      <c r="B592">
        <v>93.86466217041016</v>
      </c>
    </row>
    <row r="593" spans="1:2">
      <c r="A593">
        <v>96.0039</v>
      </c>
      <c r="B593">
        <v>97.80788421630859</v>
      </c>
    </row>
    <row r="594" spans="1:2">
      <c r="A594">
        <v>0</v>
      </c>
      <c r="B594">
        <v>3.881750822067261</v>
      </c>
    </row>
    <row r="595" spans="1:2">
      <c r="A595">
        <v>0</v>
      </c>
      <c r="B595">
        <v>1.394475221633911</v>
      </c>
    </row>
    <row r="596" spans="1:2">
      <c r="A596">
        <v>90.00490000000001</v>
      </c>
      <c r="B596">
        <v>95.64694976806641</v>
      </c>
    </row>
    <row r="597" spans="1:2">
      <c r="A597">
        <v>45.5288</v>
      </c>
      <c r="B597">
        <v>43.18299102783203</v>
      </c>
    </row>
    <row r="598" spans="1:2">
      <c r="A598">
        <v>84.723</v>
      </c>
      <c r="B598">
        <v>93.67472839355469</v>
      </c>
    </row>
    <row r="599" spans="1:2">
      <c r="A599">
        <v>0</v>
      </c>
      <c r="B599">
        <v>-0.06129270419478416</v>
      </c>
    </row>
    <row r="600" spans="1:2">
      <c r="A600">
        <v>92.5398</v>
      </c>
      <c r="B600">
        <v>95.86305999755859</v>
      </c>
    </row>
    <row r="601" spans="1:2">
      <c r="A601">
        <v>59.6597</v>
      </c>
      <c r="B601">
        <v>68.26279449462891</v>
      </c>
    </row>
    <row r="602" spans="1:2">
      <c r="A602">
        <v>91.7092</v>
      </c>
      <c r="B602">
        <v>93.60140228271484</v>
      </c>
    </row>
    <row r="603" spans="1:2">
      <c r="A603">
        <v>96.2343</v>
      </c>
      <c r="B603">
        <v>97.65153503417969</v>
      </c>
    </row>
    <row r="604" spans="1:2">
      <c r="A604">
        <v>89.88339999999999</v>
      </c>
      <c r="B604">
        <v>93.23165893554688</v>
      </c>
    </row>
    <row r="605" spans="1:2">
      <c r="A605">
        <v>92.97329999999999</v>
      </c>
      <c r="B605">
        <v>94.56755828857422</v>
      </c>
    </row>
    <row r="606" spans="1:2">
      <c r="A606">
        <v>98.14100000000001</v>
      </c>
      <c r="B606">
        <v>99.61152648925781</v>
      </c>
    </row>
    <row r="607" spans="1:2">
      <c r="A607">
        <v>59.22720000000001</v>
      </c>
      <c r="B607">
        <v>86.34365844726562</v>
      </c>
    </row>
    <row r="608" spans="1:2">
      <c r="A608">
        <v>93.9175</v>
      </c>
      <c r="B608">
        <v>87.72499847412109</v>
      </c>
    </row>
    <row r="609" spans="1:2">
      <c r="A609">
        <v>0</v>
      </c>
      <c r="B609">
        <v>4.584823608398438</v>
      </c>
    </row>
    <row r="610" spans="1:2">
      <c r="A610">
        <v>0</v>
      </c>
      <c r="B610">
        <v>3.961930990219116</v>
      </c>
    </row>
    <row r="611" spans="1:2">
      <c r="A611">
        <v>71.43819999999999</v>
      </c>
      <c r="B611">
        <v>83.77754974365234</v>
      </c>
    </row>
    <row r="612" spans="1:2">
      <c r="A612">
        <v>0</v>
      </c>
      <c r="B612">
        <v>1.391711831092834</v>
      </c>
    </row>
    <row r="613" spans="1:2">
      <c r="A613">
        <v>85.4847</v>
      </c>
      <c r="B613">
        <v>92.24240112304688</v>
      </c>
    </row>
    <row r="614" spans="1:2">
      <c r="A614">
        <v>0</v>
      </c>
      <c r="B614">
        <v>1.405111074447632</v>
      </c>
    </row>
    <row r="615" spans="1:2">
      <c r="A615">
        <v>95.2834</v>
      </c>
      <c r="B615">
        <v>97.57833099365234</v>
      </c>
    </row>
    <row r="616" spans="1:2">
      <c r="A616">
        <v>0</v>
      </c>
      <c r="B616">
        <v>-0.3634525239467621</v>
      </c>
    </row>
    <row r="617" spans="1:2">
      <c r="A617">
        <v>0</v>
      </c>
      <c r="B617">
        <v>1.182769894599915</v>
      </c>
    </row>
    <row r="618" spans="1:2">
      <c r="A618">
        <v>0</v>
      </c>
      <c r="B618">
        <v>4.717486381530762</v>
      </c>
    </row>
    <row r="619" spans="1:2">
      <c r="A619">
        <v>80.13330000000001</v>
      </c>
      <c r="B619">
        <v>83.98785400390625</v>
      </c>
    </row>
    <row r="620" spans="1:2">
      <c r="A620">
        <v>70.73390000000001</v>
      </c>
      <c r="B620">
        <v>75.95703887939453</v>
      </c>
    </row>
    <row r="621" spans="1:2">
      <c r="A621">
        <v>94.6611</v>
      </c>
      <c r="B621">
        <v>98.7066650390625</v>
      </c>
    </row>
    <row r="622" spans="1:2">
      <c r="A622">
        <v>96.7701</v>
      </c>
      <c r="B622">
        <v>92.71761322021484</v>
      </c>
    </row>
    <row r="623" spans="1:2">
      <c r="A623">
        <v>0</v>
      </c>
      <c r="B623">
        <v>2.81211519241333</v>
      </c>
    </row>
    <row r="624" spans="1:2">
      <c r="A624">
        <v>94.42749999999999</v>
      </c>
      <c r="B624">
        <v>97.72939300537109</v>
      </c>
    </row>
    <row r="625" spans="1:2">
      <c r="A625">
        <v>0</v>
      </c>
      <c r="B625">
        <v>-0.3327620625495911</v>
      </c>
    </row>
    <row r="626" spans="1:2">
      <c r="A626">
        <v>98.46639999999999</v>
      </c>
      <c r="B626">
        <v>99.55466461181641</v>
      </c>
    </row>
    <row r="627" spans="1:2">
      <c r="A627">
        <v>92.7945</v>
      </c>
      <c r="B627">
        <v>95.52339172363281</v>
      </c>
    </row>
    <row r="628" spans="1:2">
      <c r="A628">
        <v>94.18510000000001</v>
      </c>
      <c r="B628">
        <v>97.01078033447266</v>
      </c>
    </row>
    <row r="629" spans="1:2">
      <c r="A629">
        <v>0</v>
      </c>
      <c r="B629">
        <v>0.0296997707337141</v>
      </c>
    </row>
    <row r="630" spans="1:2">
      <c r="A630">
        <v>0</v>
      </c>
      <c r="B630">
        <v>3.000964403152466</v>
      </c>
    </row>
    <row r="631" spans="1:2">
      <c r="A631">
        <v>91.4842</v>
      </c>
      <c r="B631">
        <v>90.20108795166016</v>
      </c>
    </row>
    <row r="632" spans="1:2">
      <c r="A632">
        <v>0</v>
      </c>
      <c r="B632">
        <v>2.173304080963135</v>
      </c>
    </row>
    <row r="633" spans="1:2">
      <c r="A633">
        <v>94.50700000000001</v>
      </c>
      <c r="B633">
        <v>91.52601623535156</v>
      </c>
    </row>
    <row r="634" spans="1:2">
      <c r="A634">
        <v>85.7171</v>
      </c>
      <c r="B634">
        <v>95.59394836425781</v>
      </c>
    </row>
    <row r="635" spans="1:2">
      <c r="A635">
        <v>91.14919999999999</v>
      </c>
      <c r="B635">
        <v>96.03105926513672</v>
      </c>
    </row>
    <row r="636" spans="1:2">
      <c r="A636">
        <v>97.2878</v>
      </c>
      <c r="B636">
        <v>99.11034393310547</v>
      </c>
    </row>
    <row r="637" spans="1:2">
      <c r="A637">
        <v>0</v>
      </c>
      <c r="B637">
        <v>1.90752899646759</v>
      </c>
    </row>
    <row r="638" spans="1:2">
      <c r="A638">
        <v>93.124</v>
      </c>
      <c r="B638">
        <v>95.61717224121094</v>
      </c>
    </row>
    <row r="639" spans="1:2">
      <c r="A639">
        <v>0</v>
      </c>
      <c r="B639">
        <v>6.660500526428223</v>
      </c>
    </row>
    <row r="640" spans="1:2">
      <c r="A640">
        <v>95.0853</v>
      </c>
      <c r="B640">
        <v>95.66850280761719</v>
      </c>
    </row>
    <row r="641" spans="1:2">
      <c r="A641">
        <v>93.4145</v>
      </c>
      <c r="B641">
        <v>97.26995849609375</v>
      </c>
    </row>
    <row r="642" spans="1:2">
      <c r="A642">
        <v>0</v>
      </c>
      <c r="B642">
        <v>1.258846282958984</v>
      </c>
    </row>
    <row r="643" spans="1:2">
      <c r="A643">
        <v>93.8732</v>
      </c>
      <c r="B643">
        <v>96.38423156738281</v>
      </c>
    </row>
    <row r="644" spans="1:2">
      <c r="A644">
        <v>78.72499999999999</v>
      </c>
      <c r="B644">
        <v>85.20003509521484</v>
      </c>
    </row>
    <row r="645" spans="1:2">
      <c r="A645">
        <v>0</v>
      </c>
      <c r="B645">
        <v>3.879146337509155</v>
      </c>
    </row>
    <row r="646" spans="1:2">
      <c r="A646">
        <v>68.36839999999999</v>
      </c>
      <c r="B646">
        <v>73.105224609375</v>
      </c>
    </row>
    <row r="647" spans="1:2">
      <c r="A647">
        <v>77.6942</v>
      </c>
      <c r="B647">
        <v>92.47463226318359</v>
      </c>
    </row>
    <row r="648" spans="1:2">
      <c r="A648">
        <v>87.25830000000001</v>
      </c>
      <c r="B648">
        <v>86.56678009033203</v>
      </c>
    </row>
    <row r="649" spans="1:2">
      <c r="A649">
        <v>95.71120000000001</v>
      </c>
      <c r="B649">
        <v>99.03608703613281</v>
      </c>
    </row>
    <row r="650" spans="1:2">
      <c r="A650">
        <v>0</v>
      </c>
      <c r="B650">
        <v>14.50339794158936</v>
      </c>
    </row>
    <row r="651" spans="1:2">
      <c r="A651">
        <v>32.9704</v>
      </c>
      <c r="B651">
        <v>61.79036712646484</v>
      </c>
    </row>
    <row r="652" spans="1:2">
      <c r="A652">
        <v>0</v>
      </c>
      <c r="B652">
        <v>6.858571529388428</v>
      </c>
    </row>
    <row r="653" spans="1:2">
      <c r="A653">
        <v>0</v>
      </c>
      <c r="B653">
        <v>23.38841438293457</v>
      </c>
    </row>
    <row r="654" spans="1:2">
      <c r="A654">
        <v>90.68470000000001</v>
      </c>
      <c r="B654">
        <v>97.87515258789062</v>
      </c>
    </row>
    <row r="655" spans="1:2">
      <c r="A655">
        <v>0</v>
      </c>
      <c r="B655">
        <v>0.4971646964550018</v>
      </c>
    </row>
    <row r="656" spans="1:2">
      <c r="A656">
        <v>0</v>
      </c>
      <c r="B656">
        <v>0.6594184041023254</v>
      </c>
    </row>
    <row r="657" spans="1:2">
      <c r="A657">
        <v>97.3884</v>
      </c>
      <c r="B657">
        <v>96.51448822021484</v>
      </c>
    </row>
    <row r="658" spans="1:2">
      <c r="A658">
        <v>83.69280000000001</v>
      </c>
      <c r="B658">
        <v>91.67452239990234</v>
      </c>
    </row>
    <row r="659" spans="1:2">
      <c r="A659">
        <v>93.6392</v>
      </c>
      <c r="B659">
        <v>93.50240325927734</v>
      </c>
    </row>
    <row r="660" spans="1:2">
      <c r="A660">
        <v>95.3292</v>
      </c>
      <c r="B660">
        <v>93.21598052978516</v>
      </c>
    </row>
    <row r="661" spans="1:2">
      <c r="A661">
        <v>52.22799999999999</v>
      </c>
      <c r="B661">
        <v>75.1485595703125</v>
      </c>
    </row>
    <row r="662" spans="1:2">
      <c r="A662">
        <v>63.7512</v>
      </c>
      <c r="B662">
        <v>67.07284545898438</v>
      </c>
    </row>
    <row r="663" spans="1:2">
      <c r="A663">
        <v>94.2891</v>
      </c>
      <c r="B663">
        <v>99.39611053466797</v>
      </c>
    </row>
    <row r="664" spans="1:2">
      <c r="A664">
        <v>88.4988</v>
      </c>
      <c r="B664">
        <v>95.94352722167969</v>
      </c>
    </row>
    <row r="665" spans="1:2">
      <c r="A665">
        <v>93.6972</v>
      </c>
      <c r="B665">
        <v>94.27001190185547</v>
      </c>
    </row>
    <row r="666" spans="1:2">
      <c r="A666">
        <v>0</v>
      </c>
      <c r="B666">
        <v>-0.7234832048416138</v>
      </c>
    </row>
    <row r="667" spans="1:2">
      <c r="A667">
        <v>88.7685</v>
      </c>
      <c r="B667">
        <v>97.24977111816406</v>
      </c>
    </row>
    <row r="668" spans="1:2">
      <c r="A668">
        <v>0</v>
      </c>
      <c r="B668">
        <v>27.0184326171875</v>
      </c>
    </row>
    <row r="669" spans="1:2">
      <c r="A669">
        <v>0</v>
      </c>
      <c r="B669">
        <v>4.074597835540771</v>
      </c>
    </row>
    <row r="670" spans="1:2">
      <c r="A670">
        <v>93.2628</v>
      </c>
      <c r="B670">
        <v>96.01007843017578</v>
      </c>
    </row>
    <row r="671" spans="1:2">
      <c r="A671">
        <v>93.7187</v>
      </c>
      <c r="B671">
        <v>96.74399566650391</v>
      </c>
    </row>
    <row r="672" spans="1:2">
      <c r="A672">
        <v>0</v>
      </c>
      <c r="B672">
        <v>19.14446258544922</v>
      </c>
    </row>
    <row r="673" spans="1:2">
      <c r="A673">
        <v>0</v>
      </c>
      <c r="B673">
        <v>0.7022497653961182</v>
      </c>
    </row>
    <row r="674" spans="1:2">
      <c r="A674">
        <v>94.5384</v>
      </c>
      <c r="B674">
        <v>95.01732635498047</v>
      </c>
    </row>
    <row r="675" spans="1:2">
      <c r="A675">
        <v>97.6555</v>
      </c>
      <c r="B675">
        <v>93.83667755126953</v>
      </c>
    </row>
    <row r="676" spans="1:2">
      <c r="A676">
        <v>89.6871</v>
      </c>
      <c r="B676">
        <v>92.24824523925781</v>
      </c>
    </row>
    <row r="677" spans="1:2">
      <c r="A677">
        <v>79.5457</v>
      </c>
      <c r="B677">
        <v>87.85104370117188</v>
      </c>
    </row>
    <row r="678" spans="1:2">
      <c r="A678">
        <v>40.0767</v>
      </c>
      <c r="B678">
        <v>42.85836791992188</v>
      </c>
    </row>
    <row r="679" spans="1:2">
      <c r="A679">
        <v>0</v>
      </c>
      <c r="B679">
        <v>4.389374732971191</v>
      </c>
    </row>
    <row r="680" spans="1:2">
      <c r="A680">
        <v>95.2436</v>
      </c>
      <c r="B680">
        <v>96.63771057128906</v>
      </c>
    </row>
    <row r="681" spans="1:2">
      <c r="A681">
        <v>73.6506</v>
      </c>
      <c r="B681">
        <v>91.48424530029297</v>
      </c>
    </row>
    <row r="682" spans="1:2">
      <c r="A682">
        <v>0</v>
      </c>
      <c r="B682">
        <v>1.968027949333191</v>
      </c>
    </row>
    <row r="683" spans="1:2">
      <c r="A683">
        <v>0</v>
      </c>
      <c r="B683">
        <v>1.36480188369751</v>
      </c>
    </row>
    <row r="684" spans="1:2">
      <c r="A684">
        <v>0</v>
      </c>
      <c r="B684">
        <v>1.137236952781677</v>
      </c>
    </row>
    <row r="685" spans="1:2">
      <c r="A685">
        <v>0</v>
      </c>
      <c r="B685">
        <v>-2.17626428604126</v>
      </c>
    </row>
    <row r="686" spans="1:2">
      <c r="A686">
        <v>0</v>
      </c>
      <c r="B686">
        <v>5.032227993011475</v>
      </c>
    </row>
    <row r="687" spans="1:2">
      <c r="A687">
        <v>96.3634</v>
      </c>
      <c r="B687">
        <v>97.285888671875</v>
      </c>
    </row>
    <row r="688" spans="1:2">
      <c r="A688">
        <v>63.5942</v>
      </c>
      <c r="B688">
        <v>63.3384895324707</v>
      </c>
    </row>
    <row r="689" spans="1:2">
      <c r="A689">
        <v>96.9871</v>
      </c>
      <c r="B689">
        <v>99.4425048828125</v>
      </c>
    </row>
    <row r="690" spans="1:2">
      <c r="A690">
        <v>0</v>
      </c>
      <c r="B690">
        <v>4.198873519897461</v>
      </c>
    </row>
    <row r="691" spans="1:2">
      <c r="A691">
        <v>0</v>
      </c>
      <c r="B691">
        <v>3.190204381942749</v>
      </c>
    </row>
    <row r="692" spans="1:2">
      <c r="A692">
        <v>0</v>
      </c>
      <c r="B692">
        <v>-1.783726453781128</v>
      </c>
    </row>
    <row r="693" spans="1:2">
      <c r="A693">
        <v>40.7623</v>
      </c>
      <c r="B693">
        <v>54.75781631469727</v>
      </c>
    </row>
    <row r="694" spans="1:2">
      <c r="A694">
        <v>0</v>
      </c>
      <c r="B694">
        <v>0.2545161247253418</v>
      </c>
    </row>
    <row r="695" spans="1:2">
      <c r="A695">
        <v>67.3845</v>
      </c>
      <c r="B695">
        <v>76.02163696289062</v>
      </c>
    </row>
    <row r="696" spans="1:2">
      <c r="A696">
        <v>93.003</v>
      </c>
      <c r="B696">
        <v>94.56203460693359</v>
      </c>
    </row>
    <row r="697" spans="1:2">
      <c r="A697">
        <v>75.2893</v>
      </c>
      <c r="B697">
        <v>86.69276428222656</v>
      </c>
    </row>
    <row r="698" spans="1:2">
      <c r="A698">
        <v>0</v>
      </c>
      <c r="B698">
        <v>4.546725273132324</v>
      </c>
    </row>
    <row r="699" spans="1:2">
      <c r="A699">
        <v>0</v>
      </c>
      <c r="B699">
        <v>5.941088676452637</v>
      </c>
    </row>
    <row r="700" spans="1:2">
      <c r="A700">
        <v>54.7894</v>
      </c>
      <c r="B700">
        <v>42.72387313842773</v>
      </c>
    </row>
    <row r="701" spans="1:2">
      <c r="A701">
        <v>0</v>
      </c>
      <c r="B701">
        <v>0.9167478084564209</v>
      </c>
    </row>
    <row r="702" spans="1:2">
      <c r="A702">
        <v>0</v>
      </c>
      <c r="B702">
        <v>-1.071731567382812</v>
      </c>
    </row>
    <row r="703" spans="1:2">
      <c r="A703">
        <v>0</v>
      </c>
      <c r="B703">
        <v>-1.633737206459045</v>
      </c>
    </row>
    <row r="704" spans="1:2">
      <c r="A704">
        <v>0</v>
      </c>
      <c r="B704">
        <v>0.0287267304956913</v>
      </c>
    </row>
    <row r="705" spans="1:2">
      <c r="A705">
        <v>88.643</v>
      </c>
      <c r="B705">
        <v>85.33275604248047</v>
      </c>
    </row>
    <row r="706" spans="1:2">
      <c r="A706">
        <v>93.2914</v>
      </c>
      <c r="B706">
        <v>94.22267913818359</v>
      </c>
    </row>
    <row r="707" spans="1:2">
      <c r="A707">
        <v>39.391</v>
      </c>
      <c r="B707">
        <v>51.38460540771484</v>
      </c>
    </row>
    <row r="708" spans="1:2">
      <c r="A708">
        <v>0</v>
      </c>
      <c r="B708">
        <v>1.726605176925659</v>
      </c>
    </row>
    <row r="709" spans="1:2">
      <c r="A709">
        <v>0</v>
      </c>
      <c r="B709">
        <v>1.513327240943909</v>
      </c>
    </row>
    <row r="710" spans="1:2">
      <c r="A710">
        <v>97.4478</v>
      </c>
      <c r="B710">
        <v>87.43209075927734</v>
      </c>
    </row>
    <row r="711" spans="1:2">
      <c r="A711">
        <v>0</v>
      </c>
      <c r="B711">
        <v>2.604587316513062</v>
      </c>
    </row>
    <row r="712" spans="1:2">
      <c r="A712">
        <v>0</v>
      </c>
      <c r="B712">
        <v>1.700359582901001</v>
      </c>
    </row>
    <row r="713" spans="1:2">
      <c r="A713">
        <v>59.7491</v>
      </c>
      <c r="B713">
        <v>58.52970504760742</v>
      </c>
    </row>
    <row r="714" spans="1:2">
      <c r="A714">
        <v>96.2324</v>
      </c>
      <c r="B714">
        <v>97.22844696044922</v>
      </c>
    </row>
    <row r="715" spans="1:2">
      <c r="A715">
        <v>94.6769</v>
      </c>
      <c r="B715">
        <v>95.22572326660156</v>
      </c>
    </row>
    <row r="716" spans="1:2">
      <c r="A716">
        <v>98.5909</v>
      </c>
      <c r="B716">
        <v>100.4185791015625</v>
      </c>
    </row>
    <row r="717" spans="1:2">
      <c r="A717">
        <v>94.2835</v>
      </c>
      <c r="B717">
        <v>96.39768981933594</v>
      </c>
    </row>
    <row r="718" spans="1:2">
      <c r="A718">
        <v>87.2191</v>
      </c>
      <c r="B718">
        <v>93.21309661865234</v>
      </c>
    </row>
    <row r="719" spans="1:2">
      <c r="A719">
        <v>0</v>
      </c>
      <c r="B719">
        <v>0.8549759387969971</v>
      </c>
    </row>
    <row r="720" spans="1:2">
      <c r="A720">
        <v>95.2004</v>
      </c>
      <c r="B720">
        <v>99.84436798095703</v>
      </c>
    </row>
    <row r="721" spans="1:2">
      <c r="A721">
        <v>49.40460000000001</v>
      </c>
      <c r="B721">
        <v>55.64792251586914</v>
      </c>
    </row>
    <row r="722" spans="1:2">
      <c r="A722">
        <v>94.54130000000001</v>
      </c>
      <c r="B722">
        <v>94.99094390869141</v>
      </c>
    </row>
    <row r="723" spans="1:2">
      <c r="A723">
        <v>90.64239999999999</v>
      </c>
      <c r="B723">
        <v>74.20850372314453</v>
      </c>
    </row>
    <row r="724" spans="1:2">
      <c r="A724">
        <v>92.3075</v>
      </c>
      <c r="B724">
        <v>95.72183990478516</v>
      </c>
    </row>
    <row r="725" spans="1:2">
      <c r="A725">
        <v>94.17919999999999</v>
      </c>
      <c r="B725">
        <v>94.3876953125</v>
      </c>
    </row>
    <row r="726" spans="1:2">
      <c r="A726">
        <v>92.2714</v>
      </c>
      <c r="B726">
        <v>93.37507629394531</v>
      </c>
    </row>
    <row r="727" spans="1:2">
      <c r="A727">
        <v>0</v>
      </c>
      <c r="B727">
        <v>1.927610039710999</v>
      </c>
    </row>
    <row r="728" spans="1:2">
      <c r="A728">
        <v>92.97969999999999</v>
      </c>
      <c r="B728">
        <v>97.21456146240234</v>
      </c>
    </row>
    <row r="729" spans="1:2">
      <c r="A729">
        <v>92.5226</v>
      </c>
      <c r="B729">
        <v>94.94869995117188</v>
      </c>
    </row>
    <row r="730" spans="1:2">
      <c r="A730">
        <v>95.2676</v>
      </c>
      <c r="B730">
        <v>95.80535888671875</v>
      </c>
    </row>
    <row r="731" spans="1:2">
      <c r="A731">
        <v>0</v>
      </c>
      <c r="B731">
        <v>-0.2057641744613647</v>
      </c>
    </row>
    <row r="732" spans="1:2">
      <c r="A732">
        <v>88.50230000000001</v>
      </c>
      <c r="B732">
        <v>92.40261077880859</v>
      </c>
    </row>
    <row r="733" spans="1:2">
      <c r="A733">
        <v>90.06019999999999</v>
      </c>
      <c r="B733">
        <v>92.50666809082031</v>
      </c>
    </row>
    <row r="734" spans="1:2">
      <c r="A734">
        <v>91.22280000000001</v>
      </c>
      <c r="B734">
        <v>92.43897247314453</v>
      </c>
    </row>
    <row r="735" spans="1:2">
      <c r="A735">
        <v>88.5962</v>
      </c>
      <c r="B735">
        <v>91.09677886962891</v>
      </c>
    </row>
    <row r="736" spans="1:2">
      <c r="A736">
        <v>86.25239999999999</v>
      </c>
      <c r="B736">
        <v>92.63057708740234</v>
      </c>
    </row>
    <row r="737" spans="1:2">
      <c r="A737">
        <v>0</v>
      </c>
      <c r="B737">
        <v>11.9236011505127</v>
      </c>
    </row>
    <row r="738" spans="1:2">
      <c r="A738">
        <v>0</v>
      </c>
      <c r="B738">
        <v>-0.319580465555191</v>
      </c>
    </row>
    <row r="739" spans="1:2">
      <c r="A739">
        <v>96.56480000000001</v>
      </c>
      <c r="B739">
        <v>89.19686126708984</v>
      </c>
    </row>
    <row r="740" spans="1:2">
      <c r="A740">
        <v>92.87909999999999</v>
      </c>
      <c r="B740">
        <v>96.72268676757812</v>
      </c>
    </row>
    <row r="741" spans="1:2">
      <c r="A741">
        <v>0</v>
      </c>
      <c r="B741">
        <v>6.222071170806885</v>
      </c>
    </row>
    <row r="742" spans="1:2">
      <c r="A742">
        <v>53.5001</v>
      </c>
      <c r="B742">
        <v>53.35051727294922</v>
      </c>
    </row>
    <row r="743" spans="1:2">
      <c r="A743">
        <v>98.4716</v>
      </c>
      <c r="B743">
        <v>95.76553344726562</v>
      </c>
    </row>
    <row r="744" spans="1:2">
      <c r="A744">
        <v>60.2591</v>
      </c>
      <c r="B744">
        <v>74.41472625732422</v>
      </c>
    </row>
    <row r="745" spans="1:2">
      <c r="A745">
        <v>98.107</v>
      </c>
      <c r="B745">
        <v>98.61273956298828</v>
      </c>
    </row>
    <row r="746" spans="1:2">
      <c r="A746">
        <v>20.1584</v>
      </c>
      <c r="B746">
        <v>23.60146331787109</v>
      </c>
    </row>
    <row r="747" spans="1:2">
      <c r="A747">
        <v>92.6678</v>
      </c>
      <c r="B747">
        <v>95.02720642089844</v>
      </c>
    </row>
    <row r="748" spans="1:2">
      <c r="A748">
        <v>91.87430000000001</v>
      </c>
      <c r="B748">
        <v>94.57045745849609</v>
      </c>
    </row>
    <row r="749" spans="1:2">
      <c r="A749">
        <v>81.0789</v>
      </c>
      <c r="B749">
        <v>90.13465881347656</v>
      </c>
    </row>
    <row r="750" spans="1:2">
      <c r="A750">
        <v>91.974</v>
      </c>
      <c r="B750">
        <v>95.52055358886719</v>
      </c>
    </row>
    <row r="751" spans="1:2">
      <c r="A751">
        <v>92.8955</v>
      </c>
      <c r="B751">
        <v>98.78041839599609</v>
      </c>
    </row>
    <row r="752" spans="1:2">
      <c r="A752">
        <v>0</v>
      </c>
      <c r="B752">
        <v>4.139868259429932</v>
      </c>
    </row>
    <row r="753" spans="1:2">
      <c r="A753">
        <v>0</v>
      </c>
      <c r="B753">
        <v>4.079554080963135</v>
      </c>
    </row>
    <row r="754" spans="1:2">
      <c r="A754">
        <v>39.2225</v>
      </c>
      <c r="B754">
        <v>50.63633346557617</v>
      </c>
    </row>
    <row r="755" spans="1:2">
      <c r="A755">
        <v>92.5295</v>
      </c>
      <c r="B755">
        <v>97.92005920410156</v>
      </c>
    </row>
    <row r="756" spans="1:2">
      <c r="A756">
        <v>93.14449999999999</v>
      </c>
      <c r="B756">
        <v>96.16809844970703</v>
      </c>
    </row>
    <row r="757" spans="1:2">
      <c r="A757">
        <v>79.46040000000001</v>
      </c>
      <c r="B757">
        <v>85.52093505859375</v>
      </c>
    </row>
    <row r="758" spans="1:2">
      <c r="A758">
        <v>90.258</v>
      </c>
      <c r="B758">
        <v>92.60921478271484</v>
      </c>
    </row>
    <row r="759" spans="1:2">
      <c r="A759">
        <v>67.8905</v>
      </c>
      <c r="B759">
        <v>63.48941421508789</v>
      </c>
    </row>
    <row r="760" spans="1:2">
      <c r="A760">
        <v>93.67359999999999</v>
      </c>
      <c r="B760">
        <v>97.86803436279297</v>
      </c>
    </row>
    <row r="761" spans="1:2">
      <c r="A761">
        <v>94.6045</v>
      </c>
      <c r="B761">
        <v>95.35184478759766</v>
      </c>
    </row>
    <row r="762" spans="1:2">
      <c r="A762">
        <v>60.3947</v>
      </c>
      <c r="B762">
        <v>66.61276245117188</v>
      </c>
    </row>
    <row r="763" spans="1:2">
      <c r="A763">
        <v>75.6056</v>
      </c>
      <c r="B763">
        <v>90.7406005859375</v>
      </c>
    </row>
    <row r="764" spans="1:2">
      <c r="A764">
        <v>98.40089999999999</v>
      </c>
      <c r="B764">
        <v>97.57160949707031</v>
      </c>
    </row>
    <row r="765" spans="1:2">
      <c r="A765">
        <v>33.7933</v>
      </c>
      <c r="B765">
        <v>25.21366691589355</v>
      </c>
    </row>
    <row r="766" spans="1:2">
      <c r="A766">
        <v>0</v>
      </c>
      <c r="B766">
        <v>-0.8671874403953552</v>
      </c>
    </row>
    <row r="767" spans="1:2">
      <c r="A767">
        <v>90.3847</v>
      </c>
      <c r="B767">
        <v>91.57369232177734</v>
      </c>
    </row>
    <row r="768" spans="1:2">
      <c r="A768">
        <v>93.8809</v>
      </c>
      <c r="B768">
        <v>94.42642211914062</v>
      </c>
    </row>
    <row r="769" spans="1:2">
      <c r="A769">
        <v>94.8969</v>
      </c>
      <c r="B769">
        <v>96.13010406494141</v>
      </c>
    </row>
    <row r="770" spans="1:2">
      <c r="A770">
        <v>70.7623</v>
      </c>
      <c r="B770">
        <v>87.49036407470703</v>
      </c>
    </row>
    <row r="771" spans="1:2">
      <c r="A771">
        <v>0</v>
      </c>
      <c r="B771">
        <v>2.657487154006958</v>
      </c>
    </row>
    <row r="772" spans="1:2">
      <c r="A772">
        <v>84.43770000000001</v>
      </c>
      <c r="B772">
        <v>78.73856353759766</v>
      </c>
    </row>
    <row r="773" spans="1:2">
      <c r="A773">
        <v>74.6696</v>
      </c>
      <c r="B773">
        <v>82.57772064208984</v>
      </c>
    </row>
    <row r="774" spans="1:2">
      <c r="A774">
        <v>98.17189999999999</v>
      </c>
      <c r="B774">
        <v>99.53522491455078</v>
      </c>
    </row>
    <row r="775" spans="1:2">
      <c r="A775">
        <v>0</v>
      </c>
      <c r="B775">
        <v>3.459877729415894</v>
      </c>
    </row>
    <row r="776" spans="1:2">
      <c r="A776">
        <v>93.1148</v>
      </c>
      <c r="B776">
        <v>97.14237976074219</v>
      </c>
    </row>
    <row r="777" spans="1:2">
      <c r="A777">
        <v>78.4254</v>
      </c>
      <c r="B777">
        <v>82.59297180175781</v>
      </c>
    </row>
    <row r="778" spans="1:2">
      <c r="A778">
        <v>0</v>
      </c>
      <c r="B778">
        <v>3.217993497848511</v>
      </c>
    </row>
    <row r="779" spans="1:2">
      <c r="A779">
        <v>69.56319999999999</v>
      </c>
      <c r="B779">
        <v>81.08606719970703</v>
      </c>
    </row>
    <row r="780" spans="1:2">
      <c r="A780">
        <v>96.08839999999999</v>
      </c>
      <c r="B780">
        <v>95.57630920410156</v>
      </c>
    </row>
    <row r="781" spans="1:2">
      <c r="A781">
        <v>95.63800000000001</v>
      </c>
      <c r="B781">
        <v>98.21182250976562</v>
      </c>
    </row>
    <row r="782" spans="1:2">
      <c r="A782">
        <v>93.6909</v>
      </c>
      <c r="B782">
        <v>95.16721343994141</v>
      </c>
    </row>
    <row r="783" spans="1:2">
      <c r="A783">
        <v>94.9141</v>
      </c>
      <c r="B783">
        <v>98.61471557617188</v>
      </c>
    </row>
    <row r="784" spans="1:2">
      <c r="A784">
        <v>0</v>
      </c>
      <c r="B784">
        <v>0.2663307785987854</v>
      </c>
    </row>
    <row r="785" spans="1:2">
      <c r="A785">
        <v>97.67019999999999</v>
      </c>
      <c r="B785">
        <v>96.15348052978516</v>
      </c>
    </row>
    <row r="786" spans="1:2">
      <c r="A786">
        <v>83.59269999999999</v>
      </c>
      <c r="B786">
        <v>96.69297027587891</v>
      </c>
    </row>
    <row r="787" spans="1:2">
      <c r="A787">
        <v>71.48480000000001</v>
      </c>
      <c r="B787">
        <v>73.74308013916016</v>
      </c>
    </row>
    <row r="788" spans="1:2">
      <c r="A788">
        <v>95.0615</v>
      </c>
      <c r="B788">
        <v>95.48788452148438</v>
      </c>
    </row>
    <row r="789" spans="1:2">
      <c r="A789">
        <v>0</v>
      </c>
      <c r="B789">
        <v>-0.4804172217845917</v>
      </c>
    </row>
    <row r="790" spans="1:2">
      <c r="A790">
        <v>97.44799999999999</v>
      </c>
      <c r="B790">
        <v>98.88552093505859</v>
      </c>
    </row>
    <row r="791" spans="1:2">
      <c r="A791">
        <v>0</v>
      </c>
      <c r="B791">
        <v>1.565157055854797</v>
      </c>
    </row>
    <row r="792" spans="1:2">
      <c r="A792">
        <v>84.4768</v>
      </c>
      <c r="B792">
        <v>95.38758087158203</v>
      </c>
    </row>
    <row r="793" spans="1:2">
      <c r="A793">
        <v>20.376</v>
      </c>
      <c r="B793">
        <v>0.8426821231842041</v>
      </c>
    </row>
    <row r="794" spans="1:2">
      <c r="A794">
        <v>0</v>
      </c>
      <c r="B794">
        <v>3.713991165161133</v>
      </c>
    </row>
    <row r="795" spans="1:2">
      <c r="A795">
        <v>98.28</v>
      </c>
      <c r="B795">
        <v>95.22647857666016</v>
      </c>
    </row>
    <row r="796" spans="1:2">
      <c r="A796">
        <v>40.2876</v>
      </c>
      <c r="B796">
        <v>60.09981155395508</v>
      </c>
    </row>
    <row r="797" spans="1:2">
      <c r="A797">
        <v>92.7128</v>
      </c>
      <c r="B797">
        <v>96.28074645996094</v>
      </c>
    </row>
    <row r="798" spans="1:2">
      <c r="A798">
        <v>0</v>
      </c>
      <c r="B798">
        <v>7.095863819122314</v>
      </c>
    </row>
    <row r="799" spans="1:2">
      <c r="A799">
        <v>76.2026</v>
      </c>
      <c r="B799">
        <v>84.42393493652344</v>
      </c>
    </row>
    <row r="800" spans="1:2">
      <c r="A800">
        <v>96.2878</v>
      </c>
      <c r="B800">
        <v>92.60538482666016</v>
      </c>
    </row>
    <row r="801" spans="1:2">
      <c r="A801">
        <v>0</v>
      </c>
      <c r="B801">
        <v>6.040082931518555</v>
      </c>
    </row>
    <row r="802" spans="1:2">
      <c r="A802">
        <v>48.9627</v>
      </c>
      <c r="B802">
        <v>54.31370162963867</v>
      </c>
    </row>
    <row r="803" spans="1:2">
      <c r="A803">
        <v>0</v>
      </c>
      <c r="B803">
        <v>5.648777008056641</v>
      </c>
    </row>
    <row r="804" spans="1:2">
      <c r="A804">
        <v>0</v>
      </c>
      <c r="B804">
        <v>0.3619738519191742</v>
      </c>
    </row>
    <row r="805" spans="1:2">
      <c r="A805">
        <v>96.77930000000001</v>
      </c>
      <c r="B805">
        <v>99.98713684082031</v>
      </c>
    </row>
    <row r="806" spans="1:2">
      <c r="A806">
        <v>58.2839</v>
      </c>
      <c r="B806">
        <v>80.12324523925781</v>
      </c>
    </row>
    <row r="807" spans="1:2">
      <c r="A807">
        <v>0</v>
      </c>
      <c r="B807">
        <v>0.7863104343414307</v>
      </c>
    </row>
    <row r="808" spans="1:2">
      <c r="A808">
        <v>0</v>
      </c>
      <c r="B808">
        <v>3.034321069717407</v>
      </c>
    </row>
    <row r="809" spans="1:2">
      <c r="A809">
        <v>93.5622</v>
      </c>
      <c r="B809">
        <v>97.84555816650391</v>
      </c>
    </row>
    <row r="810" spans="1:2">
      <c r="A810">
        <v>97.34099999999999</v>
      </c>
      <c r="B810">
        <v>98.36962890625</v>
      </c>
    </row>
    <row r="811" spans="1:2">
      <c r="A811">
        <v>0</v>
      </c>
      <c r="B811">
        <v>2.585673093795776</v>
      </c>
    </row>
    <row r="812" spans="1:2">
      <c r="A812">
        <v>96.7825</v>
      </c>
      <c r="B812">
        <v>97.55674743652344</v>
      </c>
    </row>
    <row r="813" spans="1:2">
      <c r="A813">
        <v>91.4419</v>
      </c>
      <c r="B813">
        <v>92.85349273681641</v>
      </c>
    </row>
    <row r="814" spans="1:2">
      <c r="A814">
        <v>0</v>
      </c>
      <c r="B814">
        <v>0.4664125144481659</v>
      </c>
    </row>
    <row r="815" spans="1:2">
      <c r="A815">
        <v>92.4563</v>
      </c>
      <c r="B815">
        <v>96.85187530517578</v>
      </c>
    </row>
    <row r="816" spans="1:2">
      <c r="A816">
        <v>0</v>
      </c>
      <c r="B816">
        <v>5.11363410949707</v>
      </c>
    </row>
    <row r="817" spans="1:2">
      <c r="A817">
        <v>96.142</v>
      </c>
      <c r="B817">
        <v>95.95359039306641</v>
      </c>
    </row>
    <row r="818" spans="1:2">
      <c r="A818">
        <v>39.097</v>
      </c>
      <c r="B818">
        <v>68.22074127197266</v>
      </c>
    </row>
    <row r="819" spans="1:2">
      <c r="A819">
        <v>98.3819</v>
      </c>
      <c r="B819">
        <v>85.96115875244141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0.3683762848377228</v>
      </c>
      <c r="C2">
        <v>0.3587633967399597</v>
      </c>
      <c r="D2">
        <v>0.06802104413509369</v>
      </c>
      <c r="E2">
        <v>0.0645693838596344</v>
      </c>
    </row>
    <row r="3" spans="1:5">
      <c r="A3">
        <v>2</v>
      </c>
      <c r="B3">
        <v>0.2922771275043488</v>
      </c>
      <c r="C3">
        <v>0.324942022562027</v>
      </c>
      <c r="D3">
        <v>0.04292261973023415</v>
      </c>
      <c r="E3">
        <v>0.05300046503543854</v>
      </c>
    </row>
    <row r="4" spans="1:5">
      <c r="A4">
        <v>3</v>
      </c>
      <c r="B4">
        <v>0.2865071892738342</v>
      </c>
      <c r="C4">
        <v>0.3103972673416138</v>
      </c>
      <c r="D4">
        <v>0.04124672338366508</v>
      </c>
      <c r="E4">
        <v>0.04837390780448914</v>
      </c>
    </row>
    <row r="5" spans="1:5">
      <c r="A5">
        <v>4</v>
      </c>
      <c r="B5">
        <v>0.2817492485046387</v>
      </c>
      <c r="C5">
        <v>0.304088294506073</v>
      </c>
      <c r="D5">
        <v>0.03988733142614365</v>
      </c>
      <c r="E5">
        <v>0.04643133282661438</v>
      </c>
    </row>
    <row r="6" spans="1:5">
      <c r="A6">
        <v>5</v>
      </c>
      <c r="B6">
        <v>0.279748409986496</v>
      </c>
      <c r="C6">
        <v>0.2969558835029602</v>
      </c>
      <c r="D6">
        <v>0.03932220116257668</v>
      </c>
      <c r="E6">
        <v>0.04428481310606003</v>
      </c>
    </row>
    <row r="7" spans="1:5">
      <c r="A7">
        <v>6</v>
      </c>
      <c r="B7">
        <v>0.2767635583877563</v>
      </c>
      <c r="C7">
        <v>0.2900958657264709</v>
      </c>
      <c r="D7">
        <v>0.03849011659622192</v>
      </c>
      <c r="E7">
        <v>0.04226873815059662</v>
      </c>
    </row>
    <row r="8" spans="1:5">
      <c r="A8">
        <v>7</v>
      </c>
      <c r="B8">
        <v>0.2732739150524139</v>
      </c>
      <c r="C8">
        <v>0.2841265499591827</v>
      </c>
      <c r="D8">
        <v>0.03752937912940979</v>
      </c>
      <c r="E8">
        <v>0.04055305942893028</v>
      </c>
    </row>
    <row r="9" spans="1:5">
      <c r="A9">
        <v>8</v>
      </c>
      <c r="B9">
        <v>0.2695558965206146</v>
      </c>
      <c r="C9">
        <v>0.2767229378223419</v>
      </c>
      <c r="D9">
        <v>0.03651894629001617</v>
      </c>
      <c r="E9">
        <v>0.03847598284482956</v>
      </c>
    </row>
    <row r="10" spans="1:5">
      <c r="A10">
        <v>9</v>
      </c>
      <c r="B10">
        <v>0.2653442323207855</v>
      </c>
      <c r="C10">
        <v>0.2669940590858459</v>
      </c>
      <c r="D10">
        <v>0.03539213538169861</v>
      </c>
      <c r="E10">
        <v>0.03583146631717682</v>
      </c>
    </row>
    <row r="11" spans="1:5">
      <c r="A11">
        <v>10</v>
      </c>
      <c r="B11">
        <v>0.2606756389141083</v>
      </c>
      <c r="C11">
        <v>0.2573445439338684</v>
      </c>
      <c r="D11">
        <v>0.03416508808732033</v>
      </c>
      <c r="E11">
        <v>0.0333031602203846</v>
      </c>
    </row>
    <row r="12" spans="1:5">
      <c r="A12">
        <v>11</v>
      </c>
      <c r="B12">
        <v>0.2560670673847198</v>
      </c>
      <c r="C12">
        <v>0.2511919736862183</v>
      </c>
      <c r="D12">
        <v>0.03297653049230576</v>
      </c>
      <c r="E12">
        <v>0.03174180537462234</v>
      </c>
    </row>
    <row r="13" spans="1:5">
      <c r="A13">
        <v>12</v>
      </c>
      <c r="B13">
        <v>0.2519865036010742</v>
      </c>
      <c r="C13">
        <v>0.2462319880723953</v>
      </c>
      <c r="D13">
        <v>0.0319446288049221</v>
      </c>
      <c r="E13">
        <v>0.03051330707967281</v>
      </c>
    </row>
    <row r="14" spans="1:5">
      <c r="A14">
        <v>13</v>
      </c>
      <c r="B14">
        <v>0.2487985491752625</v>
      </c>
      <c r="C14">
        <v>0.2489054501056671</v>
      </c>
      <c r="D14">
        <v>0.03115011192858219</v>
      </c>
      <c r="E14">
        <v>0.03117851912975311</v>
      </c>
    </row>
    <row r="15" spans="1:5">
      <c r="A15">
        <v>14</v>
      </c>
      <c r="B15">
        <v>0.244206503033638</v>
      </c>
      <c r="C15">
        <v>0.2437864542007446</v>
      </c>
      <c r="D15">
        <v>0.03002238646149635</v>
      </c>
      <c r="E15">
        <v>0.02992172166705132</v>
      </c>
    </row>
    <row r="16" spans="1:5">
      <c r="A16">
        <v>15</v>
      </c>
      <c r="B16">
        <v>0.2417572289705276</v>
      </c>
      <c r="C16">
        <v>0.2414870262145996</v>
      </c>
      <c r="D16">
        <v>0.02943118289113045</v>
      </c>
      <c r="E16">
        <v>0.02936721965670586</v>
      </c>
    </row>
    <row r="17" spans="1:5">
      <c r="A17">
        <v>16</v>
      </c>
      <c r="B17">
        <v>0.2373040467500687</v>
      </c>
      <c r="C17">
        <v>0.2375073432922363</v>
      </c>
      <c r="D17">
        <v>0.02836778573691845</v>
      </c>
      <c r="E17">
        <v>0.02841711044311523</v>
      </c>
    </row>
    <row r="18" spans="1:5">
      <c r="A18">
        <v>17</v>
      </c>
      <c r="B18">
        <v>0.2317161560058594</v>
      </c>
      <c r="C18">
        <v>0.2287066429853439</v>
      </c>
      <c r="D18">
        <v>0.02706118114292622</v>
      </c>
      <c r="E18">
        <v>0.02636976167559624</v>
      </c>
    </row>
    <row r="19" spans="1:5">
      <c r="A19">
        <v>18</v>
      </c>
      <c r="B19">
        <v>0.225663349032402</v>
      </c>
      <c r="C19">
        <v>0.2190218269824982</v>
      </c>
      <c r="D19">
        <v>0.02568147517740726</v>
      </c>
      <c r="E19">
        <v>0.02420712821185589</v>
      </c>
    </row>
    <row r="20" spans="1:5">
      <c r="A20">
        <v>19</v>
      </c>
      <c r="B20">
        <v>0.220870167016983</v>
      </c>
      <c r="C20">
        <v>0.2105945646762848</v>
      </c>
      <c r="D20">
        <v>0.02461687289178371</v>
      </c>
      <c r="E20">
        <v>0.02240228280425072</v>
      </c>
    </row>
    <row r="21" spans="1:5">
      <c r="A21">
        <v>20</v>
      </c>
      <c r="B21">
        <v>0.2127199769020081</v>
      </c>
      <c r="C21">
        <v>0.2085629850625992</v>
      </c>
      <c r="D21">
        <v>0.0228553581982851</v>
      </c>
      <c r="E21">
        <v>0.02198157645761967</v>
      </c>
    </row>
    <row r="22" spans="1:5">
      <c r="A22">
        <v>21</v>
      </c>
      <c r="B22">
        <v>0.2121039181947708</v>
      </c>
      <c r="C22">
        <v>0.206272080540657</v>
      </c>
      <c r="D22">
        <v>0.02272857166826725</v>
      </c>
      <c r="E22">
        <v>0.02151202410459518</v>
      </c>
    </row>
    <row r="23" spans="1:5">
      <c r="A23">
        <v>22</v>
      </c>
      <c r="B23">
        <v>0.2051608264446259</v>
      </c>
      <c r="C23">
        <v>0.2003509402275085</v>
      </c>
      <c r="D23">
        <v>0.02128481306135654</v>
      </c>
      <c r="E23">
        <v>0.02031046710908413</v>
      </c>
    </row>
    <row r="24" spans="1:5">
      <c r="A24">
        <v>23</v>
      </c>
      <c r="B24">
        <v>0.2030340582132339</v>
      </c>
      <c r="C24">
        <v>0.209124431014061</v>
      </c>
      <c r="D24">
        <v>0.02085380256175995</v>
      </c>
      <c r="E24">
        <v>0.02211126498878002</v>
      </c>
    </row>
    <row r="25" spans="1:5">
      <c r="A25">
        <v>24</v>
      </c>
      <c r="B25">
        <v>0.1993506103754044</v>
      </c>
      <c r="C25">
        <v>0.207991823554039</v>
      </c>
      <c r="D25">
        <v>0.02011561766266823</v>
      </c>
      <c r="E25">
        <v>0.02187621779739857</v>
      </c>
    </row>
    <row r="26" spans="1:5">
      <c r="A26">
        <v>25</v>
      </c>
      <c r="B26">
        <v>0.1963699609041214</v>
      </c>
      <c r="C26">
        <v>0.213384598493576</v>
      </c>
      <c r="D26">
        <v>0.01952830888330936</v>
      </c>
      <c r="E26">
        <v>0.02301549538969994</v>
      </c>
    </row>
    <row r="27" spans="1:5">
      <c r="A27">
        <v>26</v>
      </c>
      <c r="B27">
        <v>0.1925738453865051</v>
      </c>
      <c r="C27">
        <v>0.2076429575681686</v>
      </c>
      <c r="D27">
        <v>0.01879203878343105</v>
      </c>
      <c r="E27">
        <v>0.0218086801469326</v>
      </c>
    </row>
    <row r="28" spans="1:5">
      <c r="A28">
        <v>27</v>
      </c>
      <c r="B28">
        <v>0.188541516661644</v>
      </c>
      <c r="C28">
        <v>0.2081005722284317</v>
      </c>
      <c r="D28">
        <v>0.01802720688283443</v>
      </c>
      <c r="E28">
        <v>0.02190726436674595</v>
      </c>
    </row>
    <row r="29" spans="1:5">
      <c r="A29">
        <v>28</v>
      </c>
      <c r="B29">
        <v>0.187546893954277</v>
      </c>
      <c r="C29">
        <v>0.2086959928274155</v>
      </c>
      <c r="D29">
        <v>0.01784274540841579</v>
      </c>
      <c r="E29">
        <v>0.02203439362347126</v>
      </c>
    </row>
    <row r="30" spans="1:5">
      <c r="A30">
        <v>29</v>
      </c>
      <c r="B30">
        <v>0.1831642836332321</v>
      </c>
      <c r="C30">
        <v>0.2026515603065491</v>
      </c>
      <c r="D30">
        <v>0.01703384332358837</v>
      </c>
      <c r="E30">
        <v>0.02079535834491253</v>
      </c>
    </row>
    <row r="31" spans="1:5">
      <c r="A31">
        <v>30</v>
      </c>
      <c r="B31">
        <v>0.1814916133880615</v>
      </c>
      <c r="C31">
        <v>0.1968851834535599</v>
      </c>
      <c r="D31">
        <v>0.01673239655792713</v>
      </c>
      <c r="E31">
        <v>0.01964624598622322</v>
      </c>
    </row>
    <row r="32" spans="1:5">
      <c r="A32">
        <v>31</v>
      </c>
      <c r="B32">
        <v>0.1772861182689667</v>
      </c>
      <c r="C32">
        <v>0.1943250447511673</v>
      </c>
      <c r="D32">
        <v>0.01598151959478855</v>
      </c>
      <c r="E32">
        <v>0.01914958842098713</v>
      </c>
    </row>
    <row r="33" spans="1:5">
      <c r="A33">
        <v>32</v>
      </c>
      <c r="B33">
        <v>0.175515741109848</v>
      </c>
      <c r="C33">
        <v>0.1912431716918945</v>
      </c>
      <c r="D33">
        <v>0.01567276008427143</v>
      </c>
      <c r="E33">
        <v>0.01855840720236301</v>
      </c>
    </row>
    <row r="34" spans="1:5">
      <c r="A34">
        <v>33</v>
      </c>
      <c r="B34">
        <v>0.1716651767492294</v>
      </c>
      <c r="C34">
        <v>0.1891032457351685</v>
      </c>
      <c r="D34">
        <v>0.01500807981938124</v>
      </c>
      <c r="E34">
        <v>0.0181557685136795</v>
      </c>
    </row>
    <row r="35" spans="1:5">
      <c r="A35">
        <v>34</v>
      </c>
      <c r="B35">
        <v>0.1672847718000412</v>
      </c>
      <c r="C35">
        <v>0.187483623623848</v>
      </c>
      <c r="D35">
        <v>0.01426969468593597</v>
      </c>
      <c r="E35">
        <v>0.01785518974065781</v>
      </c>
    </row>
    <row r="36" spans="1:5">
      <c r="A36">
        <v>35</v>
      </c>
      <c r="B36">
        <v>0.1637497842311859</v>
      </c>
      <c r="C36">
        <v>0.1875186264514923</v>
      </c>
      <c r="D36">
        <v>0.01368903554975986</v>
      </c>
      <c r="E36">
        <v>0.01786559820175171</v>
      </c>
    </row>
    <row r="37" spans="1:5">
      <c r="A37">
        <v>36</v>
      </c>
      <c r="B37">
        <v>0.1596881896257401</v>
      </c>
      <c r="C37">
        <v>0.1858558505773544</v>
      </c>
      <c r="D37">
        <v>0.01303574256598949</v>
      </c>
      <c r="E37">
        <v>0.01755969785153866</v>
      </c>
    </row>
    <row r="38" spans="1:5">
      <c r="A38">
        <v>37</v>
      </c>
      <c r="B38">
        <v>0.1552561521530151</v>
      </c>
      <c r="C38">
        <v>0.1798649877309799</v>
      </c>
      <c r="D38">
        <v>0.01234287023544312</v>
      </c>
      <c r="E38">
        <v>0.01646845228970051</v>
      </c>
    </row>
    <row r="39" spans="1:5">
      <c r="A39">
        <v>38</v>
      </c>
      <c r="B39">
        <v>0.151203453540802</v>
      </c>
      <c r="C39">
        <v>0.1795935034751892</v>
      </c>
      <c r="D39">
        <v>0.01172578148543835</v>
      </c>
      <c r="E39">
        <v>0.01642336137592793</v>
      </c>
    </row>
    <row r="40" spans="1:5">
      <c r="A40">
        <v>39</v>
      </c>
      <c r="B40">
        <v>0.1477559357881546</v>
      </c>
      <c r="C40">
        <v>0.1784575134515762</v>
      </c>
      <c r="D40">
        <v>0.01121451519429684</v>
      </c>
      <c r="E40">
        <v>0.01622415520250797</v>
      </c>
    </row>
    <row r="41" spans="1:5">
      <c r="A41">
        <v>40</v>
      </c>
      <c r="B41">
        <v>0.1453095674514771</v>
      </c>
      <c r="C41">
        <v>0.1770294010639191</v>
      </c>
      <c r="D41">
        <v>0.01086022704839706</v>
      </c>
      <c r="E41">
        <v>0.01597413048148155</v>
      </c>
    </row>
    <row r="42" spans="1:5">
      <c r="A42">
        <v>41</v>
      </c>
      <c r="B42">
        <v>0.1431811153888702</v>
      </c>
      <c r="C42">
        <v>0.1761038303375244</v>
      </c>
      <c r="D42">
        <v>0.01055670995265245</v>
      </c>
      <c r="E42">
        <v>0.01581365615129471</v>
      </c>
    </row>
    <row r="43" spans="1:5">
      <c r="A43">
        <v>42</v>
      </c>
      <c r="B43">
        <v>0.1408035159111023</v>
      </c>
      <c r="C43">
        <v>0.1755982637405396</v>
      </c>
      <c r="D43">
        <v>0.01022200845181942</v>
      </c>
      <c r="E43">
        <v>0.0157280582934618</v>
      </c>
    </row>
    <row r="44" spans="1:5">
      <c r="A44">
        <v>43</v>
      </c>
      <c r="B44">
        <v>0.1394560933113098</v>
      </c>
      <c r="C44">
        <v>0.1732523143291473</v>
      </c>
      <c r="D44">
        <v>0.01003666315227747</v>
      </c>
      <c r="E44">
        <v>0.01532178279012442</v>
      </c>
    </row>
    <row r="45" spans="1:5">
      <c r="A45">
        <v>44</v>
      </c>
      <c r="B45">
        <v>0.1378087997436523</v>
      </c>
      <c r="C45">
        <v>0.176000103354454</v>
      </c>
      <c r="D45">
        <v>0.009810839779675007</v>
      </c>
      <c r="E45">
        <v>0.01580488309264183</v>
      </c>
    </row>
    <row r="46" spans="1:5">
      <c r="A46">
        <v>45</v>
      </c>
      <c r="B46">
        <v>0.1365513056516647</v>
      </c>
      <c r="C46">
        <v>0.1683489084243774</v>
      </c>
      <c r="D46">
        <v>0.009642046876251698</v>
      </c>
      <c r="E46">
        <v>0.0144904712215066</v>
      </c>
    </row>
    <row r="47" spans="1:5">
      <c r="A47">
        <v>46</v>
      </c>
      <c r="B47">
        <v>0.13584965467453</v>
      </c>
      <c r="C47">
        <v>0.1719973832368851</v>
      </c>
      <c r="D47">
        <v>0.00954851508140564</v>
      </c>
      <c r="E47">
        <v>0.01511360052973032</v>
      </c>
    </row>
    <row r="48" spans="1:5">
      <c r="A48">
        <v>47</v>
      </c>
      <c r="B48">
        <v>0.1334862858057022</v>
      </c>
      <c r="C48">
        <v>0.1709697097539902</v>
      </c>
      <c r="D48">
        <v>0.009233160875737667</v>
      </c>
      <c r="E48">
        <v>0.0149408895522356</v>
      </c>
    </row>
    <row r="49" spans="1:5">
      <c r="A49">
        <v>48</v>
      </c>
      <c r="B49">
        <v>0.1328802555799484</v>
      </c>
      <c r="C49">
        <v>0.1660517603158951</v>
      </c>
      <c r="D49">
        <v>0.009155603125691414</v>
      </c>
      <c r="E49">
        <v>0.01411500945687294</v>
      </c>
    </row>
    <row r="50" spans="1:5">
      <c r="A50">
        <v>49</v>
      </c>
      <c r="B50">
        <v>0.1313861310482025</v>
      </c>
      <c r="C50">
        <v>0.1703304499387741</v>
      </c>
      <c r="D50">
        <v>0.008961026556789875</v>
      </c>
      <c r="E50">
        <v>0.01483785919845104</v>
      </c>
    </row>
    <row r="51" spans="1:5">
      <c r="A51">
        <v>50</v>
      </c>
      <c r="B51">
        <v>0.129984512925148</v>
      </c>
      <c r="C51">
        <v>0.1649966835975647</v>
      </c>
      <c r="D51">
        <v>0.008781144395470619</v>
      </c>
      <c r="E51">
        <v>0.01394659373909235</v>
      </c>
    </row>
    <row r="52" spans="1:5">
      <c r="A52">
        <v>51</v>
      </c>
      <c r="B52">
        <v>0.1288228780031204</v>
      </c>
      <c r="C52">
        <v>0.1669263988733292</v>
      </c>
      <c r="D52">
        <v>0.008633650839328766</v>
      </c>
      <c r="E52">
        <v>0.01426986511796713</v>
      </c>
    </row>
    <row r="53" spans="1:5">
      <c r="A53">
        <v>52</v>
      </c>
      <c r="B53">
        <v>0.1275646537542343</v>
      </c>
      <c r="C53">
        <v>0.163109764456749</v>
      </c>
      <c r="D53">
        <v>0.008475569076836109</v>
      </c>
      <c r="E53">
        <v>0.01364309899508953</v>
      </c>
    </row>
    <row r="54" spans="1:5">
      <c r="A54">
        <v>53</v>
      </c>
      <c r="B54">
        <v>0.1262457668781281</v>
      </c>
      <c r="C54">
        <v>0.1645033061504364</v>
      </c>
      <c r="D54">
        <v>0.008311198092997074</v>
      </c>
      <c r="E54">
        <v>0.01387463230639696</v>
      </c>
    </row>
    <row r="55" spans="1:5">
      <c r="A55">
        <v>54</v>
      </c>
      <c r="B55">
        <v>0.1255105435848236</v>
      </c>
      <c r="C55">
        <v>0.1621173173189163</v>
      </c>
      <c r="D55">
        <v>0.008221948519349098</v>
      </c>
      <c r="E55">
        <v>0.01348815392702818</v>
      </c>
    </row>
    <row r="56" spans="1:5">
      <c r="A56">
        <v>55</v>
      </c>
      <c r="B56">
        <v>0.1239386945962906</v>
      </c>
      <c r="C56">
        <v>0.1595491766929626</v>
      </c>
      <c r="D56">
        <v>0.0080290287733078</v>
      </c>
      <c r="E56">
        <v>0.01307838410139084</v>
      </c>
    </row>
    <row r="57" spans="1:5">
      <c r="A57">
        <v>56</v>
      </c>
      <c r="B57">
        <v>0.1242229342460632</v>
      </c>
      <c r="C57">
        <v>0.1621074229478836</v>
      </c>
      <c r="D57">
        <v>0.008067557588219643</v>
      </c>
      <c r="E57">
        <v>0.01349317189306021</v>
      </c>
    </row>
    <row r="58" spans="1:5">
      <c r="A58">
        <v>57</v>
      </c>
      <c r="B58">
        <v>0.1221122443675995</v>
      </c>
      <c r="C58">
        <v>0.1545167714357376</v>
      </c>
      <c r="D58">
        <v>0.007811111398041248</v>
      </c>
      <c r="E58">
        <v>0.01229491736739874</v>
      </c>
    </row>
    <row r="59" spans="1:5">
      <c r="A59">
        <v>58</v>
      </c>
      <c r="B59">
        <v>0.1247806623578072</v>
      </c>
      <c r="C59">
        <v>0.16426782310009</v>
      </c>
      <c r="D59">
        <v>0.008143833838403225</v>
      </c>
      <c r="E59">
        <v>0.01385284028947353</v>
      </c>
    </row>
    <row r="60" spans="1:5">
      <c r="A60">
        <v>59</v>
      </c>
      <c r="B60">
        <v>0.1213352978229523</v>
      </c>
      <c r="C60">
        <v>0.1505077332258224</v>
      </c>
      <c r="D60">
        <v>0.007723526563495398</v>
      </c>
      <c r="E60">
        <v>0.01169027667492628</v>
      </c>
    </row>
    <row r="61" spans="1:5">
      <c r="A61">
        <v>60</v>
      </c>
      <c r="B61">
        <v>0.1256801038980484</v>
      </c>
      <c r="C61">
        <v>0.1640840768814087</v>
      </c>
      <c r="D61">
        <v>0.008263367228209972</v>
      </c>
      <c r="E61">
        <v>0.01382991205900908</v>
      </c>
    </row>
    <row r="62" spans="1:5">
      <c r="A62">
        <v>61</v>
      </c>
      <c r="B62">
        <v>0.120978519320488</v>
      </c>
      <c r="C62">
        <v>0.1487994194030762</v>
      </c>
      <c r="D62">
        <v>0.007687381468713284</v>
      </c>
      <c r="E62">
        <v>0.01144159678369761</v>
      </c>
    </row>
    <row r="63" spans="1:5">
      <c r="A63">
        <v>62</v>
      </c>
      <c r="B63">
        <v>0.1270901709794998</v>
      </c>
      <c r="C63">
        <v>0.167826920747757</v>
      </c>
      <c r="D63">
        <v>0.00844873208552599</v>
      </c>
      <c r="E63">
        <v>0.01445852685719728</v>
      </c>
    </row>
    <row r="64" spans="1:5">
      <c r="A64">
        <v>63</v>
      </c>
      <c r="B64">
        <v>0.1211545467376709</v>
      </c>
      <c r="C64">
        <v>0.1511858403682709</v>
      </c>
      <c r="D64">
        <v>0.007716297637671232</v>
      </c>
      <c r="E64">
        <v>0.01180726196616888</v>
      </c>
    </row>
    <row r="65" spans="1:5">
      <c r="A65">
        <v>64</v>
      </c>
      <c r="B65">
        <v>0.1236880347132683</v>
      </c>
      <c r="C65">
        <v>0.1759824454784393</v>
      </c>
      <c r="D65">
        <v>0.008029895834624767</v>
      </c>
      <c r="E65">
        <v>0.01586876809597015</v>
      </c>
    </row>
    <row r="66" spans="1:5">
      <c r="A66">
        <v>65</v>
      </c>
      <c r="B66">
        <v>0.1216477230191231</v>
      </c>
      <c r="C66">
        <v>0.1617923080921173</v>
      </c>
      <c r="D66">
        <v>0.007784856949001551</v>
      </c>
      <c r="E66">
        <v>0.01347546279430389</v>
      </c>
    </row>
    <row r="67" spans="1:5">
      <c r="A67">
        <v>66</v>
      </c>
      <c r="B67">
        <v>0.1170720979571342</v>
      </c>
      <c r="C67">
        <v>0.157194659113884</v>
      </c>
      <c r="D67">
        <v>0.007241927552968264</v>
      </c>
      <c r="E67">
        <v>0.01274633780121803</v>
      </c>
    </row>
    <row r="68" spans="1:5">
      <c r="A68">
        <v>67</v>
      </c>
      <c r="B68">
        <v>0.1188374012708664</v>
      </c>
      <c r="C68">
        <v>0.1745280772447586</v>
      </c>
      <c r="D68">
        <v>0.007454472128301859</v>
      </c>
      <c r="E68">
        <v>0.01562573201954365</v>
      </c>
    </row>
    <row r="69" spans="1:5">
      <c r="A69">
        <v>68</v>
      </c>
      <c r="B69">
        <v>0.1166342794895172</v>
      </c>
      <c r="C69">
        <v>0.1582737565040588</v>
      </c>
      <c r="D69">
        <v>0.007199897896498442</v>
      </c>
      <c r="E69">
        <v>0.01292537152767181</v>
      </c>
    </row>
    <row r="70" spans="1:5">
      <c r="A70">
        <v>69</v>
      </c>
      <c r="B70">
        <v>0.1169694513082504</v>
      </c>
      <c r="C70">
        <v>0.1595974266529083</v>
      </c>
      <c r="D70">
        <v>0.007243552710860968</v>
      </c>
      <c r="E70">
        <v>0.01314078737050295</v>
      </c>
    </row>
    <row r="71" spans="1:5">
      <c r="A71">
        <v>70</v>
      </c>
      <c r="B71">
        <v>0.1172747015953064</v>
      </c>
      <c r="C71">
        <v>0.163084402680397</v>
      </c>
      <c r="D71">
        <v>0.007283583283424377</v>
      </c>
      <c r="E71">
        <v>0.01370681449770927</v>
      </c>
    </row>
    <row r="72" spans="1:5">
      <c r="A72">
        <v>71</v>
      </c>
      <c r="B72">
        <v>0.1185387596487999</v>
      </c>
      <c r="C72">
        <v>0.1656109690666199</v>
      </c>
      <c r="D72">
        <v>0.00743787782266736</v>
      </c>
      <c r="E72">
        <v>0.01412783563137054</v>
      </c>
    </row>
    <row r="73" spans="1:5">
      <c r="A73">
        <v>72</v>
      </c>
      <c r="B73">
        <v>0.1187629699707031</v>
      </c>
      <c r="C73">
        <v>0.1650644093751907</v>
      </c>
      <c r="D73">
        <v>0.00746860820800066</v>
      </c>
      <c r="E73">
        <v>0.01404157467186451</v>
      </c>
    </row>
    <row r="74" spans="1:5">
      <c r="A74">
        <v>73</v>
      </c>
      <c r="B74">
        <v>0.1203805059194565</v>
      </c>
      <c r="C74">
        <v>0.1644660085439682</v>
      </c>
      <c r="D74">
        <v>0.007666309364140034</v>
      </c>
      <c r="E74">
        <v>0.0139468926936388</v>
      </c>
    </row>
    <row r="75" spans="1:5">
      <c r="A75">
        <v>74</v>
      </c>
      <c r="B75">
        <v>0.1205386072397232</v>
      </c>
      <c r="C75">
        <v>0.1757675260305405</v>
      </c>
      <c r="D75">
        <v>0.00768987787887454</v>
      </c>
      <c r="E75">
        <v>0.01587365381419659</v>
      </c>
    </row>
    <row r="76" spans="1:5">
      <c r="A76">
        <v>75</v>
      </c>
      <c r="B76">
        <v>0.1135253086686134</v>
      </c>
      <c r="C76">
        <v>0.1580281257629395</v>
      </c>
      <c r="D76">
        <v>0.006872929632663727</v>
      </c>
      <c r="E76">
        <v>0.01291703246533871</v>
      </c>
    </row>
    <row r="77" spans="1:5">
      <c r="A77">
        <v>76</v>
      </c>
      <c r="B77">
        <v>0.1160634532570839</v>
      </c>
      <c r="C77">
        <v>0.1785267144441605</v>
      </c>
      <c r="D77">
        <v>0.007168463431298733</v>
      </c>
      <c r="E77">
        <v>0.0163698997348547</v>
      </c>
    </row>
    <row r="78" spans="1:5">
      <c r="A78">
        <v>77</v>
      </c>
      <c r="B78">
        <v>0.1180710420012474</v>
      </c>
      <c r="C78">
        <v>0.1775455921888351</v>
      </c>
      <c r="D78">
        <v>0.007408131379634142</v>
      </c>
      <c r="E78">
        <v>0.01620129309594631</v>
      </c>
    </row>
    <row r="79" spans="1:5">
      <c r="A79">
        <v>78</v>
      </c>
      <c r="B79">
        <v>0.1200104430317879</v>
      </c>
      <c r="C79">
        <v>0.1473262310028076</v>
      </c>
      <c r="D79">
        <v>0.007644685916602612</v>
      </c>
      <c r="E79">
        <v>0.01129813957959414</v>
      </c>
    </row>
    <row r="80" spans="1:5">
      <c r="A80">
        <v>79</v>
      </c>
      <c r="B80">
        <v>0.1155421659350395</v>
      </c>
      <c r="C80">
        <v>0.180831253528595</v>
      </c>
      <c r="D80">
        <v>0.007123360875993967</v>
      </c>
      <c r="E80">
        <v>0.01679995656013489</v>
      </c>
    </row>
    <row r="81" spans="1:5">
      <c r="A81">
        <v>80</v>
      </c>
      <c r="B81">
        <v>0.1182919666171074</v>
      </c>
      <c r="C81">
        <v>0.1657624095678329</v>
      </c>
      <c r="D81">
        <v>0.007448907475918531</v>
      </c>
      <c r="E81">
        <v>0.01419182308018208</v>
      </c>
    </row>
    <row r="82" spans="1:5">
      <c r="A82">
        <v>81</v>
      </c>
      <c r="B82">
        <v>0.1279726028442383</v>
      </c>
      <c r="C82">
        <v>0.1829533725976944</v>
      </c>
      <c r="D82">
        <v>0.008644126355648041</v>
      </c>
      <c r="E82">
        <v>0.01719244942069054</v>
      </c>
    </row>
    <row r="83" spans="1:5">
      <c r="A83">
        <v>82</v>
      </c>
      <c r="B83">
        <v>0.1310436427593231</v>
      </c>
      <c r="C83">
        <v>0.2121681272983551</v>
      </c>
      <c r="D83">
        <v>0.009046283550560474</v>
      </c>
      <c r="E83">
        <v>0.02297146618366241</v>
      </c>
    </row>
    <row r="84" spans="1:5">
      <c r="A84">
        <v>83</v>
      </c>
      <c r="B84">
        <v>0.1313505917787552</v>
      </c>
      <c r="C84">
        <v>0.1791198998689651</v>
      </c>
      <c r="D84">
        <v>0.009093049913644791</v>
      </c>
      <c r="E84">
        <v>0.01650949381291866</v>
      </c>
    </row>
    <row r="85" spans="1:5">
      <c r="A85">
        <v>84</v>
      </c>
      <c r="B85">
        <v>0.1295324116945267</v>
      </c>
      <c r="C85">
        <v>0.2193115055561066</v>
      </c>
      <c r="D85">
        <v>0.008858690969645977</v>
      </c>
      <c r="E85">
        <v>0.02451817877590656</v>
      </c>
    </row>
    <row r="86" spans="1:5">
      <c r="A86">
        <v>85</v>
      </c>
      <c r="B86">
        <v>0.1335843056440353</v>
      </c>
      <c r="C86">
        <v>0.2115602791309357</v>
      </c>
      <c r="D86">
        <v>0.0093931769952178</v>
      </c>
      <c r="E86">
        <v>0.02284923382103443</v>
      </c>
    </row>
    <row r="87" spans="1:5">
      <c r="A87">
        <v>86</v>
      </c>
      <c r="B87">
        <v>0.1406643986701965</v>
      </c>
      <c r="C87">
        <v>0.2619631290435791</v>
      </c>
      <c r="D87">
        <v>0.01036737021058798</v>
      </c>
      <c r="E87">
        <v>0.03478661179542542</v>
      </c>
    </row>
    <row r="88" spans="1:5">
      <c r="A88">
        <v>87</v>
      </c>
      <c r="B88">
        <v>0.1480799615383148</v>
      </c>
      <c r="C88">
        <v>0.1913698762655258</v>
      </c>
      <c r="D88">
        <v>0.01144365966320038</v>
      </c>
      <c r="E88">
        <v>0.01879714615643024</v>
      </c>
    </row>
    <row r="89" spans="1:5">
      <c r="A89">
        <v>88</v>
      </c>
      <c r="B89">
        <v>0.1191797479987144</v>
      </c>
      <c r="C89">
        <v>0.1782694309949875</v>
      </c>
      <c r="D89">
        <v>0.007585726678371429</v>
      </c>
      <c r="E89">
        <v>0.01637286506593227</v>
      </c>
    </row>
    <row r="90" spans="1:5">
      <c r="A90">
        <v>89</v>
      </c>
      <c r="B90">
        <v>0.1195821985602379</v>
      </c>
      <c r="C90">
        <v>0.1866109818220139</v>
      </c>
      <c r="D90">
        <v>0.007633753586560488</v>
      </c>
      <c r="E90">
        <v>0.01789584942162037</v>
      </c>
    </row>
    <row r="91" spans="1:5">
      <c r="A91">
        <v>90</v>
      </c>
      <c r="B91">
        <v>0.1134605407714844</v>
      </c>
      <c r="C91">
        <v>0.165139377117157</v>
      </c>
      <c r="D91">
        <v>0.00692201079800725</v>
      </c>
      <c r="E91">
        <v>0.01412184070795774</v>
      </c>
    </row>
    <row r="92" spans="1:5">
      <c r="A92">
        <v>91</v>
      </c>
      <c r="B92">
        <v>0.1107259169220924</v>
      </c>
      <c r="C92">
        <v>0.1675013899803162</v>
      </c>
      <c r="D92">
        <v>0.006617638748139143</v>
      </c>
      <c r="E92">
        <v>0.0145172206684947</v>
      </c>
    </row>
    <row r="93" spans="1:5">
      <c r="A93">
        <v>92</v>
      </c>
      <c r="B93">
        <v>0.1070758327841759</v>
      </c>
      <c r="C93">
        <v>0.1285953223705292</v>
      </c>
      <c r="D93">
        <v>0.006224152632057667</v>
      </c>
      <c r="E93">
        <v>0.008762363344430923</v>
      </c>
    </row>
    <row r="94" spans="1:5">
      <c r="A94">
        <v>93</v>
      </c>
      <c r="B94">
        <v>0.1091644167900085</v>
      </c>
      <c r="C94">
        <v>0.1565108746290207</v>
      </c>
      <c r="D94">
        <v>0.006452505476772785</v>
      </c>
      <c r="E94">
        <v>0.01274231448769569</v>
      </c>
    </row>
    <row r="95" spans="1:5">
      <c r="A95">
        <v>94</v>
      </c>
      <c r="B95">
        <v>0.1089128106832504</v>
      </c>
      <c r="C95">
        <v>0.1537400484085083</v>
      </c>
      <c r="D95">
        <v>0.006427410524338484</v>
      </c>
      <c r="E95">
        <v>0.01231758110225201</v>
      </c>
    </row>
    <row r="96" spans="1:5">
      <c r="A96">
        <v>95</v>
      </c>
      <c r="B96">
        <v>0.1064828783273697</v>
      </c>
      <c r="C96">
        <v>0.1445557326078415</v>
      </c>
      <c r="D96">
        <v>0.006169626954942942</v>
      </c>
      <c r="E96">
        <v>0.0109513197094202</v>
      </c>
    </row>
    <row r="97" spans="1:5">
      <c r="A97">
        <v>96</v>
      </c>
      <c r="B97">
        <v>0.1116185784339905</v>
      </c>
      <c r="C97">
        <v>0.1589874029159546</v>
      </c>
      <c r="D97">
        <v>0.006733096204698086</v>
      </c>
      <c r="E97">
        <v>0.01314438693225384</v>
      </c>
    </row>
    <row r="98" spans="1:5">
      <c r="A98">
        <v>97</v>
      </c>
      <c r="B98">
        <v>0.1126338690519333</v>
      </c>
      <c r="C98">
        <v>0.1465297192335129</v>
      </c>
      <c r="D98">
        <v>0.006851231679320335</v>
      </c>
      <c r="E98">
        <v>0.01124692894518375</v>
      </c>
    </row>
    <row r="99" spans="1:5">
      <c r="A99">
        <v>98</v>
      </c>
      <c r="B99">
        <v>0.1100979968905449</v>
      </c>
      <c r="C99">
        <v>0.1489721834659576</v>
      </c>
      <c r="D99">
        <v>0.006573230028152466</v>
      </c>
      <c r="E99">
        <v>0.01161066070199013</v>
      </c>
    </row>
    <row r="100" spans="1:5">
      <c r="A100">
        <v>99</v>
      </c>
      <c r="B100">
        <v>0.1131122931838036</v>
      </c>
      <c r="C100">
        <v>0.1439617127180099</v>
      </c>
      <c r="D100">
        <v>0.006910404190421104</v>
      </c>
      <c r="E100">
        <v>0.01087659038603306</v>
      </c>
    </row>
    <row r="101" spans="1:5">
      <c r="A101">
        <v>100</v>
      </c>
      <c r="B101">
        <v>0.110397681593895</v>
      </c>
      <c r="C101">
        <v>0.1466425061225891</v>
      </c>
      <c r="D101">
        <v>0.00661066360771656</v>
      </c>
      <c r="E101">
        <v>0.01127196848392487</v>
      </c>
    </row>
    <row r="102" spans="1:5">
      <c r="A102">
        <v>101</v>
      </c>
      <c r="B102">
        <v>0.1062948405742645</v>
      </c>
      <c r="C102">
        <v>0.1448654383420944</v>
      </c>
      <c r="D102">
        <v>0.006169771309942007</v>
      </c>
      <c r="E102">
        <v>0.01101525779813528</v>
      </c>
    </row>
    <row r="103" spans="1:5">
      <c r="A103">
        <v>102</v>
      </c>
      <c r="B103">
        <v>0.1060036793351173</v>
      </c>
      <c r="C103">
        <v>0.1437328159809113</v>
      </c>
      <c r="D103">
        <v>0.006142555270344019</v>
      </c>
      <c r="E103">
        <v>0.01085676252841949</v>
      </c>
    </row>
    <row r="104" spans="1:5">
      <c r="A104">
        <v>103</v>
      </c>
      <c r="B104">
        <v>0.1024594977498055</v>
      </c>
      <c r="C104">
        <v>0.1444407552480698</v>
      </c>
      <c r="D104">
        <v>0.005776435602456331</v>
      </c>
      <c r="E104">
        <v>0.01096189115196466</v>
      </c>
    </row>
    <row r="105" spans="1:5">
      <c r="A105">
        <v>104</v>
      </c>
      <c r="B105">
        <v>0.1042923182249069</v>
      </c>
      <c r="C105">
        <v>0.1418260037899017</v>
      </c>
      <c r="D105">
        <v>0.005970384925603867</v>
      </c>
      <c r="E105">
        <v>0.01059150788933039</v>
      </c>
    </row>
    <row r="106" spans="1:5">
      <c r="A106">
        <v>105</v>
      </c>
      <c r="B106">
        <v>0.1018729358911514</v>
      </c>
      <c r="C106">
        <v>0.1425672322511673</v>
      </c>
      <c r="D106">
        <v>0.00572661031037569</v>
      </c>
      <c r="E106">
        <v>0.01070397067815065</v>
      </c>
    </row>
    <row r="107" spans="1:5">
      <c r="A107">
        <v>106</v>
      </c>
      <c r="B107">
        <v>0.09931584447622299</v>
      </c>
      <c r="C107">
        <v>0.1448659002780914</v>
      </c>
      <c r="D107">
        <v>0.005471858661621809</v>
      </c>
      <c r="E107">
        <v>0.01103522721678019</v>
      </c>
    </row>
    <row r="108" spans="1:5">
      <c r="A108">
        <v>107</v>
      </c>
      <c r="B108">
        <v>0.1059391051530838</v>
      </c>
      <c r="C108">
        <v>0.155608594417572</v>
      </c>
      <c r="D108">
        <v>0.006154843140393496</v>
      </c>
      <c r="E108">
        <v>0.01265270728617907</v>
      </c>
    </row>
    <row r="109" spans="1:5">
      <c r="A109">
        <v>108</v>
      </c>
      <c r="B109">
        <v>0.09859599173069</v>
      </c>
      <c r="C109">
        <v>0.1332247853279114</v>
      </c>
      <c r="D109">
        <v>0.005410003010183573</v>
      </c>
      <c r="E109">
        <v>0.009427353739738464</v>
      </c>
    </row>
    <row r="110" spans="1:5">
      <c r="A110">
        <v>109</v>
      </c>
      <c r="B110">
        <v>0.09713716059923172</v>
      </c>
      <c r="C110">
        <v>0.1424596011638641</v>
      </c>
      <c r="D110">
        <v>0.005272020120173693</v>
      </c>
      <c r="E110">
        <v>0.01070496905595064</v>
      </c>
    </row>
    <row r="111" spans="1:5">
      <c r="A111">
        <v>110</v>
      </c>
      <c r="B111">
        <v>0.098953478038311</v>
      </c>
      <c r="C111">
        <v>0.1414977014064789</v>
      </c>
      <c r="D111">
        <v>0.00545571930706501</v>
      </c>
      <c r="E111">
        <v>0.01057295221835375</v>
      </c>
    </row>
    <row r="112" spans="1:5">
      <c r="A112">
        <v>111</v>
      </c>
      <c r="B112">
        <v>0.0959198921918869</v>
      </c>
      <c r="C112">
        <v>0.140546903014183</v>
      </c>
      <c r="D112">
        <v>0.005163746420294046</v>
      </c>
      <c r="E112">
        <v>0.01044305693358183</v>
      </c>
    </row>
    <row r="113" spans="1:5">
      <c r="A113">
        <v>112</v>
      </c>
      <c r="B113">
        <v>0.1089734211564064</v>
      </c>
      <c r="C113">
        <v>0.1528264731168747</v>
      </c>
      <c r="D113">
        <v>0.006506780628114939</v>
      </c>
      <c r="E113">
        <v>0.0122511088848114</v>
      </c>
    </row>
    <row r="114" spans="1:5">
      <c r="A114">
        <v>113</v>
      </c>
      <c r="B114">
        <v>0.09744200855493546</v>
      </c>
      <c r="C114">
        <v>0.1364482343196869</v>
      </c>
      <c r="D114">
        <v>0.005323548335582018</v>
      </c>
      <c r="E114">
        <v>0.009888186119496822</v>
      </c>
    </row>
    <row r="115" spans="1:5">
      <c r="A115">
        <v>114</v>
      </c>
      <c r="B115">
        <v>0.09212919324636459</v>
      </c>
      <c r="C115">
        <v>0.1374998390674591</v>
      </c>
      <c r="D115">
        <v>0.004825344774872065</v>
      </c>
      <c r="E115">
        <v>0.01003774534910917</v>
      </c>
    </row>
    <row r="116" spans="1:5">
      <c r="A116">
        <v>115</v>
      </c>
      <c r="B116">
        <v>0.09347731620073318</v>
      </c>
      <c r="C116">
        <v>0.1390361189842224</v>
      </c>
      <c r="D116">
        <v>0.004955549258738756</v>
      </c>
      <c r="E116">
        <v>0.01025579497218132</v>
      </c>
    </row>
    <row r="117" spans="1:5">
      <c r="A117">
        <v>116</v>
      </c>
      <c r="B117">
        <v>0.09149934351444244</v>
      </c>
      <c r="C117">
        <v>0.134093388915062</v>
      </c>
      <c r="D117">
        <v>0.004777087364345789</v>
      </c>
      <c r="E117">
        <v>0.009584615938365459</v>
      </c>
    </row>
    <row r="118" spans="1:5">
      <c r="A118">
        <v>117</v>
      </c>
      <c r="B118">
        <v>0.0934222936630249</v>
      </c>
      <c r="C118">
        <v>0.1366032660007477</v>
      </c>
      <c r="D118">
        <v>0.00495858583599329</v>
      </c>
      <c r="E118">
        <v>0.009927397593855858</v>
      </c>
    </row>
    <row r="119" spans="1:5">
      <c r="A119">
        <v>118</v>
      </c>
      <c r="B119">
        <v>0.09054681658744812</v>
      </c>
      <c r="C119">
        <v>0.1313881576061249</v>
      </c>
      <c r="D119">
        <v>0.004697456490248442</v>
      </c>
      <c r="E119">
        <v>0.009232336655259132</v>
      </c>
    </row>
    <row r="120" spans="1:5">
      <c r="A120">
        <v>119</v>
      </c>
      <c r="B120">
        <v>0.0916781947016716</v>
      </c>
      <c r="C120">
        <v>0.1349012553691864</v>
      </c>
      <c r="D120">
        <v>0.004804293625056744</v>
      </c>
      <c r="E120">
        <v>0.009703794494271278</v>
      </c>
    </row>
    <row r="121" spans="1:5">
      <c r="A121">
        <v>120</v>
      </c>
      <c r="B121">
        <v>0.08907939493656158</v>
      </c>
      <c r="C121">
        <v>0.1184248626232147</v>
      </c>
      <c r="D121">
        <v>0.004572704434394836</v>
      </c>
      <c r="E121">
        <v>0.007620814722031355</v>
      </c>
    </row>
    <row r="122" spans="1:5">
      <c r="A122">
        <v>121</v>
      </c>
      <c r="B122">
        <v>0.09205640107393265</v>
      </c>
      <c r="C122">
        <v>0.1376515030860901</v>
      </c>
      <c r="D122">
        <v>0.004847269505262375</v>
      </c>
      <c r="E122">
        <v>0.01008588168770075</v>
      </c>
    </row>
    <row r="123" spans="1:5">
      <c r="A123">
        <v>122</v>
      </c>
      <c r="B123">
        <v>0.09503729641437531</v>
      </c>
      <c r="C123">
        <v>0.1371985673904419</v>
      </c>
      <c r="D123">
        <v>0.005129731260240078</v>
      </c>
      <c r="E123">
        <v>0.01002929732203484</v>
      </c>
    </row>
    <row r="124" spans="1:5">
      <c r="A124">
        <v>123</v>
      </c>
      <c r="B124">
        <v>0.09416037052869797</v>
      </c>
      <c r="C124">
        <v>0.1590433567762375</v>
      </c>
      <c r="D124">
        <v>0.005051279440522194</v>
      </c>
      <c r="E124">
        <v>0.0132690817117691</v>
      </c>
    </row>
    <row r="125" spans="1:5">
      <c r="A125">
        <v>124</v>
      </c>
      <c r="B125">
        <v>0.09889692813158035</v>
      </c>
      <c r="C125">
        <v>0.1289825588464737</v>
      </c>
      <c r="D125">
        <v>0.005517060868442059</v>
      </c>
      <c r="E125">
        <v>0.00894625298678875</v>
      </c>
    </row>
    <row r="126" spans="1:5">
      <c r="A126">
        <v>125</v>
      </c>
      <c r="B126">
        <v>0.0921846404671669</v>
      </c>
      <c r="C126">
        <v>0.1252970397472382</v>
      </c>
      <c r="D126">
        <v>0.004876907914876938</v>
      </c>
      <c r="E126">
        <v>0.008477254770696163</v>
      </c>
    </row>
    <row r="127" spans="1:5">
      <c r="A127">
        <v>126</v>
      </c>
      <c r="B127">
        <v>0.1003306433558464</v>
      </c>
      <c r="C127">
        <v>0.1735994964838028</v>
      </c>
      <c r="D127">
        <v>0.005664300639182329</v>
      </c>
      <c r="E127">
        <v>0.01570063829421997</v>
      </c>
    </row>
    <row r="128" spans="1:5">
      <c r="A128">
        <v>127</v>
      </c>
      <c r="B128">
        <v>0.1004420593380928</v>
      </c>
      <c r="C128">
        <v>0.1490802764892578</v>
      </c>
      <c r="D128">
        <v>0.00568484328687191</v>
      </c>
      <c r="E128">
        <v>0.01176090352237225</v>
      </c>
    </row>
    <row r="129" spans="1:5">
      <c r="A129">
        <v>128</v>
      </c>
      <c r="B129">
        <v>0.1008463725447655</v>
      </c>
      <c r="C129">
        <v>0.1463472098112106</v>
      </c>
      <c r="D129">
        <v>0.005728184711188078</v>
      </c>
      <c r="E129">
        <v>0.01135124545544386</v>
      </c>
    </row>
    <row r="130" spans="1:5">
      <c r="A130">
        <v>129</v>
      </c>
      <c r="B130">
        <v>0.09551911056041718</v>
      </c>
      <c r="C130">
        <v>0.1393917202949524</v>
      </c>
      <c r="D130">
        <v>0.005205930210649967</v>
      </c>
      <c r="E130">
        <v>0.01036150753498077</v>
      </c>
    </row>
    <row r="131" spans="1:5">
      <c r="A131">
        <v>130</v>
      </c>
      <c r="B131">
        <v>0.1020855531096458</v>
      </c>
      <c r="C131">
        <v>0.2002692222595215</v>
      </c>
      <c r="D131">
        <v>0.005858148448169231</v>
      </c>
      <c r="E131">
        <v>0.02070123888552189</v>
      </c>
    </row>
    <row r="132" spans="1:5">
      <c r="A132">
        <v>131</v>
      </c>
      <c r="B132">
        <v>0.1063472479581833</v>
      </c>
      <c r="C132">
        <v>0.1338622719049454</v>
      </c>
      <c r="D132">
        <v>0.006312883924692869</v>
      </c>
      <c r="E132">
        <v>0.009619003161787987</v>
      </c>
    </row>
    <row r="133" spans="1:5">
      <c r="A133">
        <v>132</v>
      </c>
      <c r="B133">
        <v>0.09653954207897186</v>
      </c>
      <c r="C133">
        <v>0.1621366143226624</v>
      </c>
      <c r="D133">
        <v>0.005316884256899357</v>
      </c>
      <c r="E133">
        <v>0.01380243338644505</v>
      </c>
    </row>
    <row r="134" spans="1:5">
      <c r="A134">
        <v>133</v>
      </c>
      <c r="B134">
        <v>0.09030699729919434</v>
      </c>
      <c r="C134">
        <v>0.1159675940871239</v>
      </c>
      <c r="D134">
        <v>0.004739887081086636</v>
      </c>
      <c r="E134">
        <v>0.007390202954411507</v>
      </c>
    </row>
    <row r="135" spans="1:5">
      <c r="A135">
        <v>134</v>
      </c>
      <c r="B135">
        <v>0.08704253286123276</v>
      </c>
      <c r="C135">
        <v>0.1425898820161819</v>
      </c>
      <c r="D135">
        <v>0.004452025517821312</v>
      </c>
      <c r="E135">
        <v>0.01083181239664555</v>
      </c>
    </row>
    <row r="136" spans="1:5">
      <c r="A136">
        <v>135</v>
      </c>
      <c r="B136">
        <v>0.08706867694854736</v>
      </c>
      <c r="C136">
        <v>0.1661060154438019</v>
      </c>
      <c r="D136">
        <v>0.004455859307199717</v>
      </c>
      <c r="E136">
        <v>0.01446214132010937</v>
      </c>
    </row>
    <row r="137" spans="1:5">
      <c r="A137">
        <v>136</v>
      </c>
      <c r="B137">
        <v>0.08292999118566513</v>
      </c>
      <c r="C137">
        <v>0.1031923666596413</v>
      </c>
      <c r="D137">
        <v>0.0041080960072577</v>
      </c>
      <c r="E137">
        <v>0.005996567662805319</v>
      </c>
    </row>
    <row r="138" spans="1:5">
      <c r="A138">
        <v>137</v>
      </c>
      <c r="B138">
        <v>0.08031157404184341</v>
      </c>
      <c r="C138">
        <v>0.1283733695745468</v>
      </c>
      <c r="D138">
        <v>0.00389801524579525</v>
      </c>
      <c r="E138">
        <v>0.008915070444345474</v>
      </c>
    </row>
    <row r="139" spans="1:5">
      <c r="A139">
        <v>138</v>
      </c>
      <c r="B139">
        <v>0.08823850005865097</v>
      </c>
      <c r="C139">
        <v>0.1507045775651932</v>
      </c>
      <c r="D139">
        <v>0.004568732809275389</v>
      </c>
      <c r="E139">
        <v>0.01203333400189877</v>
      </c>
    </row>
    <row r="140" spans="1:5">
      <c r="A140">
        <v>139</v>
      </c>
      <c r="B140">
        <v>0.08468405157327652</v>
      </c>
      <c r="C140">
        <v>0.1133402213454247</v>
      </c>
      <c r="D140">
        <v>0.004265801049768925</v>
      </c>
      <c r="E140">
        <v>0.007106814999133348</v>
      </c>
    </row>
    <row r="141" spans="1:5">
      <c r="A141">
        <v>140</v>
      </c>
      <c r="B141">
        <v>0.1019614860415459</v>
      </c>
      <c r="C141">
        <v>0.1344875693321228</v>
      </c>
      <c r="D141">
        <v>0.005884172860532999</v>
      </c>
      <c r="E141">
        <v>0.009737570770084858</v>
      </c>
    </row>
    <row r="142" spans="1:5">
      <c r="A142">
        <v>141</v>
      </c>
      <c r="B142">
        <v>0.09635520726442337</v>
      </c>
      <c r="C142">
        <v>0.1361088156700134</v>
      </c>
      <c r="D142">
        <v>0.005336553789675236</v>
      </c>
      <c r="E142">
        <v>0.009957334026694298</v>
      </c>
    </row>
    <row r="143" spans="1:5">
      <c r="A143">
        <v>142</v>
      </c>
      <c r="B143">
        <v>0.09584552794694901</v>
      </c>
      <c r="C143">
        <v>0.1632140725851059</v>
      </c>
      <c r="D143">
        <v>0.005290534347295761</v>
      </c>
      <c r="E143">
        <v>0.01401669066399336</v>
      </c>
    </row>
    <row r="144" spans="1:5">
      <c r="A144">
        <v>143</v>
      </c>
      <c r="B144">
        <v>0.09692365676164627</v>
      </c>
      <c r="C144">
        <v>0.1458863019943237</v>
      </c>
      <c r="D144">
        <v>0.005398387089371681</v>
      </c>
      <c r="E144">
        <v>0.01134590245783329</v>
      </c>
    </row>
    <row r="145" spans="1:5">
      <c r="A145">
        <v>144</v>
      </c>
      <c r="B145">
        <v>0.09781425446271896</v>
      </c>
      <c r="C145">
        <v>0.1320153623819351</v>
      </c>
      <c r="D145">
        <v>0.005489286966621876</v>
      </c>
      <c r="E145">
        <v>0.009419955313205719</v>
      </c>
    </row>
    <row r="146" spans="1:5">
      <c r="A146">
        <v>145</v>
      </c>
      <c r="B146">
        <v>0.0888000875711441</v>
      </c>
      <c r="C146">
        <v>0.1274705827236176</v>
      </c>
      <c r="D146">
        <v>0.004648785572499037</v>
      </c>
      <c r="E146">
        <v>0.008833485655486584</v>
      </c>
    </row>
    <row r="147" spans="1:5">
      <c r="A147">
        <v>146</v>
      </c>
      <c r="B147">
        <v>0.08583343029022217</v>
      </c>
      <c r="C147">
        <v>0.1004172340035439</v>
      </c>
      <c r="D147">
        <v>0.004391583614051342</v>
      </c>
      <c r="E147">
        <v>0.005750492215156555</v>
      </c>
    </row>
    <row r="148" spans="1:5">
      <c r="A148">
        <v>147</v>
      </c>
      <c r="B148">
        <v>0.08656899631023407</v>
      </c>
      <c r="C148">
        <v>0.1203320547938347</v>
      </c>
      <c r="D148">
        <v>0.004457098431885242</v>
      </c>
      <c r="E148">
        <v>0.00795373972505331</v>
      </c>
    </row>
    <row r="149" spans="1:5">
      <c r="A149">
        <v>148</v>
      </c>
      <c r="B149">
        <v>0.07990037649869919</v>
      </c>
      <c r="C149">
        <v>0.1207654401659966</v>
      </c>
      <c r="D149">
        <v>0.003907020669430494</v>
      </c>
      <c r="E149">
        <v>0.008007361553609371</v>
      </c>
    </row>
    <row r="150" spans="1:5">
      <c r="A150">
        <v>149</v>
      </c>
      <c r="B150">
        <v>0.07851312309503555</v>
      </c>
      <c r="C150">
        <v>0.1482642292976379</v>
      </c>
      <c r="D150">
        <v>0.003796831704676151</v>
      </c>
      <c r="E150">
        <v>0.01170720532536507</v>
      </c>
    </row>
    <row r="151" spans="1:5">
      <c r="A151">
        <v>150</v>
      </c>
      <c r="B151">
        <v>0.0844193696975708</v>
      </c>
      <c r="C151">
        <v>0.1199743673205376</v>
      </c>
      <c r="D151">
        <v>0.004280776716768742</v>
      </c>
      <c r="E151">
        <v>0.0079165855422616</v>
      </c>
    </row>
    <row r="152" spans="1:5">
      <c r="A152">
        <v>151</v>
      </c>
      <c r="B152">
        <v>0.08301854133605957</v>
      </c>
      <c r="C152">
        <v>0.1614664644002914</v>
      </c>
      <c r="D152">
        <v>0.004167084116488695</v>
      </c>
      <c r="E152">
        <v>0.01375775411725044</v>
      </c>
    </row>
    <row r="153" spans="1:5">
      <c r="A153">
        <v>152</v>
      </c>
      <c r="B153">
        <v>0.08318988978862762</v>
      </c>
      <c r="C153">
        <v>0.1646918803453445</v>
      </c>
      <c r="D153">
        <v>0.004184322897344828</v>
      </c>
      <c r="E153">
        <v>0.01428871508687735</v>
      </c>
    </row>
    <row r="154" spans="1:5">
      <c r="A154">
        <v>153</v>
      </c>
      <c r="B154">
        <v>0.08406782895326614</v>
      </c>
      <c r="C154">
        <v>0.1178632900118828</v>
      </c>
      <c r="D154">
        <v>0.004263073205947876</v>
      </c>
      <c r="E154">
        <v>0.007677111774682999</v>
      </c>
    </row>
    <row r="155" spans="1:5">
      <c r="A155">
        <v>154</v>
      </c>
      <c r="B155">
        <v>0.08557506650686264</v>
      </c>
      <c r="C155">
        <v>0.1448702067136765</v>
      </c>
      <c r="D155">
        <v>0.004392805974930525</v>
      </c>
      <c r="E155">
        <v>0.01122560352087021</v>
      </c>
    </row>
    <row r="156" spans="1:5">
      <c r="A156">
        <v>155</v>
      </c>
      <c r="B156">
        <v>0.08085232973098755</v>
      </c>
      <c r="C156">
        <v>0.1328749060630798</v>
      </c>
      <c r="D156">
        <v>0.004002398811280727</v>
      </c>
      <c r="E156">
        <v>0.00956451054662466</v>
      </c>
    </row>
    <row r="157" spans="1:5">
      <c r="A157">
        <v>156</v>
      </c>
      <c r="B157">
        <v>0.08060749620199203</v>
      </c>
      <c r="C157">
        <v>0.1220560222864151</v>
      </c>
      <c r="D157">
        <v>0.003985843155533075</v>
      </c>
      <c r="E157">
        <v>0.00818661879748106</v>
      </c>
    </row>
    <row r="158" spans="1:5">
      <c r="A158">
        <v>157</v>
      </c>
      <c r="B158">
        <v>0.07084483653306961</v>
      </c>
      <c r="C158">
        <v>0.1172153502702713</v>
      </c>
      <c r="D158">
        <v>0.003249217756092548</v>
      </c>
      <c r="E158">
        <v>0.007611576933413744</v>
      </c>
    </row>
    <row r="159" spans="1:5">
      <c r="A159">
        <v>158</v>
      </c>
      <c r="B159">
        <v>0.07218183577060699</v>
      </c>
      <c r="C159">
        <v>0.1298704743385315</v>
      </c>
      <c r="D159">
        <v>0.003347267163917422</v>
      </c>
      <c r="E159">
        <v>0.00917695090174675</v>
      </c>
    </row>
    <row r="160" spans="1:5">
      <c r="A160">
        <v>159</v>
      </c>
      <c r="B160">
        <v>0.07445412874221802</v>
      </c>
      <c r="C160">
        <v>0.1141632720828056</v>
      </c>
      <c r="D160">
        <v>0.003517041681334376</v>
      </c>
      <c r="E160">
        <v>0.00726491492241621</v>
      </c>
    </row>
    <row r="161" spans="1:5">
      <c r="A161">
        <v>160</v>
      </c>
      <c r="B161">
        <v>0.08076190203428268</v>
      </c>
      <c r="C161">
        <v>0.1558104157447815</v>
      </c>
      <c r="D161">
        <v>0.004009836819022894</v>
      </c>
      <c r="E161">
        <v>0.01288814470171928</v>
      </c>
    </row>
    <row r="162" spans="1:5">
      <c r="A162">
        <v>161</v>
      </c>
      <c r="B162">
        <v>0.07763174921274185</v>
      </c>
      <c r="C162">
        <v>0.116042360663414</v>
      </c>
      <c r="D162">
        <v>0.003765326458960772</v>
      </c>
      <c r="E162">
        <v>0.007485699374228716</v>
      </c>
    </row>
    <row r="163" spans="1:5">
      <c r="A163">
        <v>162</v>
      </c>
      <c r="B163">
        <v>0.08781351149082184</v>
      </c>
      <c r="C163">
        <v>0.1690109968185425</v>
      </c>
      <c r="D163">
        <v>0.004612442571669817</v>
      </c>
      <c r="E163">
        <v>0.01504414528608322</v>
      </c>
    </row>
    <row r="164" spans="1:5">
      <c r="A164">
        <v>163</v>
      </c>
      <c r="B164">
        <v>0.07970050722360611</v>
      </c>
      <c r="C164">
        <v>0.1279846429824829</v>
      </c>
      <c r="D164">
        <v>0.00393823953345418</v>
      </c>
      <c r="E164">
        <v>0.008953394368290901</v>
      </c>
    </row>
    <row r="165" spans="1:5">
      <c r="A165">
        <v>164</v>
      </c>
      <c r="B165">
        <v>0.0740613266825676</v>
      </c>
      <c r="C165">
        <v>0.1174500808119774</v>
      </c>
      <c r="D165">
        <v>0.003505636239424348</v>
      </c>
      <c r="E165">
        <v>0.007661960553377867</v>
      </c>
    </row>
    <row r="166" spans="1:5">
      <c r="A166">
        <v>165</v>
      </c>
      <c r="B166">
        <v>0.07463262975215912</v>
      </c>
      <c r="C166">
        <v>0.1260678917169571</v>
      </c>
      <c r="D166">
        <v>0.003549792570993304</v>
      </c>
      <c r="E166">
        <v>0.008712420240044594</v>
      </c>
    </row>
    <row r="167" spans="1:5">
      <c r="A167">
        <v>166</v>
      </c>
      <c r="B167">
        <v>0.0747542604804039</v>
      </c>
      <c r="C167">
        <v>0.1208439543843269</v>
      </c>
      <c r="D167">
        <v>0.003561263671144843</v>
      </c>
      <c r="E167">
        <v>0.008071686141192913</v>
      </c>
    </row>
    <row r="168" spans="1:5">
      <c r="A168">
        <v>167</v>
      </c>
      <c r="B168">
        <v>0.07176249474287033</v>
      </c>
      <c r="C168">
        <v>0.1401250809431076</v>
      </c>
      <c r="D168">
        <v>0.003344423836097121</v>
      </c>
      <c r="E168">
        <v>0.01058783568441868</v>
      </c>
    </row>
    <row r="169" spans="1:5">
      <c r="A169">
        <v>168</v>
      </c>
      <c r="B169">
        <v>0.07925840467214584</v>
      </c>
      <c r="C169">
        <v>0.1215478926897049</v>
      </c>
      <c r="D169">
        <v>0.003913401160389185</v>
      </c>
      <c r="E169">
        <v>0.008161223493516445</v>
      </c>
    </row>
    <row r="170" spans="1:5">
      <c r="A170">
        <v>169</v>
      </c>
      <c r="B170">
        <v>0.07059063017368317</v>
      </c>
      <c r="C170">
        <v>0.1265468299388885</v>
      </c>
      <c r="D170">
        <v>0.003267909632995725</v>
      </c>
      <c r="E170">
        <v>0.00878554955124855</v>
      </c>
    </row>
    <row r="171" spans="1:5">
      <c r="A171">
        <v>170</v>
      </c>
      <c r="B171">
        <v>0.08212018758058548</v>
      </c>
      <c r="C171">
        <v>0.1368769705295563</v>
      </c>
      <c r="D171">
        <v>0.00415109982714057</v>
      </c>
      <c r="E171">
        <v>0.01015054620802402</v>
      </c>
    </row>
    <row r="172" spans="1:5">
      <c r="A172">
        <v>171</v>
      </c>
      <c r="B172">
        <v>0.07970637083053589</v>
      </c>
      <c r="C172">
        <v>0.1266415417194366</v>
      </c>
      <c r="D172">
        <v>0.003960527945309877</v>
      </c>
      <c r="E172">
        <v>0.008802971802651882</v>
      </c>
    </row>
    <row r="173" spans="1:5">
      <c r="A173">
        <v>172</v>
      </c>
      <c r="B173">
        <v>0.08348593860864639</v>
      </c>
      <c r="C173">
        <v>0.1476653814315796</v>
      </c>
      <c r="D173">
        <v>0.004270351957529783</v>
      </c>
      <c r="E173">
        <v>0.01169087365269661</v>
      </c>
    </row>
    <row r="174" spans="1:5">
      <c r="A174">
        <v>173</v>
      </c>
      <c r="B174">
        <v>0.08200293779373169</v>
      </c>
      <c r="C174">
        <v>0.1169721484184265</v>
      </c>
      <c r="D174">
        <v>0.004152868874371052</v>
      </c>
      <c r="E174">
        <v>0.007635953836143017</v>
      </c>
    </row>
    <row r="175" spans="1:5">
      <c r="A175">
        <v>174</v>
      </c>
      <c r="B175">
        <v>0.08106322586536407</v>
      </c>
      <c r="C175">
        <v>0.1337917000055313</v>
      </c>
      <c r="D175">
        <v>0.004082781262695789</v>
      </c>
      <c r="E175">
        <v>0.009746338240802288</v>
      </c>
    </row>
    <row r="176" spans="1:5">
      <c r="A176">
        <v>175</v>
      </c>
      <c r="B176">
        <v>0.08268234878778458</v>
      </c>
      <c r="C176">
        <v>0.1280462443828583</v>
      </c>
      <c r="D176">
        <v>0.00421970197930932</v>
      </c>
      <c r="E176">
        <v>0.00900234654545784</v>
      </c>
    </row>
    <row r="177" spans="1:5">
      <c r="A177">
        <v>176</v>
      </c>
      <c r="B177">
        <v>0.07430804520845413</v>
      </c>
      <c r="C177">
        <v>0.133911058306694</v>
      </c>
      <c r="D177">
        <v>0.00356374285183847</v>
      </c>
      <c r="E177">
        <v>0.00977056659758091</v>
      </c>
    </row>
    <row r="178" spans="1:5">
      <c r="A178">
        <v>177</v>
      </c>
      <c r="B178">
        <v>0.08073054999113083</v>
      </c>
      <c r="C178">
        <v>0.1321007013320923</v>
      </c>
      <c r="D178">
        <v>0.004062518011778593</v>
      </c>
      <c r="E178">
        <v>0.009530854411423206</v>
      </c>
    </row>
    <row r="179" spans="1:5">
      <c r="A179">
        <v>178</v>
      </c>
      <c r="B179">
        <v>0.07931463420391083</v>
      </c>
      <c r="C179">
        <v>0.1205910369753838</v>
      </c>
      <c r="D179">
        <v>0.003950733225792646</v>
      </c>
      <c r="E179">
        <v>0.008075591176748276</v>
      </c>
    </row>
    <row r="180" spans="1:5">
      <c r="A180">
        <v>179</v>
      </c>
      <c r="B180">
        <v>0.06947530806064606</v>
      </c>
      <c r="C180">
        <v>0.1219989061355591</v>
      </c>
      <c r="D180">
        <v>0.003218419384211302</v>
      </c>
      <c r="E180">
        <v>0.008247627876698971</v>
      </c>
    </row>
    <row r="181" spans="1:5">
      <c r="A181">
        <v>180</v>
      </c>
      <c r="B181">
        <v>0.07415743917226791</v>
      </c>
      <c r="C181">
        <v>0.1130751669406891</v>
      </c>
      <c r="D181">
        <v>0.00355539727024734</v>
      </c>
      <c r="E181">
        <v>0.007201500236988068</v>
      </c>
    </row>
    <row r="182" spans="1:5">
      <c r="A182">
        <v>181</v>
      </c>
      <c r="B182">
        <v>0.07313551008701324</v>
      </c>
      <c r="C182">
        <v>0.1482148170471191</v>
      </c>
      <c r="D182">
        <v>0.003484401619061828</v>
      </c>
      <c r="E182">
        <v>0.01179625187069178</v>
      </c>
    </row>
    <row r="183" spans="1:5">
      <c r="A183">
        <v>182</v>
      </c>
      <c r="B183">
        <v>0.09938850253820419</v>
      </c>
      <c r="C183">
        <v>0.1227969154715538</v>
      </c>
      <c r="D183">
        <v>0.00575134065002203</v>
      </c>
      <c r="E183">
        <v>0.008355636149644852</v>
      </c>
    </row>
    <row r="184" spans="1:5">
      <c r="A184">
        <v>183</v>
      </c>
      <c r="B184">
        <v>0.09674223512411118</v>
      </c>
      <c r="C184">
        <v>0.1278684735298157</v>
      </c>
      <c r="D184">
        <v>0.005509244278073311</v>
      </c>
      <c r="E184">
        <v>0.009010313078761101</v>
      </c>
    </row>
    <row r="185" spans="1:5">
      <c r="A185">
        <v>184</v>
      </c>
      <c r="B185">
        <v>0.08805301040410995</v>
      </c>
      <c r="C185">
        <v>0.1191609650850296</v>
      </c>
      <c r="D185">
        <v>0.0047090626321733</v>
      </c>
      <c r="E185">
        <v>0.007930241525173187</v>
      </c>
    </row>
    <row r="186" spans="1:5">
      <c r="A186">
        <v>185</v>
      </c>
      <c r="B186">
        <v>0.08520350605249405</v>
      </c>
      <c r="C186">
        <v>0.1628527492284775</v>
      </c>
      <c r="D186">
        <v>0.004459596239030361</v>
      </c>
      <c r="E186">
        <v>0.01409192476421595</v>
      </c>
    </row>
    <row r="187" spans="1:5">
      <c r="A187">
        <v>186</v>
      </c>
      <c r="B187">
        <v>0.08687499910593033</v>
      </c>
      <c r="C187">
        <v>0.1165097430348396</v>
      </c>
      <c r="D187">
        <v>0.004608584102243185</v>
      </c>
      <c r="E187">
        <v>0.00762109225615859</v>
      </c>
    </row>
    <row r="188" spans="1:5">
      <c r="A188">
        <v>187</v>
      </c>
      <c r="B188">
        <v>0.0906924307346344</v>
      </c>
      <c r="C188">
        <v>0.1634750664234161</v>
      </c>
      <c r="D188">
        <v>0.0049474211409688</v>
      </c>
      <c r="E188">
        <v>0.01419984363019466</v>
      </c>
    </row>
    <row r="189" spans="1:5">
      <c r="A189">
        <v>188</v>
      </c>
      <c r="B189">
        <v>0.08696456998586655</v>
      </c>
      <c r="C189">
        <v>0.1320685744285583</v>
      </c>
      <c r="D189">
        <v>0.004621219355612993</v>
      </c>
      <c r="E189">
        <v>0.009566381573677063</v>
      </c>
    </row>
    <row r="190" spans="1:5">
      <c r="A190">
        <v>189</v>
      </c>
      <c r="B190">
        <v>0.1038668155670166</v>
      </c>
      <c r="C190">
        <v>0.1939751207828522</v>
      </c>
      <c r="D190">
        <v>0.006242264527827501</v>
      </c>
      <c r="E190">
        <v>0.01966466195881367</v>
      </c>
    </row>
    <row r="191" spans="1:5">
      <c r="A191">
        <v>190</v>
      </c>
      <c r="B191">
        <v>0.1724463403224945</v>
      </c>
      <c r="C191">
        <v>0.1703331619501114</v>
      </c>
      <c r="D191">
        <v>0.01573624089360237</v>
      </c>
      <c r="E191">
        <v>0.01540824491530657</v>
      </c>
    </row>
    <row r="192" spans="1:5">
      <c r="A192">
        <v>191</v>
      </c>
      <c r="B192">
        <v>0.1327161937952042</v>
      </c>
      <c r="C192">
        <v>0.1122335493564606</v>
      </c>
      <c r="D192">
        <v>0.009723576717078686</v>
      </c>
      <c r="E192">
        <v>0.007211401592940092</v>
      </c>
    </row>
    <row r="193" spans="1:5">
      <c r="A193">
        <v>192</v>
      </c>
      <c r="B193">
        <v>0.08407114446163177</v>
      </c>
      <c r="C193">
        <v>0.1510112583637238</v>
      </c>
      <c r="D193">
        <v>0.004439958371222019</v>
      </c>
      <c r="E193">
        <v>0.01230184733867645</v>
      </c>
    </row>
    <row r="194" spans="1:5">
      <c r="A194">
        <v>193</v>
      </c>
      <c r="B194">
        <v>0.07940755784511566</v>
      </c>
      <c r="C194">
        <v>0.1054385676980019</v>
      </c>
      <c r="D194">
        <v>0.004051276948302984</v>
      </c>
      <c r="E194">
        <v>0.006456665229052305</v>
      </c>
    </row>
    <row r="195" spans="1:5">
      <c r="A195">
        <v>194</v>
      </c>
      <c r="B195">
        <v>0.07117713242769241</v>
      </c>
      <c r="C195">
        <v>0.1234209910035133</v>
      </c>
      <c r="D195">
        <v>0.003429782809689641</v>
      </c>
      <c r="E195">
        <v>0.008512922562658787</v>
      </c>
    </row>
    <row r="196" spans="1:5">
      <c r="A196">
        <v>195</v>
      </c>
      <c r="B196">
        <v>0.07632450014352798</v>
      </c>
      <c r="C196">
        <v>0.1313834488391876</v>
      </c>
      <c r="D196">
        <v>0.003807874396443367</v>
      </c>
      <c r="E196">
        <v>0.009525660425424576</v>
      </c>
    </row>
    <row r="197" spans="1:5">
      <c r="A197">
        <v>196</v>
      </c>
      <c r="B197">
        <v>0.07910877466201782</v>
      </c>
      <c r="C197">
        <v>0.1420995444059372</v>
      </c>
      <c r="D197">
        <v>0.004018178209662437</v>
      </c>
      <c r="E197">
        <v>0.01098265685141087</v>
      </c>
    </row>
    <row r="198" spans="1:5">
      <c r="A198">
        <v>197</v>
      </c>
      <c r="B198">
        <v>0.07547773420810699</v>
      </c>
      <c r="C198">
        <v>0.09750986844301224</v>
      </c>
      <c r="D198">
        <v>0.003736486658453941</v>
      </c>
      <c r="E198">
        <v>0.005643432959914207</v>
      </c>
    </row>
    <row r="199" spans="1:5">
      <c r="A199">
        <v>198</v>
      </c>
      <c r="B199">
        <v>0.07262399792671204</v>
      </c>
      <c r="C199">
        <v>0.1048720553517342</v>
      </c>
      <c r="D199">
        <v>0.003526212647557259</v>
      </c>
      <c r="E199">
        <v>0.006388908252120018</v>
      </c>
    </row>
    <row r="200" spans="1:5">
      <c r="A200">
        <v>199</v>
      </c>
      <c r="B200">
        <v>0.06466522812843323</v>
      </c>
      <c r="C200">
        <v>0.1091311946511269</v>
      </c>
      <c r="D200">
        <v>0.002978503005579114</v>
      </c>
      <c r="E200">
        <v>0.006842255592346191</v>
      </c>
    </row>
    <row r="201" spans="1:5">
      <c r="A201">
        <v>200</v>
      </c>
      <c r="B201">
        <v>0.0811300054192543</v>
      </c>
      <c r="C201">
        <v>0.10708037763834</v>
      </c>
      <c r="D201">
        <v>0.004178699105978012</v>
      </c>
      <c r="E201">
        <v>0.006621322594583035</v>
      </c>
    </row>
    <row r="202" spans="1:5">
      <c r="A202">
        <v>201</v>
      </c>
      <c r="B202">
        <v>0.08123020082712173</v>
      </c>
      <c r="C202">
        <v>0.1016666069626808</v>
      </c>
      <c r="D202">
        <v>0.004187641199678183</v>
      </c>
      <c r="E202">
        <v>0.006055748090147972</v>
      </c>
    </row>
    <row r="203" spans="1:5">
      <c r="A203">
        <v>202</v>
      </c>
      <c r="B203">
        <v>0.07617148011922836</v>
      </c>
      <c r="C203">
        <v>0.0932832732796669</v>
      </c>
      <c r="D203">
        <v>0.003785779932513833</v>
      </c>
      <c r="E203">
        <v>0.005235688295215368</v>
      </c>
    </row>
    <row r="204" spans="1:5">
      <c r="A204">
        <v>203</v>
      </c>
      <c r="B204">
        <v>0.0731046199798584</v>
      </c>
      <c r="C204">
        <v>0.120464414358139</v>
      </c>
      <c r="D204">
        <v>0.003557135816663504</v>
      </c>
      <c r="E204">
        <v>0.008141609840095043</v>
      </c>
    </row>
    <row r="205" spans="1:5">
      <c r="A205">
        <v>204</v>
      </c>
      <c r="B205">
        <v>0.07927446067333221</v>
      </c>
      <c r="C205">
        <v>0.1485396176576614</v>
      </c>
      <c r="D205">
        <v>0.004028825089335442</v>
      </c>
      <c r="E205">
        <v>0.01191903091967106</v>
      </c>
    </row>
    <row r="206" spans="1:5">
      <c r="A206">
        <v>205</v>
      </c>
      <c r="B206">
        <v>0.09244277328252792</v>
      </c>
      <c r="C206">
        <v>0.1194326430559158</v>
      </c>
      <c r="D206">
        <v>0.005163088440895081</v>
      </c>
      <c r="E206">
        <v>0.008023819886147976</v>
      </c>
    </row>
    <row r="207" spans="1:5">
      <c r="A207">
        <v>206</v>
      </c>
      <c r="B207">
        <v>0.07912273705005646</v>
      </c>
      <c r="C207">
        <v>0.1159693077206612</v>
      </c>
      <c r="D207">
        <v>0.004024985246360302</v>
      </c>
      <c r="E207">
        <v>0.00762210413813591</v>
      </c>
    </row>
    <row r="208" spans="1:5">
      <c r="A208">
        <v>207</v>
      </c>
      <c r="B208">
        <v>0.08720231801271439</v>
      </c>
      <c r="C208">
        <v>0.1061452552676201</v>
      </c>
      <c r="D208">
        <v>0.004699074663221836</v>
      </c>
      <c r="E208">
        <v>0.006532074883580208</v>
      </c>
    </row>
    <row r="209" spans="1:5">
      <c r="A209">
        <v>208</v>
      </c>
      <c r="B209">
        <v>0.07050491124391556</v>
      </c>
      <c r="C209">
        <v>0.09333933144807816</v>
      </c>
      <c r="D209">
        <v>0.003385532414540648</v>
      </c>
      <c r="E209">
        <v>0.005257084034383297</v>
      </c>
    </row>
    <row r="210" spans="1:5">
      <c r="A210">
        <v>209</v>
      </c>
      <c r="B210">
        <v>0.07648742198944092</v>
      </c>
      <c r="C210">
        <v>0.09019365161657333</v>
      </c>
      <c r="D210">
        <v>0.003823591861873865</v>
      </c>
      <c r="E210">
        <v>0.004966605454683304</v>
      </c>
    </row>
    <row r="211" spans="1:5">
      <c r="A211">
        <v>210</v>
      </c>
      <c r="B211">
        <v>0.07653918862342834</v>
      </c>
      <c r="C211">
        <v>0.1123950630426407</v>
      </c>
      <c r="D211">
        <v>0.00382682541385293</v>
      </c>
      <c r="E211">
        <v>0.007215643767267466</v>
      </c>
    </row>
    <row r="212" spans="1:5">
      <c r="A212">
        <v>211</v>
      </c>
      <c r="B212">
        <v>0.07853666692972183</v>
      </c>
      <c r="C212">
        <v>0.09924603998661041</v>
      </c>
      <c r="D212">
        <v>0.003982082940638065</v>
      </c>
      <c r="E212">
        <v>0.005823625717312098</v>
      </c>
    </row>
    <row r="213" spans="1:5">
      <c r="A213">
        <v>212</v>
      </c>
      <c r="B213">
        <v>0.09808583557605743</v>
      </c>
      <c r="C213">
        <v>0.1823370903730392</v>
      </c>
      <c r="D213">
        <v>0.005711534060537815</v>
      </c>
      <c r="E213">
        <v>0.01752708107233047</v>
      </c>
    </row>
    <row r="214" spans="1:5">
      <c r="A214">
        <v>213</v>
      </c>
      <c r="B214">
        <v>0.1082761213183403</v>
      </c>
      <c r="C214">
        <v>0.1829832494258881</v>
      </c>
      <c r="D214">
        <v>0.006776249967515469</v>
      </c>
      <c r="E214">
        <v>0.01766172051429749</v>
      </c>
    </row>
    <row r="215" spans="1:5">
      <c r="A215">
        <v>214</v>
      </c>
      <c r="B215">
        <v>0.09835357964038849</v>
      </c>
      <c r="C215">
        <v>0.09572809189558029</v>
      </c>
      <c r="D215">
        <v>0.00575790973380208</v>
      </c>
      <c r="E215">
        <v>0.005504999309778214</v>
      </c>
    </row>
    <row r="216" spans="1:5">
      <c r="A216">
        <v>215</v>
      </c>
      <c r="B216">
        <v>0.07107353210449219</v>
      </c>
      <c r="C216">
        <v>0.09745922684669495</v>
      </c>
      <c r="D216">
        <v>0.003450108226388693</v>
      </c>
      <c r="E216">
        <v>0.005671120248734951</v>
      </c>
    </row>
    <row r="217" spans="1:5">
      <c r="A217">
        <v>216</v>
      </c>
      <c r="B217">
        <v>0.07355447858572006</v>
      </c>
      <c r="C217">
        <v>0.09036213904619217</v>
      </c>
      <c r="D217">
        <v>0.003626441117376089</v>
      </c>
      <c r="E217">
        <v>0.005003402940928936</v>
      </c>
    </row>
    <row r="218" spans="1:5">
      <c r="A218">
        <v>217</v>
      </c>
      <c r="B218">
        <v>0.0719597190618515</v>
      </c>
      <c r="C218">
        <v>0.1032665893435478</v>
      </c>
      <c r="D218">
        <v>0.003508766880258918</v>
      </c>
      <c r="E218">
        <v>0.006250563077628613</v>
      </c>
    </row>
    <row r="219" spans="1:5">
      <c r="A219">
        <v>218</v>
      </c>
      <c r="B219">
        <v>0.06619077920913696</v>
      </c>
      <c r="C219">
        <v>0.09387213736772537</v>
      </c>
      <c r="D219">
        <v>0.003111830912530422</v>
      </c>
      <c r="E219">
        <v>0.005327470600605011</v>
      </c>
    </row>
    <row r="220" spans="1:5">
      <c r="A220">
        <v>219</v>
      </c>
      <c r="B220">
        <v>0.06319156289100647</v>
      </c>
      <c r="C220">
        <v>0.109309695661068</v>
      </c>
      <c r="D220">
        <v>0.002918330021202564</v>
      </c>
      <c r="E220">
        <v>0.006894218735396862</v>
      </c>
    </row>
    <row r="221" spans="1:5">
      <c r="A221">
        <v>220</v>
      </c>
      <c r="B221">
        <v>0.0633494108915329</v>
      </c>
      <c r="C221">
        <v>0.1028396785259247</v>
      </c>
      <c r="D221">
        <v>0.00292824674397707</v>
      </c>
      <c r="E221">
        <v>0.006209888029843569</v>
      </c>
    </row>
    <row r="222" spans="1:5">
      <c r="A222">
        <v>221</v>
      </c>
      <c r="B222">
        <v>0.0612083226442337</v>
      </c>
      <c r="C222">
        <v>0.08515067398548126</v>
      </c>
      <c r="D222">
        <v>0.00279441406019032</v>
      </c>
      <c r="E222">
        <v>0.004546330310404301</v>
      </c>
    </row>
    <row r="223" spans="1:5">
      <c r="A223">
        <v>222</v>
      </c>
      <c r="B223">
        <v>0.06163724139332771</v>
      </c>
      <c r="C223">
        <v>0.08282504975795746</v>
      </c>
      <c r="D223">
        <v>0.002819739282131195</v>
      </c>
      <c r="E223">
        <v>0.004350454546511173</v>
      </c>
    </row>
    <row r="224" spans="1:5">
      <c r="A224">
        <v>223</v>
      </c>
      <c r="B224">
        <v>0.06555739045143127</v>
      </c>
      <c r="C224">
        <v>0.1245975121855736</v>
      </c>
      <c r="D224">
        <v>0.003067824291065335</v>
      </c>
      <c r="E224">
        <v>0.00868013221770525</v>
      </c>
    </row>
    <row r="225" spans="1:5">
      <c r="A225">
        <v>224</v>
      </c>
      <c r="B225">
        <v>0.08871597796678543</v>
      </c>
      <c r="C225">
        <v>0.1833889782428741</v>
      </c>
      <c r="D225">
        <v>0.004857693333178759</v>
      </c>
      <c r="E225">
        <v>0.01774371601641178</v>
      </c>
    </row>
    <row r="226" spans="1:5">
      <c r="A226">
        <v>225</v>
      </c>
      <c r="B226">
        <v>0.09837313741445541</v>
      </c>
      <c r="C226">
        <v>0.1767767667770386</v>
      </c>
      <c r="D226">
        <v>0.005772294010967016</v>
      </c>
      <c r="E226">
        <v>0.01656158268451691</v>
      </c>
    </row>
    <row r="227" spans="1:5">
      <c r="A227">
        <v>226</v>
      </c>
      <c r="B227">
        <v>0.08949075639247894</v>
      </c>
      <c r="C227">
        <v>0.0912712961435318</v>
      </c>
      <c r="D227">
        <v>0.004945764783769846</v>
      </c>
      <c r="E227">
        <v>0.005107800476253033</v>
      </c>
    </row>
    <row r="228" spans="1:5">
      <c r="A228">
        <v>227</v>
      </c>
      <c r="B228">
        <v>0.08317850530147552</v>
      </c>
      <c r="C228">
        <v>0.09365034103393555</v>
      </c>
      <c r="D228">
        <v>0.00440236134454608</v>
      </c>
      <c r="E228">
        <v>0.005330913234502077</v>
      </c>
    </row>
    <row r="229" spans="1:5">
      <c r="A229">
        <v>228</v>
      </c>
      <c r="B229">
        <v>0.07210041582584381</v>
      </c>
      <c r="C229">
        <v>0.09394162893295288</v>
      </c>
      <c r="D229">
        <v>0.003542633494362235</v>
      </c>
      <c r="E229">
        <v>0.005353726446628571</v>
      </c>
    </row>
    <row r="230" spans="1:5">
      <c r="A230">
        <v>229</v>
      </c>
      <c r="B230">
        <v>0.07135734707117081</v>
      </c>
      <c r="C230">
        <v>0.1209945529699326</v>
      </c>
      <c r="D230">
        <v>0.003486422589048743</v>
      </c>
      <c r="E230">
        <v>0.00826137512922287</v>
      </c>
    </row>
    <row r="231" spans="1:5">
      <c r="A231">
        <v>230</v>
      </c>
      <c r="B231">
        <v>0.08553589135408401</v>
      </c>
      <c r="C231">
        <v>0.1037791967391968</v>
      </c>
      <c r="D231">
        <v>0.004600340034812689</v>
      </c>
      <c r="E231">
        <v>0.006328081712126732</v>
      </c>
    </row>
    <row r="232" spans="1:5">
      <c r="A232">
        <v>231</v>
      </c>
      <c r="B232">
        <v>0.07212312519550323</v>
      </c>
      <c r="C232">
        <v>0.09598616510629654</v>
      </c>
      <c r="D232">
        <v>0.003546194406226277</v>
      </c>
      <c r="E232">
        <v>0.005553018767386675</v>
      </c>
    </row>
    <row r="233" spans="1:5">
      <c r="A233">
        <v>232</v>
      </c>
      <c r="B233">
        <v>0.06745170801877975</v>
      </c>
      <c r="C233">
        <v>0.125500500202179</v>
      </c>
      <c r="D233">
        <v>0.00322033790871501</v>
      </c>
      <c r="E233">
        <v>0.008819329552352428</v>
      </c>
    </row>
    <row r="234" spans="1:5">
      <c r="A234">
        <v>233</v>
      </c>
      <c r="B234">
        <v>0.06567974388599396</v>
      </c>
      <c r="C234">
        <v>0.09435274451971054</v>
      </c>
      <c r="D234">
        <v>0.003102411516010761</v>
      </c>
      <c r="E234">
        <v>0.00539691373705864</v>
      </c>
    </row>
    <row r="235" spans="1:5">
      <c r="A235">
        <v>234</v>
      </c>
      <c r="B235">
        <v>0.06259145587682724</v>
      </c>
      <c r="C235">
        <v>0.1222643926739693</v>
      </c>
      <c r="D235">
        <v>0.002904616063460708</v>
      </c>
      <c r="E235">
        <v>0.008418221026659012</v>
      </c>
    </row>
    <row r="236" spans="1:5">
      <c r="A236">
        <v>235</v>
      </c>
      <c r="B236">
        <v>0.06565107405185699</v>
      </c>
      <c r="C236">
        <v>0.1065042242407799</v>
      </c>
      <c r="D236">
        <v>0.003102221759036183</v>
      </c>
      <c r="E236">
        <v>0.006620167754590511</v>
      </c>
    </row>
    <row r="237" spans="1:5">
      <c r="A237">
        <v>236</v>
      </c>
      <c r="B237">
        <v>0.06506146490573883</v>
      </c>
      <c r="C237">
        <v>0.08011588454246521</v>
      </c>
      <c r="D237">
        <v>0.00306586641818285</v>
      </c>
      <c r="E237">
        <v>0.004157446790486574</v>
      </c>
    </row>
    <row r="238" spans="1:5">
      <c r="A238">
        <v>237</v>
      </c>
      <c r="B238">
        <v>0.0675598680973053</v>
      </c>
      <c r="C238">
        <v>0.0728922113776207</v>
      </c>
      <c r="D238">
        <v>0.003230171045288444</v>
      </c>
      <c r="E238">
        <v>0.003606711514294147</v>
      </c>
    </row>
    <row r="239" spans="1:5">
      <c r="A239">
        <v>238</v>
      </c>
      <c r="B239">
        <v>0.06615357846021652</v>
      </c>
      <c r="C239">
        <v>0.09776888787746429</v>
      </c>
      <c r="D239">
        <v>0.003136032726615667</v>
      </c>
      <c r="E239">
        <v>0.005726652685552835</v>
      </c>
    </row>
    <row r="240" spans="1:5">
      <c r="A240">
        <v>239</v>
      </c>
      <c r="B240">
        <v>0.06922563165426254</v>
      </c>
      <c r="C240">
        <v>0.123476579785347</v>
      </c>
      <c r="D240">
        <v>0.003345078555867076</v>
      </c>
      <c r="E240">
        <v>0.008572681806981564</v>
      </c>
    </row>
    <row r="241" spans="1:5">
      <c r="A241">
        <v>240</v>
      </c>
      <c r="B241">
        <v>0.07453808188438416</v>
      </c>
      <c r="C241">
        <v>0.09872948378324509</v>
      </c>
      <c r="D241">
        <v>0.003731578355655074</v>
      </c>
      <c r="E241">
        <v>0.005829827859997749</v>
      </c>
    </row>
    <row r="242" spans="1:5">
      <c r="A242">
        <v>241</v>
      </c>
      <c r="B242">
        <v>0.09202080219984055</v>
      </c>
      <c r="C242">
        <v>0.2365527600049973</v>
      </c>
      <c r="D242">
        <v>0.005191983189433813</v>
      </c>
      <c r="E242">
        <v>0.02893685922026634</v>
      </c>
    </row>
    <row r="243" spans="1:5">
      <c r="A243">
        <v>242</v>
      </c>
      <c r="B243">
        <v>0.1173910871148109</v>
      </c>
      <c r="C243">
        <v>0.1597077250480652</v>
      </c>
      <c r="D243">
        <v>0.007863620296120644</v>
      </c>
      <c r="E243">
        <v>0.01374138984829187</v>
      </c>
    </row>
    <row r="244" spans="1:5">
      <c r="A244">
        <v>243</v>
      </c>
      <c r="B244">
        <v>0.08396875113248825</v>
      </c>
      <c r="C244">
        <v>0.09239907562732697</v>
      </c>
      <c r="D244">
        <v>0.004517500288784504</v>
      </c>
      <c r="E244">
        <v>0.005255658645182848</v>
      </c>
    </row>
    <row r="245" spans="1:5">
      <c r="A245">
        <v>244</v>
      </c>
      <c r="B245">
        <v>0.0725286677479744</v>
      </c>
      <c r="C245">
        <v>0.09633824229240417</v>
      </c>
      <c r="D245">
        <v>0.003611820284277201</v>
      </c>
      <c r="E245">
        <v>0.005619971547275782</v>
      </c>
    </row>
    <row r="246" spans="1:5">
      <c r="A246">
        <v>245</v>
      </c>
      <c r="B246">
        <v>0.07596229761838913</v>
      </c>
      <c r="C246">
        <v>0.07662614434957504</v>
      </c>
      <c r="D246">
        <v>0.003864584257826209</v>
      </c>
      <c r="E246">
        <v>0.003915200475603342</v>
      </c>
    </row>
    <row r="247" spans="1:5">
      <c r="A247">
        <v>246</v>
      </c>
      <c r="B247">
        <v>0.06623901426792145</v>
      </c>
      <c r="C247">
        <v>0.08703483641147614</v>
      </c>
      <c r="D247">
        <v>0.003171490970999002</v>
      </c>
      <c r="E247">
        <v>0.00476410984992981</v>
      </c>
    </row>
    <row r="248" spans="1:5">
      <c r="A248">
        <v>247</v>
      </c>
      <c r="B248">
        <v>0.06903158873319626</v>
      </c>
      <c r="C248">
        <v>0.09186762571334839</v>
      </c>
      <c r="D248">
        <v>0.003357161767780781</v>
      </c>
      <c r="E248">
        <v>0.005194099154323339</v>
      </c>
    </row>
    <row r="249" spans="1:5">
      <c r="A249">
        <v>248</v>
      </c>
      <c r="B249">
        <v>0.08142184466123581</v>
      </c>
      <c r="C249">
        <v>0.1463027596473694</v>
      </c>
      <c r="D249">
        <v>0.004290231503546238</v>
      </c>
      <c r="E249">
        <v>0.01168122701346874</v>
      </c>
    </row>
    <row r="250" spans="1:5">
      <c r="A250">
        <v>249</v>
      </c>
      <c r="B250">
        <v>0.07869491726160049</v>
      </c>
      <c r="C250">
        <v>0.1158205270767212</v>
      </c>
      <c r="D250">
        <v>0.004078287165611982</v>
      </c>
      <c r="E250">
        <v>0.007686860393732786</v>
      </c>
    </row>
    <row r="251" spans="1:5">
      <c r="A251">
        <v>250</v>
      </c>
      <c r="B251">
        <v>0.0807487741112709</v>
      </c>
      <c r="C251">
        <v>0.07950660586357117</v>
      </c>
      <c r="D251">
        <v>0.004246745724231005</v>
      </c>
      <c r="E251">
        <v>0.004151675384491682</v>
      </c>
    </row>
    <row r="252" spans="1:5">
      <c r="A252">
        <v>251</v>
      </c>
      <c r="B252">
        <v>0.0804741382598877</v>
      </c>
      <c r="C252">
        <v>0.1349860578775406</v>
      </c>
      <c r="D252">
        <v>0.004228823818266392</v>
      </c>
      <c r="E252">
        <v>0.01010563690215349</v>
      </c>
    </row>
    <row r="253" spans="1:5">
      <c r="A253">
        <v>252</v>
      </c>
      <c r="B253">
        <v>0.08474591374397278</v>
      </c>
      <c r="C253">
        <v>0.08204410225152969</v>
      </c>
      <c r="D253">
        <v>0.004585424438118935</v>
      </c>
      <c r="E253">
        <v>0.00435984693467617</v>
      </c>
    </row>
    <row r="254" spans="1:5">
      <c r="A254">
        <v>253</v>
      </c>
      <c r="B254">
        <v>0.07014548778533936</v>
      </c>
      <c r="C254">
        <v>0.07893148064613342</v>
      </c>
      <c r="D254">
        <v>0.003456339472904801</v>
      </c>
      <c r="E254">
        <v>0.004110266454517841</v>
      </c>
    </row>
    <row r="255" spans="1:5">
      <c r="A255">
        <v>254</v>
      </c>
      <c r="B255">
        <v>0.07625170052051544</v>
      </c>
      <c r="C255">
        <v>0.07101065665483475</v>
      </c>
      <c r="D255">
        <v>0.003903008997440338</v>
      </c>
      <c r="E255">
        <v>0.003519264282658696</v>
      </c>
    </row>
    <row r="256" spans="1:5">
      <c r="A256">
        <v>255</v>
      </c>
      <c r="B256">
        <v>0.07247616350650787</v>
      </c>
      <c r="C256">
        <v>0.09038614481687546</v>
      </c>
      <c r="D256">
        <v>0.003625452751293778</v>
      </c>
      <c r="E256">
        <v>0.005083138588815928</v>
      </c>
    </row>
    <row r="257" spans="1:5">
      <c r="A257">
        <v>256</v>
      </c>
      <c r="B257">
        <v>0.06395327299833298</v>
      </c>
      <c r="C257">
        <v>0.1085336953401566</v>
      </c>
      <c r="D257">
        <v>0.003044554498046637</v>
      </c>
      <c r="E257">
        <v>0.006890255492180586</v>
      </c>
    </row>
    <row r="258" spans="1:5">
      <c r="A258">
        <v>257</v>
      </c>
      <c r="B258">
        <v>0.065578892827034</v>
      </c>
      <c r="C258">
        <v>0.1173649206757545</v>
      </c>
      <c r="D258">
        <v>0.003151205834001303</v>
      </c>
      <c r="E258">
        <v>0.00788632407784462</v>
      </c>
    </row>
    <row r="259" spans="1:5">
      <c r="A259">
        <v>258</v>
      </c>
      <c r="B259">
        <v>0.06887326389551163</v>
      </c>
      <c r="C259">
        <v>0.1289553195238113</v>
      </c>
      <c r="D259">
        <v>0.00337285315617919</v>
      </c>
      <c r="E259">
        <v>0.009316409006714821</v>
      </c>
    </row>
    <row r="260" spans="1:5">
      <c r="A260">
        <v>259</v>
      </c>
      <c r="B260">
        <v>0.07748602330684662</v>
      </c>
      <c r="C260">
        <v>0.09820771962404251</v>
      </c>
      <c r="D260">
        <v>0.004009376745671034</v>
      </c>
      <c r="E260">
        <v>0.005833125673234463</v>
      </c>
    </row>
    <row r="261" spans="1:5">
      <c r="A261">
        <v>260</v>
      </c>
      <c r="B261">
        <v>0.06722082197666168</v>
      </c>
      <c r="C261">
        <v>0.09334707260131836</v>
      </c>
      <c r="D261">
        <v>0.003269673557952046</v>
      </c>
      <c r="E261">
        <v>0.005365247372537851</v>
      </c>
    </row>
    <row r="262" spans="1:5">
      <c r="A262">
        <v>261</v>
      </c>
      <c r="B262">
        <v>0.09749335795640945</v>
      </c>
      <c r="C262">
        <v>0.1412351280450821</v>
      </c>
      <c r="D262">
        <v>0.005765346344560385</v>
      </c>
      <c r="E262">
        <v>0.01099171489477158</v>
      </c>
    </row>
    <row r="263" spans="1:5">
      <c r="A263">
        <v>262</v>
      </c>
      <c r="B263">
        <v>0.09162456542253494</v>
      </c>
      <c r="C263">
        <v>0.1202904209494591</v>
      </c>
      <c r="D263">
        <v>0.005225456319749355</v>
      </c>
      <c r="E263">
        <v>0.008269052021205425</v>
      </c>
    </row>
    <row r="264" spans="1:5">
      <c r="A264">
        <v>263</v>
      </c>
      <c r="B264">
        <v>0.08482425659894943</v>
      </c>
      <c r="C264">
        <v>0.09844590723514557</v>
      </c>
      <c r="D264">
        <v>0.004631688818335533</v>
      </c>
      <c r="E264">
        <v>0.005878922995179892</v>
      </c>
    </row>
    <row r="265" spans="1:5">
      <c r="A265">
        <v>264</v>
      </c>
      <c r="B265">
        <v>0.06861899793148041</v>
      </c>
      <c r="C265">
        <v>0.1175228506326675</v>
      </c>
      <c r="D265">
        <v>0.003383135190233588</v>
      </c>
      <c r="E265">
        <v>0.007934986613690853</v>
      </c>
    </row>
    <row r="266" spans="1:5">
      <c r="A266">
        <v>265</v>
      </c>
      <c r="B266">
        <v>0.08390486985445023</v>
      </c>
      <c r="C266">
        <v>0.2130530625581741</v>
      </c>
      <c r="D266">
        <v>0.004551068414002657</v>
      </c>
      <c r="E266">
        <v>0.02372680976986885</v>
      </c>
    </row>
    <row r="267" spans="1:5">
      <c r="A267">
        <v>266</v>
      </c>
      <c r="B267">
        <v>0.1084128320217133</v>
      </c>
      <c r="C267">
        <v>0.08630452305078506</v>
      </c>
      <c r="D267">
        <v>0.006929485127329826</v>
      </c>
      <c r="E267">
        <v>0.004784156568348408</v>
      </c>
    </row>
    <row r="268" spans="1:5">
      <c r="A268">
        <v>267</v>
      </c>
      <c r="B268">
        <v>0.08377102762460709</v>
      </c>
      <c r="C268">
        <v>0.1279426664113998</v>
      </c>
      <c r="D268">
        <v>0.004561134148389101</v>
      </c>
      <c r="E268">
        <v>0.00923677533864975</v>
      </c>
    </row>
    <row r="269" spans="1:5">
      <c r="A269">
        <v>268</v>
      </c>
      <c r="B269">
        <v>0.06813554465770721</v>
      </c>
      <c r="C269">
        <v>0.0972210019826889</v>
      </c>
      <c r="D269">
        <v>0.003371272003278136</v>
      </c>
      <c r="E269">
        <v>0.00577400391921401</v>
      </c>
    </row>
    <row r="270" spans="1:5">
      <c r="A270">
        <v>269</v>
      </c>
      <c r="B270">
        <v>0.06457929313182831</v>
      </c>
      <c r="C270">
        <v>0.1025625169277191</v>
      </c>
      <c r="D270">
        <v>0.00313077075406909</v>
      </c>
      <c r="E270">
        <v>0.006302111782133579</v>
      </c>
    </row>
    <row r="271" spans="1:5">
      <c r="A271">
        <v>270</v>
      </c>
      <c r="B271">
        <v>0.06121667847037315</v>
      </c>
      <c r="C271">
        <v>0.1040397062897682</v>
      </c>
      <c r="D271">
        <v>0.002917320700362325</v>
      </c>
      <c r="E271">
        <v>0.006455059163272381</v>
      </c>
    </row>
    <row r="272" spans="1:5">
      <c r="A272">
        <v>271</v>
      </c>
      <c r="B272">
        <v>0.0604611374437809</v>
      </c>
      <c r="C272">
        <v>0.1139935180544853</v>
      </c>
      <c r="D272">
        <v>0.002869931515306234</v>
      </c>
      <c r="E272">
        <v>0.007537937257438898</v>
      </c>
    </row>
    <row r="273" spans="1:5">
      <c r="A273">
        <v>272</v>
      </c>
      <c r="B273">
        <v>0.05922861397266388</v>
      </c>
      <c r="C273">
        <v>0.094485804438591</v>
      </c>
      <c r="D273">
        <v>0.002795378211885691</v>
      </c>
      <c r="E273">
        <v>0.005505562294274569</v>
      </c>
    </row>
    <row r="274" spans="1:5">
      <c r="A274">
        <v>273</v>
      </c>
      <c r="B274">
        <v>0.05839492380619049</v>
      </c>
      <c r="C274">
        <v>0.09791549295186996</v>
      </c>
      <c r="D274">
        <v>0.002745055127888918</v>
      </c>
      <c r="E274">
        <v>0.005833297036588192</v>
      </c>
    </row>
    <row r="275" spans="1:5">
      <c r="A275">
        <v>274</v>
      </c>
      <c r="B275">
        <v>0.05749860778450966</v>
      </c>
      <c r="C275">
        <v>0.08212120085954666</v>
      </c>
      <c r="D275">
        <v>0.002691864967346191</v>
      </c>
      <c r="E275">
        <v>0.004410087130963802</v>
      </c>
    </row>
    <row r="276" spans="1:5">
      <c r="A276">
        <v>275</v>
      </c>
      <c r="B276">
        <v>0.05723218992352486</v>
      </c>
      <c r="C276">
        <v>0.1142863556742668</v>
      </c>
      <c r="D276">
        <v>0.002673916285857558</v>
      </c>
      <c r="E276">
        <v>0.007564842235296965</v>
      </c>
    </row>
    <row r="277" spans="1:5">
      <c r="A277">
        <v>276</v>
      </c>
      <c r="B277">
        <v>0.05864956229925156</v>
      </c>
      <c r="C277">
        <v>0.1044211313128471</v>
      </c>
      <c r="D277">
        <v>0.002755109686404467</v>
      </c>
      <c r="E277">
        <v>0.006486485246568918</v>
      </c>
    </row>
    <row r="278" spans="1:5">
      <c r="A278">
        <v>277</v>
      </c>
      <c r="B278">
        <v>0.05792123451828957</v>
      </c>
      <c r="C278">
        <v>0.07804153114557266</v>
      </c>
      <c r="D278">
        <v>0.002711835550144315</v>
      </c>
      <c r="E278">
        <v>0.004080438055098057</v>
      </c>
    </row>
    <row r="279" spans="1:5">
      <c r="A279">
        <v>278</v>
      </c>
      <c r="B279">
        <v>0.06381262838840485</v>
      </c>
      <c r="C279">
        <v>0.1100651025772095</v>
      </c>
      <c r="D279">
        <v>0.003070835024118423</v>
      </c>
      <c r="E279">
        <v>0.007091538049280643</v>
      </c>
    </row>
    <row r="280" spans="1:5">
      <c r="A280">
        <v>279</v>
      </c>
      <c r="B280">
        <v>0.06689453125</v>
      </c>
      <c r="C280">
        <v>0.1021565273404121</v>
      </c>
      <c r="D280">
        <v>0.003273492678999901</v>
      </c>
      <c r="E280">
        <v>0.006253069266676903</v>
      </c>
    </row>
    <row r="281" spans="1:5">
      <c r="A281">
        <v>280</v>
      </c>
      <c r="B281">
        <v>0.06123561039566994</v>
      </c>
      <c r="C281">
        <v>0.07618334144353867</v>
      </c>
      <c r="D281">
        <v>0.002909454284235835</v>
      </c>
      <c r="E281">
        <v>0.003937747795134783</v>
      </c>
    </row>
    <row r="282" spans="1:5">
      <c r="A282">
        <v>281</v>
      </c>
      <c r="B282">
        <v>0.06571578234434128</v>
      </c>
      <c r="C282">
        <v>0.09216523915529251</v>
      </c>
      <c r="D282">
        <v>0.003196213860064745</v>
      </c>
      <c r="E282">
        <v>0.005285248160362244</v>
      </c>
    </row>
    <row r="283" spans="1:5">
      <c r="A283">
        <v>282</v>
      </c>
      <c r="B283">
        <v>0.05818785354495049</v>
      </c>
      <c r="C283">
        <v>0.0897526815533638</v>
      </c>
      <c r="D283">
        <v>0.002728916704654694</v>
      </c>
      <c r="E283">
        <v>0.005064929369837046</v>
      </c>
    </row>
    <row r="284" spans="1:5">
      <c r="A284">
        <v>283</v>
      </c>
      <c r="B284">
        <v>0.07401641458272934</v>
      </c>
      <c r="C284">
        <v>0.1256402283906937</v>
      </c>
      <c r="D284">
        <v>0.003774493932723999</v>
      </c>
      <c r="E284">
        <v>0.008926796726882458</v>
      </c>
    </row>
    <row r="285" spans="1:5">
      <c r="A285">
        <v>284</v>
      </c>
      <c r="B285">
        <v>0.06601890176534653</v>
      </c>
      <c r="C285">
        <v>0.08171483874320984</v>
      </c>
      <c r="D285">
        <v>0.003216429380699992</v>
      </c>
      <c r="E285">
        <v>0.004377305507659912</v>
      </c>
    </row>
    <row r="286" spans="1:5">
      <c r="A286">
        <v>285</v>
      </c>
      <c r="B286">
        <v>0.06423283368349075</v>
      </c>
      <c r="C286">
        <v>0.08374770730733871</v>
      </c>
      <c r="D286">
        <v>0.003101604990661144</v>
      </c>
      <c r="E286">
        <v>0.004547429736703634</v>
      </c>
    </row>
    <row r="287" spans="1:5">
      <c r="A287">
        <v>286</v>
      </c>
      <c r="B287">
        <v>0.07183055579662323</v>
      </c>
      <c r="C287">
        <v>0.09482008218765259</v>
      </c>
      <c r="D287">
        <v>0.003618044313043356</v>
      </c>
      <c r="E287">
        <v>0.005534396041184664</v>
      </c>
    </row>
    <row r="288" spans="1:5">
      <c r="A288">
        <v>287</v>
      </c>
      <c r="B288">
        <v>0.0688740611076355</v>
      </c>
      <c r="C288">
        <v>0.08871313184499741</v>
      </c>
      <c r="D288">
        <v>0.003414139384403825</v>
      </c>
      <c r="E288">
        <v>0.004979133605957031</v>
      </c>
    </row>
    <row r="289" spans="1:5">
      <c r="A289">
        <v>288</v>
      </c>
      <c r="B289">
        <v>0.06466808170080185</v>
      </c>
      <c r="C289">
        <v>0.0855262354016304</v>
      </c>
      <c r="D289">
        <v>0.003135727252811193</v>
      </c>
      <c r="E289">
        <v>0.004702774342149496</v>
      </c>
    </row>
    <row r="290" spans="1:5">
      <c r="A290">
        <v>289</v>
      </c>
      <c r="B290">
        <v>0.07343366742134094</v>
      </c>
      <c r="C290">
        <v>0.1112020835280418</v>
      </c>
      <c r="D290">
        <v>0.003742698114365339</v>
      </c>
      <c r="E290">
        <v>0.007230494171380997</v>
      </c>
    </row>
    <row r="291" spans="1:5">
      <c r="A291">
        <v>290</v>
      </c>
      <c r="B291">
        <v>0.08869420737028122</v>
      </c>
      <c r="C291">
        <v>0.2452705949544907</v>
      </c>
      <c r="D291">
        <v>0.004982265178114176</v>
      </c>
      <c r="E291">
        <v>0.03113253973424435</v>
      </c>
    </row>
    <row r="292" spans="1:5">
      <c r="A292">
        <v>291</v>
      </c>
      <c r="B292">
        <v>0.13795305788517</v>
      </c>
      <c r="C292">
        <v>0.08224406838417053</v>
      </c>
      <c r="D292">
        <v>0.01060059014707804</v>
      </c>
      <c r="E292">
        <v>0.004481624811887741</v>
      </c>
    </row>
    <row r="293" spans="1:5">
      <c r="A293">
        <v>292</v>
      </c>
      <c r="B293">
        <v>0.08735691756010056</v>
      </c>
      <c r="C293">
        <v>0.1074709370732307</v>
      </c>
      <c r="D293">
        <v>0.004921989049762487</v>
      </c>
      <c r="E293">
        <v>0.006879815831780434</v>
      </c>
    </row>
    <row r="294" spans="1:5">
      <c r="A294">
        <v>293</v>
      </c>
      <c r="B294">
        <v>0.08807075023651123</v>
      </c>
      <c r="C294">
        <v>0.1020880565047264</v>
      </c>
      <c r="D294">
        <v>0.004974392242729664</v>
      </c>
      <c r="E294">
        <v>0.006301236338913441</v>
      </c>
    </row>
    <row r="295" spans="1:5">
      <c r="A295">
        <v>294</v>
      </c>
      <c r="B295">
        <v>0.09882168471813202</v>
      </c>
      <c r="C295">
        <v>0.114239864051342</v>
      </c>
      <c r="D295">
        <v>0.005977089516818523</v>
      </c>
      <c r="E295">
        <v>0.007625280879437923</v>
      </c>
    </row>
    <row r="296" spans="1:5">
      <c r="A296">
        <v>295</v>
      </c>
      <c r="B296">
        <v>0.08611045777797699</v>
      </c>
      <c r="C296">
        <v>0.08939937502145767</v>
      </c>
      <c r="D296">
        <v>0.004816117696464062</v>
      </c>
      <c r="E296">
        <v>0.005105615593492985</v>
      </c>
    </row>
    <row r="297" spans="1:5">
      <c r="A297">
        <v>296</v>
      </c>
      <c r="B297">
        <v>0.0751429945230484</v>
      </c>
      <c r="C297">
        <v>0.1180125400424004</v>
      </c>
      <c r="D297">
        <v>0.003928001970052719</v>
      </c>
      <c r="E297">
        <v>0.008064558729529381</v>
      </c>
    </row>
    <row r="298" spans="1:5">
      <c r="A298">
        <v>297</v>
      </c>
      <c r="B298">
        <v>0.07080216705799103</v>
      </c>
      <c r="C298">
        <v>0.09327082335948944</v>
      </c>
      <c r="D298">
        <v>0.00360711314715445</v>
      </c>
      <c r="E298">
        <v>0.005450844299048185</v>
      </c>
    </row>
    <row r="299" spans="1:5">
      <c r="A299">
        <v>298</v>
      </c>
      <c r="B299">
        <v>0.06439504772424698</v>
      </c>
      <c r="C299">
        <v>0.09870582073926926</v>
      </c>
      <c r="D299">
        <v>0.003171607153490186</v>
      </c>
      <c r="E299">
        <v>0.005966764409095049</v>
      </c>
    </row>
    <row r="300" spans="1:5">
      <c r="A300">
        <v>299</v>
      </c>
      <c r="B300">
        <v>0.08963308483362198</v>
      </c>
      <c r="C300">
        <v>0.0971168577671051</v>
      </c>
      <c r="D300">
        <v>0.005115855485200882</v>
      </c>
      <c r="E300">
        <v>0.005820028018206358</v>
      </c>
    </row>
    <row r="301" spans="1:5">
      <c r="A301">
        <v>300</v>
      </c>
      <c r="B301">
        <v>0.06985122710466385</v>
      </c>
      <c r="C301">
        <v>0.07590989768505096</v>
      </c>
      <c r="D301">
        <v>0.003540977835655212</v>
      </c>
      <c r="E301">
        <v>0.003981453366577625</v>
      </c>
    </row>
    <row r="302" spans="1:5">
      <c r="A302">
        <v>301</v>
      </c>
      <c r="B302">
        <v>0.06145476549863815</v>
      </c>
      <c r="C302">
        <v>0.070650614798069</v>
      </c>
      <c r="D302">
        <v>0.002989178523421288</v>
      </c>
      <c r="E302">
        <v>0.003598157083615661</v>
      </c>
    </row>
    <row r="303" spans="1:5">
      <c r="A303">
        <v>302</v>
      </c>
      <c r="B303">
        <v>0.05931930616497993</v>
      </c>
      <c r="C303">
        <v>0.1055134981870651</v>
      </c>
      <c r="D303">
        <v>0.002857210580259562</v>
      </c>
      <c r="E303">
        <v>0.006660231854766607</v>
      </c>
    </row>
    <row r="304" spans="1:5">
      <c r="A304">
        <v>303</v>
      </c>
      <c r="B304">
        <v>0.07119741290807724</v>
      </c>
      <c r="C304">
        <v>0.07588193565607071</v>
      </c>
      <c r="D304">
        <v>0.003632239531725645</v>
      </c>
      <c r="E304">
        <v>0.003979473374783993</v>
      </c>
    </row>
    <row r="305" spans="1:5">
      <c r="A305">
        <v>304</v>
      </c>
      <c r="B305">
        <v>0.06421224772930145</v>
      </c>
      <c r="C305">
        <v>0.09599833935499191</v>
      </c>
      <c r="D305">
        <v>0.003160177962854505</v>
      </c>
      <c r="E305">
        <v>0.005703642033040524</v>
      </c>
    </row>
    <row r="306" spans="1:5">
      <c r="A306">
        <v>305</v>
      </c>
      <c r="B306">
        <v>0.05564104020595551</v>
      </c>
      <c r="C306">
        <v>0.08695005625486374</v>
      </c>
      <c r="D306">
        <v>0.002643374726176262</v>
      </c>
      <c r="E306">
        <v>0.00487414188683033</v>
      </c>
    </row>
    <row r="307" spans="1:5">
      <c r="A307">
        <v>306</v>
      </c>
      <c r="B307">
        <v>0.0574461929500103</v>
      </c>
      <c r="C307">
        <v>0.09198457002639771</v>
      </c>
      <c r="D307">
        <v>0.002743472112342715</v>
      </c>
      <c r="E307">
        <v>0.005322168581187725</v>
      </c>
    </row>
    <row r="308" spans="1:5">
      <c r="A308">
        <v>307</v>
      </c>
      <c r="B308">
        <v>0.06047062575817108</v>
      </c>
      <c r="C308">
        <v>0.1011323183774948</v>
      </c>
      <c r="D308">
        <v>0.002920897444710135</v>
      </c>
      <c r="E308">
        <v>0.006206262856721878</v>
      </c>
    </row>
    <row r="309" spans="1:5">
      <c r="A309">
        <v>308</v>
      </c>
      <c r="B309">
        <v>0.0560731403529644</v>
      </c>
      <c r="C309">
        <v>0.1160004362463951</v>
      </c>
      <c r="D309">
        <v>0.002664563711732626</v>
      </c>
      <c r="E309">
        <v>0.007818884216248989</v>
      </c>
    </row>
    <row r="310" spans="1:5">
      <c r="A310">
        <v>309</v>
      </c>
      <c r="B310">
        <v>0.0573144406080246</v>
      </c>
      <c r="C310">
        <v>0.07612759619951248</v>
      </c>
      <c r="D310">
        <v>0.002734788227826357</v>
      </c>
      <c r="E310">
        <v>0.003989249002188444</v>
      </c>
    </row>
    <row r="311" spans="1:5">
      <c r="A311">
        <v>310</v>
      </c>
      <c r="B311">
        <v>0.05622618645429611</v>
      </c>
      <c r="C311">
        <v>0.1317214369773865</v>
      </c>
      <c r="D311">
        <v>0.002669881796464324</v>
      </c>
      <c r="E311">
        <v>0.009761820547282696</v>
      </c>
    </row>
    <row r="312" spans="1:5">
      <c r="A312">
        <v>311</v>
      </c>
      <c r="B312">
        <v>0.05742566660046577</v>
      </c>
      <c r="C312">
        <v>0.1051007434725761</v>
      </c>
      <c r="D312">
        <v>0.002737143309786916</v>
      </c>
      <c r="E312">
        <v>0.006610894110053778</v>
      </c>
    </row>
    <row r="313" spans="1:5">
      <c r="A313">
        <v>312</v>
      </c>
      <c r="B313">
        <v>0.05486887693405151</v>
      </c>
      <c r="C313">
        <v>0.07407514005899429</v>
      </c>
      <c r="D313">
        <v>0.002592107746750116</v>
      </c>
      <c r="E313">
        <v>0.003829830558970571</v>
      </c>
    </row>
    <row r="314" spans="1:5">
      <c r="A314">
        <v>313</v>
      </c>
      <c r="B314">
        <v>0.06752150505781174</v>
      </c>
      <c r="C314">
        <v>0.1387309581041336</v>
      </c>
      <c r="D314">
        <v>0.003365563694387674</v>
      </c>
      <c r="E314">
        <v>0.01070796512067318</v>
      </c>
    </row>
    <row r="315" spans="1:5">
      <c r="A315">
        <v>314</v>
      </c>
      <c r="B315">
        <v>0.07865287363529205</v>
      </c>
      <c r="C315">
        <v>0.09029839932918549</v>
      </c>
      <c r="D315">
        <v>0.004181261640042067</v>
      </c>
      <c r="E315">
        <v>0.00516819953918457</v>
      </c>
    </row>
    <row r="316" spans="1:5">
      <c r="A316">
        <v>315</v>
      </c>
      <c r="B316">
        <v>0.07701706886291504</v>
      </c>
      <c r="C316">
        <v>0.09514591097831726</v>
      </c>
      <c r="D316">
        <v>0.004063412081450224</v>
      </c>
      <c r="E316">
        <v>0.005626494064927101</v>
      </c>
    </row>
    <row r="317" spans="1:5">
      <c r="A317">
        <v>316</v>
      </c>
      <c r="B317">
        <v>0.05920465663075447</v>
      </c>
      <c r="C317">
        <v>0.08857493847608566</v>
      </c>
      <c r="D317">
        <v>0.002849273150786757</v>
      </c>
      <c r="E317">
        <v>0.005018027499318123</v>
      </c>
    </row>
    <row r="318" spans="1:5">
      <c r="A318">
        <v>317</v>
      </c>
      <c r="B318">
        <v>0.05733076483011246</v>
      </c>
      <c r="C318">
        <v>0.07407031208276749</v>
      </c>
      <c r="D318">
        <v>0.002734699519351125</v>
      </c>
      <c r="E318">
        <v>0.003832429880276322</v>
      </c>
    </row>
    <row r="319" spans="1:5">
      <c r="A319">
        <v>318</v>
      </c>
      <c r="B319">
        <v>0.05816495046019554</v>
      </c>
      <c r="C319">
        <v>0.1323082447052002</v>
      </c>
      <c r="D319">
        <v>0.002779063768684864</v>
      </c>
      <c r="E319">
        <v>0.009840443730354309</v>
      </c>
    </row>
    <row r="320" spans="1:5">
      <c r="A320">
        <v>319</v>
      </c>
      <c r="B320">
        <v>0.0817132443189621</v>
      </c>
      <c r="C320">
        <v>0.1970473825931549</v>
      </c>
      <c r="D320">
        <v>0.004428067710250616</v>
      </c>
      <c r="E320">
        <v>0.02050473354756832</v>
      </c>
    </row>
    <row r="321" spans="1:5">
      <c r="A321">
        <v>320</v>
      </c>
      <c r="B321">
        <v>0.09349779039621353</v>
      </c>
      <c r="C321">
        <v>0.1054692193865776</v>
      </c>
      <c r="D321">
        <v>0.005475379060953856</v>
      </c>
      <c r="E321">
        <v>0.006673480849713087</v>
      </c>
    </row>
    <row r="322" spans="1:5">
      <c r="A322">
        <v>321</v>
      </c>
      <c r="B322">
        <v>0.07820799201726913</v>
      </c>
      <c r="C322">
        <v>0.07927324622869492</v>
      </c>
      <c r="D322">
        <v>0.004172309301793575</v>
      </c>
      <c r="E322">
        <v>0.004258766304701567</v>
      </c>
    </row>
    <row r="323" spans="1:5">
      <c r="A323">
        <v>322</v>
      </c>
      <c r="B323">
        <v>0.06538993120193481</v>
      </c>
      <c r="C323">
        <v>0.09936931729316711</v>
      </c>
      <c r="D323">
        <v>0.003257245756685734</v>
      </c>
      <c r="E323">
        <v>0.006056580692529678</v>
      </c>
    </row>
    <row r="324" spans="1:5">
      <c r="A324">
        <v>323</v>
      </c>
      <c r="B324">
        <v>0.05948182940483093</v>
      </c>
      <c r="C324">
        <v>0.08669687062501907</v>
      </c>
      <c r="D324">
        <v>0.002885128604248166</v>
      </c>
      <c r="E324">
        <v>0.004871375858783722</v>
      </c>
    </row>
    <row r="325" spans="1:5">
      <c r="A325">
        <v>324</v>
      </c>
      <c r="B325">
        <v>0.06344304233789444</v>
      </c>
      <c r="C325">
        <v>0.1092596277594566</v>
      </c>
      <c r="D325">
        <v>0.003121630987152457</v>
      </c>
      <c r="E325">
        <v>0.00707159424200654</v>
      </c>
    </row>
    <row r="326" spans="1:5">
      <c r="A326">
        <v>325</v>
      </c>
      <c r="B326">
        <v>0.05804336443543434</v>
      </c>
      <c r="C326">
        <v>0.08951106667518616</v>
      </c>
      <c r="D326">
        <v>0.002786770230159163</v>
      </c>
      <c r="E326">
        <v>0.005107023287564516</v>
      </c>
    </row>
    <row r="327" spans="1:5">
      <c r="A327">
        <v>326</v>
      </c>
      <c r="B327">
        <v>0.05389701947569847</v>
      </c>
      <c r="C327">
        <v>0.1173096597194672</v>
      </c>
      <c r="D327">
        <v>0.00255324156023562</v>
      </c>
      <c r="E327">
        <v>0.007979520596563816</v>
      </c>
    </row>
    <row r="328" spans="1:5">
      <c r="A328">
        <v>327</v>
      </c>
      <c r="B328">
        <v>0.0572991631925106</v>
      </c>
      <c r="C328">
        <v>0.08499225229024887</v>
      </c>
      <c r="D328">
        <v>0.002742106327787042</v>
      </c>
      <c r="E328">
        <v>0.004714110400527716</v>
      </c>
    </row>
    <row r="329" spans="1:5">
      <c r="A329">
        <v>328</v>
      </c>
      <c r="B329">
        <v>0.05460001900792122</v>
      </c>
      <c r="C329">
        <v>0.09079043567180634</v>
      </c>
      <c r="D329">
        <v>0.002590510062873363</v>
      </c>
      <c r="E329">
        <v>0.005219375248998404</v>
      </c>
    </row>
    <row r="330" spans="1:5">
      <c r="A330">
        <v>329</v>
      </c>
      <c r="B330">
        <v>0.05359727889299393</v>
      </c>
      <c r="C330">
        <v>0.07716614007949829</v>
      </c>
      <c r="D330">
        <v>0.002533786464482546</v>
      </c>
      <c r="E330">
        <v>0.004074596334248781</v>
      </c>
    </row>
    <row r="331" spans="1:5">
      <c r="A331">
        <v>330</v>
      </c>
      <c r="B331">
        <v>0.05640817806124687</v>
      </c>
      <c r="C331">
        <v>0.1054879724979401</v>
      </c>
      <c r="D331">
        <v>0.002686044201254845</v>
      </c>
      <c r="E331">
        <v>0.006656762678176165</v>
      </c>
    </row>
    <row r="332" spans="1:5">
      <c r="A332">
        <v>331</v>
      </c>
      <c r="B332">
        <v>0.05692623183131218</v>
      </c>
      <c r="C332">
        <v>0.1004836484789848</v>
      </c>
      <c r="D332">
        <v>0.002714422531425953</v>
      </c>
      <c r="E332">
        <v>0.006143145263195038</v>
      </c>
    </row>
    <row r="333" spans="1:5">
      <c r="A333">
        <v>332</v>
      </c>
      <c r="B333">
        <v>0.05352721735835075</v>
      </c>
      <c r="C333">
        <v>0.08843523263931274</v>
      </c>
      <c r="D333">
        <v>0.002527326345443726</v>
      </c>
      <c r="E333">
        <v>0.005004361271858215</v>
      </c>
    </row>
    <row r="334" spans="1:5">
      <c r="A334">
        <v>333</v>
      </c>
      <c r="B334">
        <v>0.05296988040208817</v>
      </c>
      <c r="C334">
        <v>0.1243240982294083</v>
      </c>
      <c r="D334">
        <v>0.002495171036571264</v>
      </c>
      <c r="E334">
        <v>0.008818000555038452</v>
      </c>
    </row>
    <row r="335" spans="1:5">
      <c r="A335">
        <v>334</v>
      </c>
      <c r="B335">
        <v>0.06080840900540352</v>
      </c>
      <c r="C335">
        <v>0.1521428376436234</v>
      </c>
      <c r="D335">
        <v>0.002939734375104308</v>
      </c>
      <c r="E335">
        <v>0.01266511064022779</v>
      </c>
    </row>
    <row r="336" spans="1:5">
      <c r="A336">
        <v>335</v>
      </c>
      <c r="B336">
        <v>0.07665643841028214</v>
      </c>
      <c r="C336">
        <v>0.09190782904624939</v>
      </c>
      <c r="D336">
        <v>0.004032525233924389</v>
      </c>
      <c r="E336">
        <v>0.005321288015693426</v>
      </c>
    </row>
    <row r="337" spans="1:5">
      <c r="A337">
        <v>336</v>
      </c>
      <c r="B337">
        <v>0.09770920872688293</v>
      </c>
      <c r="C337">
        <v>0.1408718377351761</v>
      </c>
      <c r="D337">
        <v>0.005888004321604967</v>
      </c>
      <c r="E337">
        <v>0.01105230022221804</v>
      </c>
    </row>
    <row r="338" spans="1:5">
      <c r="A338">
        <v>337</v>
      </c>
      <c r="B338">
        <v>0.1053461506962776</v>
      </c>
      <c r="C338">
        <v>0.1352403312921524</v>
      </c>
      <c r="D338">
        <v>0.006698825396597385</v>
      </c>
      <c r="E338">
        <v>0.0102995028719306</v>
      </c>
    </row>
    <row r="339" spans="1:5">
      <c r="A339">
        <v>338</v>
      </c>
      <c r="B339">
        <v>0.08125859498977661</v>
      </c>
      <c r="C339">
        <v>0.1031317412853241</v>
      </c>
      <c r="D339">
        <v>0.004451203625649214</v>
      </c>
      <c r="E339">
        <v>0.006459968630224466</v>
      </c>
    </row>
    <row r="340" spans="1:5">
      <c r="A340">
        <v>339</v>
      </c>
      <c r="B340">
        <v>0.06841796636581421</v>
      </c>
      <c r="C340">
        <v>0.07049854844808578</v>
      </c>
      <c r="D340">
        <v>0.003475343342870474</v>
      </c>
      <c r="E340">
        <v>0.003618689952418208</v>
      </c>
    </row>
    <row r="341" spans="1:5">
      <c r="A341">
        <v>340</v>
      </c>
      <c r="B341">
        <v>0.0668434351682663</v>
      </c>
      <c r="C341">
        <v>0.08135052025318146</v>
      </c>
      <c r="D341">
        <v>0.003364391624927521</v>
      </c>
      <c r="E341">
        <v>0.004439198412001133</v>
      </c>
    </row>
    <row r="342" spans="1:5">
      <c r="A342">
        <v>341</v>
      </c>
      <c r="B342">
        <v>0.05806539580225945</v>
      </c>
      <c r="C342">
        <v>0.08595422655344009</v>
      </c>
      <c r="D342">
        <v>0.002811962738633156</v>
      </c>
      <c r="E342">
        <v>0.004816867411136627</v>
      </c>
    </row>
    <row r="343" spans="1:5">
      <c r="A343">
        <v>342</v>
      </c>
      <c r="B343">
        <v>0.06107410416007042</v>
      </c>
      <c r="C343">
        <v>0.1045318320393562</v>
      </c>
      <c r="D343">
        <v>0.002985751489177346</v>
      </c>
      <c r="E343">
        <v>0.006584728602319956</v>
      </c>
    </row>
    <row r="344" spans="1:5">
      <c r="A344">
        <v>343</v>
      </c>
      <c r="B344">
        <v>0.06203373521566391</v>
      </c>
      <c r="C344">
        <v>0.08663653582334518</v>
      </c>
      <c r="D344">
        <v>0.003044108394533396</v>
      </c>
      <c r="E344">
        <v>0.004870735108852386</v>
      </c>
    </row>
    <row r="345" spans="1:5">
      <c r="A345">
        <v>344</v>
      </c>
      <c r="B345">
        <v>0.05597552284598351</v>
      </c>
      <c r="C345">
        <v>0.09158314019441605</v>
      </c>
      <c r="D345">
        <v>0.00268347398377955</v>
      </c>
      <c r="E345">
        <v>0.005309171043336391</v>
      </c>
    </row>
    <row r="346" spans="1:5">
      <c r="A346">
        <v>345</v>
      </c>
      <c r="B346">
        <v>0.06650611013174057</v>
      </c>
      <c r="C346">
        <v>0.08497656136751175</v>
      </c>
      <c r="D346">
        <v>0.003329100087285042</v>
      </c>
      <c r="E346">
        <v>0.004730998538434505</v>
      </c>
    </row>
    <row r="347" spans="1:5">
      <c r="A347">
        <v>346</v>
      </c>
      <c r="B347">
        <v>0.05442741885781288</v>
      </c>
      <c r="C347">
        <v>0.1015734300017357</v>
      </c>
      <c r="D347">
        <v>0.002599349245429039</v>
      </c>
      <c r="E347">
        <v>0.006274257320910692</v>
      </c>
    </row>
    <row r="348" spans="1:5">
      <c r="A348">
        <v>347</v>
      </c>
      <c r="B348">
        <v>0.0578937791287899</v>
      </c>
      <c r="C348">
        <v>0.115264393389225</v>
      </c>
      <c r="D348">
        <v>0.00279243616387248</v>
      </c>
      <c r="E348">
        <v>0.00775976711884141</v>
      </c>
    </row>
    <row r="349" spans="1:5">
      <c r="A349">
        <v>348</v>
      </c>
      <c r="B349">
        <v>0.05291865020990372</v>
      </c>
      <c r="C349">
        <v>0.1146367713809013</v>
      </c>
      <c r="D349">
        <v>0.002516016596928239</v>
      </c>
      <c r="E349">
        <v>0.007684024982154369</v>
      </c>
    </row>
    <row r="350" spans="1:5">
      <c r="A350">
        <v>349</v>
      </c>
      <c r="B350">
        <v>0.06159594282507896</v>
      </c>
      <c r="C350">
        <v>0.09004348516464233</v>
      </c>
      <c r="D350">
        <v>0.003012115135788918</v>
      </c>
      <c r="E350">
        <v>0.005171943455934525</v>
      </c>
    </row>
    <row r="351" spans="1:5">
      <c r="A351">
        <v>350</v>
      </c>
      <c r="B351">
        <v>0.06598521769046783</v>
      </c>
      <c r="C351">
        <v>0.1667352765798569</v>
      </c>
      <c r="D351">
        <v>0.003296279115602374</v>
      </c>
      <c r="E351">
        <v>0.0150191318243742</v>
      </c>
    </row>
    <row r="352" spans="1:5">
      <c r="A352">
        <v>351</v>
      </c>
      <c r="B352">
        <v>0.1064401343464851</v>
      </c>
      <c r="C352">
        <v>0.2078496515750885</v>
      </c>
      <c r="D352">
        <v>0.006789522711187601</v>
      </c>
      <c r="E352">
        <v>0.02273874916136265</v>
      </c>
    </row>
    <row r="353" spans="1:5">
      <c r="A353">
        <v>352</v>
      </c>
      <c r="B353">
        <v>0.1241784021258354</v>
      </c>
      <c r="C353">
        <v>0.1389607340097427</v>
      </c>
      <c r="D353">
        <v>0.008883785456418991</v>
      </c>
      <c r="E353">
        <v>0.01084179431200027</v>
      </c>
    </row>
    <row r="354" spans="1:5">
      <c r="A354">
        <v>353</v>
      </c>
      <c r="B354">
        <v>0.08806515485048294</v>
      </c>
      <c r="C354">
        <v>0.0832563191652298</v>
      </c>
      <c r="D354">
        <v>0.005064399912953377</v>
      </c>
      <c r="E354">
        <v>0.004650597460567951</v>
      </c>
    </row>
    <row r="355" spans="1:5">
      <c r="A355">
        <v>354</v>
      </c>
      <c r="B355">
        <v>0.06159526482224464</v>
      </c>
      <c r="C355">
        <v>0.07960643619298935</v>
      </c>
      <c r="D355">
        <v>0.003075011540204287</v>
      </c>
      <c r="E355">
        <v>0.004340010229498148</v>
      </c>
    </row>
    <row r="356" spans="1:5">
      <c r="A356">
        <v>355</v>
      </c>
      <c r="B356">
        <v>0.06541424244642258</v>
      </c>
      <c r="C356">
        <v>0.09560025483369827</v>
      </c>
      <c r="D356">
        <v>0.003306676633656025</v>
      </c>
      <c r="E356">
        <v>0.00573550071567297</v>
      </c>
    </row>
    <row r="357" spans="1:5">
      <c r="A357">
        <v>356</v>
      </c>
      <c r="B357">
        <v>0.06720010191202164</v>
      </c>
      <c r="C357">
        <v>0.08032512664794922</v>
      </c>
      <c r="D357">
        <v>0.003423022571951151</v>
      </c>
      <c r="E357">
        <v>0.004388978239148855</v>
      </c>
    </row>
    <row r="358" spans="1:5">
      <c r="A358">
        <v>357</v>
      </c>
      <c r="B358">
        <v>0.05904205143451691</v>
      </c>
      <c r="C358">
        <v>0.08914224058389664</v>
      </c>
      <c r="D358">
        <v>0.002903146436437964</v>
      </c>
      <c r="E358">
        <v>0.005128834396600723</v>
      </c>
    </row>
    <row r="359" spans="1:5">
      <c r="A359">
        <v>358</v>
      </c>
      <c r="B359">
        <v>0.05469325184822083</v>
      </c>
      <c r="C359">
        <v>0.113221138715744</v>
      </c>
      <c r="D359">
        <v>0.002649066969752312</v>
      </c>
      <c r="E359">
        <v>0.007559544406831264</v>
      </c>
    </row>
    <row r="360" spans="1:5">
      <c r="A360">
        <v>359</v>
      </c>
      <c r="B360">
        <v>0.06660626083612442</v>
      </c>
      <c r="C360">
        <v>0.1199901103973389</v>
      </c>
      <c r="D360">
        <v>0.003373601008206606</v>
      </c>
      <c r="E360">
        <v>0.008352137170732021</v>
      </c>
    </row>
    <row r="361" spans="1:5">
      <c r="A361">
        <v>360</v>
      </c>
      <c r="B361">
        <v>0.05772949382662773</v>
      </c>
      <c r="C361">
        <v>0.07777146250009537</v>
      </c>
      <c r="D361">
        <v>0.002819912973791361</v>
      </c>
      <c r="E361">
        <v>0.004176744725555182</v>
      </c>
    </row>
    <row r="362" spans="1:5">
      <c r="A362">
        <v>361</v>
      </c>
      <c r="B362">
        <v>0.05205312743782997</v>
      </c>
      <c r="C362">
        <v>0.1149494498968124</v>
      </c>
      <c r="D362">
        <v>0.002504867967218161</v>
      </c>
      <c r="E362">
        <v>0.007753574755042791</v>
      </c>
    </row>
    <row r="363" spans="1:5">
      <c r="A363">
        <v>362</v>
      </c>
      <c r="B363">
        <v>0.05619145184755325</v>
      </c>
      <c r="C363">
        <v>0.08438611775636673</v>
      </c>
      <c r="D363">
        <v>0.002725228201597929</v>
      </c>
      <c r="E363">
        <v>0.004706480074673891</v>
      </c>
    </row>
    <row r="364" spans="1:5">
      <c r="A364">
        <v>363</v>
      </c>
      <c r="B364">
        <v>0.0532393753528595</v>
      </c>
      <c r="C364">
        <v>0.1124329268932343</v>
      </c>
      <c r="D364">
        <v>0.002560447668656707</v>
      </c>
      <c r="E364">
        <v>0.007460687775164843</v>
      </c>
    </row>
    <row r="365" spans="1:5">
      <c r="A365">
        <v>364</v>
      </c>
      <c r="B365">
        <v>0.05442889407277107</v>
      </c>
      <c r="C365">
        <v>0.1023608669638634</v>
      </c>
      <c r="D365">
        <v>0.002620509127154946</v>
      </c>
      <c r="E365">
        <v>0.006376139353960752</v>
      </c>
    </row>
    <row r="366" spans="1:5">
      <c r="A366">
        <v>365</v>
      </c>
      <c r="B366">
        <v>0.05085271969437599</v>
      </c>
      <c r="C366">
        <v>0.09981478005647659</v>
      </c>
      <c r="D366">
        <v>0.002429721178486943</v>
      </c>
      <c r="E366">
        <v>0.006116130854934454</v>
      </c>
    </row>
    <row r="367" spans="1:5">
      <c r="A367">
        <v>366</v>
      </c>
      <c r="B367">
        <v>0.04887555912137032</v>
      </c>
      <c r="C367">
        <v>0.09497921168804169</v>
      </c>
      <c r="D367">
        <v>0.002327281748875976</v>
      </c>
      <c r="E367">
        <v>0.005640845745801926</v>
      </c>
    </row>
    <row r="368" spans="1:5">
      <c r="A368">
        <v>367</v>
      </c>
      <c r="B368">
        <v>0.04863796755671501</v>
      </c>
      <c r="C368">
        <v>0.1037915050983429</v>
      </c>
      <c r="D368">
        <v>0.0023106609005481</v>
      </c>
      <c r="E368">
        <v>0.006511223502457142</v>
      </c>
    </row>
    <row r="369" spans="1:5">
      <c r="A369">
        <v>368</v>
      </c>
      <c r="B369">
        <v>0.05012466385960579</v>
      </c>
      <c r="C369">
        <v>0.110741876065731</v>
      </c>
      <c r="D369">
        <v>0.00237966375425458</v>
      </c>
      <c r="E369">
        <v>0.007252355106174946</v>
      </c>
    </row>
    <row r="370" spans="1:5">
      <c r="A370">
        <v>369</v>
      </c>
      <c r="B370">
        <v>0.04978874698281288</v>
      </c>
      <c r="C370">
        <v>0.08519924432039261</v>
      </c>
      <c r="D370">
        <v>0.002359267789870501</v>
      </c>
      <c r="E370">
        <v>0.004747977945953608</v>
      </c>
    </row>
    <row r="371" spans="1:5">
      <c r="A371">
        <v>370</v>
      </c>
      <c r="B371">
        <v>0.04886761680245399</v>
      </c>
      <c r="C371">
        <v>0.1044744104146957</v>
      </c>
      <c r="D371">
        <v>0.002309886505827308</v>
      </c>
      <c r="E371">
        <v>0.006570189259946346</v>
      </c>
    </row>
    <row r="372" spans="1:5">
      <c r="A372">
        <v>371</v>
      </c>
      <c r="B372">
        <v>0.04819594323635101</v>
      </c>
      <c r="C372">
        <v>0.08049466460943222</v>
      </c>
      <c r="D372">
        <v>0.002272758865728974</v>
      </c>
      <c r="E372">
        <v>0.004350205883383751</v>
      </c>
    </row>
    <row r="373" spans="1:5">
      <c r="A373">
        <v>372</v>
      </c>
      <c r="B373">
        <v>0.05065964162349701</v>
      </c>
      <c r="C373">
        <v>0.09293878078460693</v>
      </c>
      <c r="D373">
        <v>0.002391568617895246</v>
      </c>
      <c r="E373">
        <v>0.005425142589956522</v>
      </c>
    </row>
    <row r="374" spans="1:5">
      <c r="A374">
        <v>373</v>
      </c>
      <c r="B374">
        <v>0.05161328241229057</v>
      </c>
      <c r="C374">
        <v>0.1044827401638031</v>
      </c>
      <c r="D374">
        <v>0.002437230665236712</v>
      </c>
      <c r="E374">
        <v>0.006561797112226486</v>
      </c>
    </row>
    <row r="375" spans="1:5">
      <c r="A375">
        <v>374</v>
      </c>
      <c r="B375">
        <v>0.05264576151967049</v>
      </c>
      <c r="C375">
        <v>0.1025424599647522</v>
      </c>
      <c r="D375">
        <v>0.00249017751775682</v>
      </c>
      <c r="E375">
        <v>0.006362541113048792</v>
      </c>
    </row>
    <row r="376" spans="1:5">
      <c r="A376">
        <v>375</v>
      </c>
      <c r="B376">
        <v>0.06600859761238098</v>
      </c>
      <c r="C376">
        <v>0.1643293499946594</v>
      </c>
      <c r="D376">
        <v>0.003283415222540498</v>
      </c>
      <c r="E376">
        <v>0.01460801903158426</v>
      </c>
    </row>
    <row r="377" spans="1:5">
      <c r="A377">
        <v>376</v>
      </c>
      <c r="B377">
        <v>0.08833733201026917</v>
      </c>
      <c r="C377">
        <v>0.1025909632444382</v>
      </c>
      <c r="D377">
        <v>0.005017227493226528</v>
      </c>
      <c r="E377">
        <v>0.006384918466210365</v>
      </c>
    </row>
    <row r="378" spans="1:5">
      <c r="A378">
        <v>377</v>
      </c>
      <c r="B378">
        <v>0.1061129346489906</v>
      </c>
      <c r="C378">
        <v>0.1334011554718018</v>
      </c>
      <c r="D378">
        <v>0.006758558563888073</v>
      </c>
      <c r="E378">
        <v>0.01003555301576853</v>
      </c>
    </row>
    <row r="379" spans="1:5">
      <c r="A379">
        <v>378</v>
      </c>
      <c r="B379">
        <v>0.1070327460765839</v>
      </c>
      <c r="C379">
        <v>0.1382510960102081</v>
      </c>
      <c r="D379">
        <v>0.00687775295227766</v>
      </c>
      <c r="E379">
        <v>0.01070224680006504</v>
      </c>
    </row>
    <row r="380" spans="1:5">
      <c r="A380">
        <v>379</v>
      </c>
      <c r="B380">
        <v>0.07765109837055206</v>
      </c>
      <c r="C380">
        <v>0.09444905072450638</v>
      </c>
      <c r="D380">
        <v>0.004159099888056517</v>
      </c>
      <c r="E380">
        <v>0.005604476667940617</v>
      </c>
    </row>
    <row r="381" spans="1:5">
      <c r="A381">
        <v>380</v>
      </c>
      <c r="B381">
        <v>0.07694858312606812</v>
      </c>
      <c r="C381">
        <v>0.1363837122917175</v>
      </c>
      <c r="D381">
        <v>0.004102259874343872</v>
      </c>
      <c r="E381">
        <v>0.01044021174311638</v>
      </c>
    </row>
    <row r="382" spans="1:5">
      <c r="A382">
        <v>381</v>
      </c>
      <c r="B382">
        <v>0.08419514447450638</v>
      </c>
      <c r="C382">
        <v>0.1812218576669693</v>
      </c>
      <c r="D382">
        <v>0.004686761181801558</v>
      </c>
      <c r="E382">
        <v>0.01756440475583076</v>
      </c>
    </row>
    <row r="383" spans="1:5">
      <c r="A383">
        <v>382</v>
      </c>
      <c r="B383">
        <v>0.1037100255489349</v>
      </c>
      <c r="C383">
        <v>0.1852835267782211</v>
      </c>
      <c r="D383">
        <v>0.006525975652039051</v>
      </c>
      <c r="E383">
        <v>0.01831846497952938</v>
      </c>
    </row>
    <row r="384" spans="1:5">
      <c r="A384">
        <v>383</v>
      </c>
      <c r="B384">
        <v>0.1048813238739967</v>
      </c>
      <c r="C384">
        <v>0.1246966421604156</v>
      </c>
      <c r="D384">
        <v>0.006665749941021204</v>
      </c>
      <c r="E384">
        <v>0.008939808234572411</v>
      </c>
    </row>
    <row r="385" spans="1:5">
      <c r="A385">
        <v>384</v>
      </c>
      <c r="B385">
        <v>0.06803144514560699</v>
      </c>
      <c r="C385">
        <v>0.1069178283214569</v>
      </c>
      <c r="D385">
        <v>0.003478549188002944</v>
      </c>
      <c r="E385">
        <v>0.006879233755171299</v>
      </c>
    </row>
    <row r="386" spans="1:5">
      <c r="A386">
        <v>385</v>
      </c>
      <c r="B386">
        <v>0.06562761962413788</v>
      </c>
      <c r="C386">
        <v>0.08768303692340851</v>
      </c>
      <c r="D386">
        <v>0.003315150504931808</v>
      </c>
      <c r="E386">
        <v>0.005006262566894293</v>
      </c>
    </row>
    <row r="387" spans="1:5">
      <c r="A387">
        <v>386</v>
      </c>
      <c r="B387">
        <v>0.06296311318874359</v>
      </c>
      <c r="C387">
        <v>0.09274929016828537</v>
      </c>
      <c r="D387">
        <v>0.003140910994261503</v>
      </c>
      <c r="E387">
        <v>0.005457197781652212</v>
      </c>
    </row>
    <row r="388" spans="1:5">
      <c r="A388">
        <v>387</v>
      </c>
      <c r="B388">
        <v>0.05635228008031845</v>
      </c>
      <c r="C388">
        <v>0.0939011424779892</v>
      </c>
      <c r="D388">
        <v>0.002741258125752211</v>
      </c>
      <c r="E388">
        <v>0.005560775753110647</v>
      </c>
    </row>
    <row r="389" spans="1:5">
      <c r="A389">
        <v>388</v>
      </c>
      <c r="B389">
        <v>0.05262378230690956</v>
      </c>
      <c r="C389">
        <v>0.1163788959383965</v>
      </c>
      <c r="D389">
        <v>0.002534804167225957</v>
      </c>
      <c r="E389">
        <v>0.007919782772660255</v>
      </c>
    </row>
    <row r="390" spans="1:5">
      <c r="A390">
        <v>389</v>
      </c>
      <c r="B390">
        <v>0.05221083760261536</v>
      </c>
      <c r="C390">
        <v>0.1002620533108711</v>
      </c>
      <c r="D390">
        <v>0.002510598162189126</v>
      </c>
      <c r="E390">
        <v>0.006171758752316236</v>
      </c>
    </row>
    <row r="391" spans="1:5">
      <c r="A391">
        <v>390</v>
      </c>
      <c r="B391">
        <v>0.05103390291333199</v>
      </c>
      <c r="C391">
        <v>0.1128367558121681</v>
      </c>
      <c r="D391">
        <v>0.002446450525894761</v>
      </c>
      <c r="E391">
        <v>0.007507986854761839</v>
      </c>
    </row>
    <row r="392" spans="1:5">
      <c r="A392">
        <v>391</v>
      </c>
      <c r="B392">
        <v>0.05063651129603386</v>
      </c>
      <c r="C392">
        <v>0.1049527227878571</v>
      </c>
      <c r="D392">
        <v>0.002423030091449618</v>
      </c>
      <c r="E392">
        <v>0.006646442692726851</v>
      </c>
    </row>
    <row r="393" spans="1:5">
      <c r="A393">
        <v>392</v>
      </c>
      <c r="B393">
        <v>0.05133281275629997</v>
      </c>
      <c r="C393">
        <v>0.1050222665071487</v>
      </c>
      <c r="D393">
        <v>0.002455367939546704</v>
      </c>
      <c r="E393">
        <v>0.006652187556028366</v>
      </c>
    </row>
    <row r="394" spans="1:5">
      <c r="A394">
        <v>393</v>
      </c>
      <c r="B394">
        <v>0.05101225897669792</v>
      </c>
      <c r="C394">
        <v>0.1002102121710777</v>
      </c>
      <c r="D394">
        <v>0.002438182011246681</v>
      </c>
      <c r="E394">
        <v>0.006156409159302711</v>
      </c>
    </row>
    <row r="395" spans="1:5">
      <c r="A395">
        <v>394</v>
      </c>
      <c r="B395">
        <v>0.04814794659614563</v>
      </c>
      <c r="C395">
        <v>0.09795774519443512</v>
      </c>
      <c r="D395">
        <v>0.002293050987645984</v>
      </c>
      <c r="E395">
        <v>0.005929904524236917</v>
      </c>
    </row>
    <row r="396" spans="1:5">
      <c r="A396">
        <v>395</v>
      </c>
      <c r="B396">
        <v>0.05146626383066177</v>
      </c>
      <c r="C396">
        <v>0.1083317995071411</v>
      </c>
      <c r="D396">
        <v>0.002455564448609948</v>
      </c>
      <c r="E396">
        <v>0.006998141761869192</v>
      </c>
    </row>
    <row r="397" spans="1:5">
      <c r="A397">
        <v>396</v>
      </c>
      <c r="B397">
        <v>0.04902355745434761</v>
      </c>
      <c r="C397">
        <v>0.08838262408971786</v>
      </c>
      <c r="D397">
        <v>0.002331910422071815</v>
      </c>
      <c r="E397">
        <v>0.005034919362515211</v>
      </c>
    </row>
    <row r="398" spans="1:5">
      <c r="A398">
        <v>397</v>
      </c>
      <c r="B398">
        <v>0.04938413947820663</v>
      </c>
      <c r="C398">
        <v>0.1105857267975807</v>
      </c>
      <c r="D398">
        <v>0.0023460378870368</v>
      </c>
      <c r="E398">
        <v>0.007238376885652542</v>
      </c>
    </row>
    <row r="399" spans="1:5">
      <c r="A399">
        <v>398</v>
      </c>
      <c r="B399">
        <v>0.05067472532391548</v>
      </c>
      <c r="C399">
        <v>0.1140518337488174</v>
      </c>
      <c r="D399">
        <v>0.002407785272225738</v>
      </c>
      <c r="E399">
        <v>0.007626861799508333</v>
      </c>
    </row>
    <row r="400" spans="1:5">
      <c r="A400">
        <v>399</v>
      </c>
      <c r="B400">
        <v>0.04811282828450203</v>
      </c>
      <c r="C400">
        <v>0.09126328676939011</v>
      </c>
      <c r="D400">
        <v>0.002279150066897273</v>
      </c>
      <c r="E400">
        <v>0.005284282844513655</v>
      </c>
    </row>
    <row r="401" spans="1:5">
      <c r="A401">
        <v>400</v>
      </c>
      <c r="B401">
        <v>0.04991275072097778</v>
      </c>
      <c r="C401">
        <v>0.09423332661390305</v>
      </c>
      <c r="D401">
        <v>0.002363712061196566</v>
      </c>
      <c r="E401">
        <v>0.005556684453040361</v>
      </c>
    </row>
    <row r="402" spans="1:5">
      <c r="A402">
        <v>401</v>
      </c>
      <c r="B402">
        <v>0.05229674279689789</v>
      </c>
      <c r="C402">
        <v>0.1014013141393661</v>
      </c>
      <c r="D402">
        <v>0.002483247546479106</v>
      </c>
      <c r="E402">
        <v>0.006256605964154005</v>
      </c>
    </row>
    <row r="403" spans="1:5">
      <c r="A403">
        <v>402</v>
      </c>
      <c r="B403">
        <v>0.04905618727207184</v>
      </c>
      <c r="C403">
        <v>0.09952996671199799</v>
      </c>
      <c r="D403">
        <v>0.002318293787539005</v>
      </c>
      <c r="E403">
        <v>0.006065890192985535</v>
      </c>
    </row>
    <row r="404" spans="1:5">
      <c r="A404">
        <v>403</v>
      </c>
      <c r="B404">
        <v>0.04992716386914253</v>
      </c>
      <c r="C404">
        <v>0.0890081599354744</v>
      </c>
      <c r="D404">
        <v>0.002358620287850499</v>
      </c>
      <c r="E404">
        <v>0.005072845611721277</v>
      </c>
    </row>
    <row r="405" spans="1:5">
      <c r="A405">
        <v>404</v>
      </c>
      <c r="B405">
        <v>0.06339035928249359</v>
      </c>
      <c r="C405">
        <v>0.1754361987113953</v>
      </c>
      <c r="D405">
        <v>0.00312126032076776</v>
      </c>
      <c r="E405">
        <v>0.01650182344019413</v>
      </c>
    </row>
    <row r="406" spans="1:5">
      <c r="A406">
        <v>405</v>
      </c>
      <c r="B406">
        <v>0.07936302572488785</v>
      </c>
      <c r="C406">
        <v>0.1721698641777039</v>
      </c>
      <c r="D406">
        <v>0.00426986999809742</v>
      </c>
      <c r="E406">
        <v>0.01594284921884537</v>
      </c>
    </row>
    <row r="407" spans="1:5">
      <c r="A407">
        <v>406</v>
      </c>
      <c r="B407">
        <v>0.06996288895606995</v>
      </c>
      <c r="C407">
        <v>0.1459065228700638</v>
      </c>
      <c r="D407">
        <v>0.003575043985620141</v>
      </c>
      <c r="E407">
        <v>0.01177261769771576</v>
      </c>
    </row>
    <row r="408" spans="1:5">
      <c r="A408">
        <v>407</v>
      </c>
      <c r="B408">
        <v>0.07898617535829544</v>
      </c>
      <c r="C408">
        <v>0.1461837589740753</v>
      </c>
      <c r="D408">
        <v>0.004251174163073301</v>
      </c>
      <c r="E408">
        <v>0.01182067766785622</v>
      </c>
    </row>
    <row r="409" spans="1:5">
      <c r="A409">
        <v>408</v>
      </c>
      <c r="B409">
        <v>0.101140096783638</v>
      </c>
      <c r="C409">
        <v>0.2244631797075272</v>
      </c>
      <c r="D409">
        <v>0.006259906105697155</v>
      </c>
      <c r="E409">
        <v>0.02635406702756882</v>
      </c>
    </row>
    <row r="410" spans="1:5">
      <c r="A410">
        <v>409</v>
      </c>
      <c r="B410">
        <v>0.1275198757648468</v>
      </c>
      <c r="C410">
        <v>0.2223837673664093</v>
      </c>
      <c r="D410">
        <v>0.009310874156653881</v>
      </c>
      <c r="E410">
        <v>0.02591676078736782</v>
      </c>
    </row>
    <row r="411" spans="1:5">
      <c r="A411">
        <v>410</v>
      </c>
      <c r="B411">
        <v>0.1181129217147827</v>
      </c>
      <c r="C411">
        <v>0.0822746679186821</v>
      </c>
      <c r="D411">
        <v>0.00817835982888937</v>
      </c>
      <c r="E411">
        <v>0.004593594465404749</v>
      </c>
    </row>
    <row r="412" spans="1:5">
      <c r="A412">
        <v>411</v>
      </c>
      <c r="B412">
        <v>0.07082483917474747</v>
      </c>
      <c r="C412">
        <v>0.113084077835083</v>
      </c>
      <c r="D412">
        <v>0.003715819446370006</v>
      </c>
      <c r="E412">
        <v>0.007597984746098518</v>
      </c>
    </row>
    <row r="413" spans="1:5">
      <c r="A413">
        <v>412</v>
      </c>
      <c r="B413">
        <v>0.05645809322595596</v>
      </c>
      <c r="C413">
        <v>0.09258430451154709</v>
      </c>
      <c r="D413">
        <v>0.002790845697745681</v>
      </c>
      <c r="E413">
        <v>0.005479509942233562</v>
      </c>
    </row>
    <row r="414" spans="1:5">
      <c r="A414">
        <v>413</v>
      </c>
      <c r="B414">
        <v>0.05163446441292763</v>
      </c>
      <c r="C414">
        <v>0.09734547883272171</v>
      </c>
      <c r="D414">
        <v>0.002522556111216545</v>
      </c>
      <c r="E414">
        <v>0.005924041382968426</v>
      </c>
    </row>
    <row r="415" spans="1:5">
      <c r="A415">
        <v>414</v>
      </c>
      <c r="B415">
        <v>0.05153041332960129</v>
      </c>
      <c r="C415">
        <v>0.0907408744096756</v>
      </c>
      <c r="D415">
        <v>0.002510548336431384</v>
      </c>
      <c r="E415">
        <v>0.005296297837048769</v>
      </c>
    </row>
    <row r="416" spans="1:5">
      <c r="A416">
        <v>415</v>
      </c>
      <c r="B416">
        <v>0.04978825151920319</v>
      </c>
      <c r="C416">
        <v>0.09502393007278442</v>
      </c>
      <c r="D416">
        <v>0.002415947848930955</v>
      </c>
      <c r="E416">
        <v>0.005687910597771406</v>
      </c>
    </row>
    <row r="417" spans="1:5">
      <c r="A417">
        <v>416</v>
      </c>
      <c r="B417">
        <v>0.04828224331140518</v>
      </c>
      <c r="C417">
        <v>0.09371349215507507</v>
      </c>
      <c r="D417">
        <v>0.002336464356631041</v>
      </c>
      <c r="E417">
        <v>0.005558969918638468</v>
      </c>
    </row>
    <row r="418" spans="1:5">
      <c r="A418">
        <v>417</v>
      </c>
      <c r="B418">
        <v>0.0464676208794117</v>
      </c>
      <c r="C418">
        <v>0.08635594695806503</v>
      </c>
      <c r="D418">
        <v>0.002245354233309627</v>
      </c>
      <c r="E418">
        <v>0.004892377182841301</v>
      </c>
    </row>
    <row r="419" spans="1:5">
      <c r="A419">
        <v>418</v>
      </c>
      <c r="B419">
        <v>0.04564812406897545</v>
      </c>
      <c r="C419">
        <v>0.09161531180143356</v>
      </c>
      <c r="D419">
        <v>0.002202683361247182</v>
      </c>
      <c r="E419">
        <v>0.005354695022106171</v>
      </c>
    </row>
    <row r="420" spans="1:5">
      <c r="A420">
        <v>419</v>
      </c>
      <c r="B420">
        <v>0.04760400578379631</v>
      </c>
      <c r="C420">
        <v>0.0960981473326683</v>
      </c>
      <c r="D420">
        <v>0.002289165509864688</v>
      </c>
      <c r="E420">
        <v>0.005770905874669552</v>
      </c>
    </row>
    <row r="421" spans="1:5">
      <c r="A421">
        <v>420</v>
      </c>
      <c r="B421">
        <v>0.0462288111448288</v>
      </c>
      <c r="C421">
        <v>0.08982452750205994</v>
      </c>
      <c r="D421">
        <v>0.002220428548753262</v>
      </c>
      <c r="E421">
        <v>0.00518361572176218</v>
      </c>
    </row>
    <row r="422" spans="1:5">
      <c r="A422">
        <v>421</v>
      </c>
      <c r="B422">
        <v>0.0454125739634037</v>
      </c>
      <c r="C422">
        <v>0.09306620806455612</v>
      </c>
      <c r="D422">
        <v>0.0021781160030514</v>
      </c>
      <c r="E422">
        <v>0.005475345533341169</v>
      </c>
    </row>
    <row r="423" spans="1:5">
      <c r="A423">
        <v>422</v>
      </c>
      <c r="B423">
        <v>0.04588623344898224</v>
      </c>
      <c r="C423">
        <v>0.0993286669254303</v>
      </c>
      <c r="D423">
        <v>0.002195754321292043</v>
      </c>
      <c r="E423">
        <v>0.006073875352740288</v>
      </c>
    </row>
    <row r="424" spans="1:5">
      <c r="A424">
        <v>423</v>
      </c>
      <c r="B424">
        <v>0.04692631214857101</v>
      </c>
      <c r="C424">
        <v>0.113248810172081</v>
      </c>
      <c r="D424">
        <v>0.002240018453449011</v>
      </c>
      <c r="E424">
        <v>0.007549362722784281</v>
      </c>
    </row>
    <row r="425" spans="1:5">
      <c r="A425">
        <v>424</v>
      </c>
      <c r="B425">
        <v>0.04802485182881355</v>
      </c>
      <c r="C425">
        <v>0.1078254356980324</v>
      </c>
      <c r="D425">
        <v>0.002288871677592397</v>
      </c>
      <c r="E425">
        <v>0.006946560461074114</v>
      </c>
    </row>
    <row r="426" spans="1:5">
      <c r="A426">
        <v>425</v>
      </c>
      <c r="B426">
        <v>0.04651631787419319</v>
      </c>
      <c r="C426">
        <v>0.09448739886283875</v>
      </c>
      <c r="D426">
        <v>0.002213991247117519</v>
      </c>
      <c r="E426">
        <v>0.00559420557692647</v>
      </c>
    </row>
    <row r="427" spans="1:5">
      <c r="A427">
        <v>426</v>
      </c>
      <c r="B427">
        <v>0.04759367182850838</v>
      </c>
      <c r="C427">
        <v>0.103401742875576</v>
      </c>
      <c r="D427">
        <v>0.002260839799419045</v>
      </c>
      <c r="E427">
        <v>0.006472203880548477</v>
      </c>
    </row>
    <row r="428" spans="1:5">
      <c r="A428">
        <v>427</v>
      </c>
      <c r="B428">
        <v>0.04964283108711243</v>
      </c>
      <c r="C428">
        <v>0.1536619812250137</v>
      </c>
      <c r="D428">
        <v>0.002357033081352711</v>
      </c>
      <c r="E428">
        <v>0.01292870100587606</v>
      </c>
    </row>
    <row r="429" spans="1:5">
      <c r="A429">
        <v>428</v>
      </c>
      <c r="B429">
        <v>0.06355539709329605</v>
      </c>
      <c r="C429">
        <v>0.07882396876811981</v>
      </c>
      <c r="D429">
        <v>0.003146983683109283</v>
      </c>
      <c r="E429">
        <v>0.004235330037772655</v>
      </c>
    </row>
    <row r="430" spans="1:5">
      <c r="A430">
        <v>429</v>
      </c>
      <c r="B430">
        <v>0.05619106069207191</v>
      </c>
      <c r="C430">
        <v>0.09189778566360474</v>
      </c>
      <c r="D430">
        <v>0.00270706950686872</v>
      </c>
      <c r="E430">
        <v>0.005350267048925161</v>
      </c>
    </row>
    <row r="431" spans="1:5">
      <c r="A431">
        <v>430</v>
      </c>
      <c r="B431">
        <v>0.05872443690896034</v>
      </c>
      <c r="C431">
        <v>0.09773235023021698</v>
      </c>
      <c r="D431">
        <v>0.002850150223821402</v>
      </c>
      <c r="E431">
        <v>0.005898814648389816</v>
      </c>
    </row>
    <row r="432" spans="1:5">
      <c r="A432">
        <v>431</v>
      </c>
      <c r="B432">
        <v>0.07716762274503708</v>
      </c>
      <c r="C432">
        <v>0.09163419902324677</v>
      </c>
      <c r="D432">
        <v>0.004102832637727261</v>
      </c>
      <c r="E432">
        <v>0.005329756997525692</v>
      </c>
    </row>
    <row r="433" spans="1:5">
      <c r="A433">
        <v>432</v>
      </c>
      <c r="B433">
        <v>0.1026975736021996</v>
      </c>
      <c r="C433">
        <v>0.2087628692388535</v>
      </c>
      <c r="D433">
        <v>0.006404950749129057</v>
      </c>
      <c r="E433">
        <v>0.02292240411043167</v>
      </c>
    </row>
    <row r="434" spans="1:5">
      <c r="A434">
        <v>433</v>
      </c>
      <c r="B434">
        <v>0.1360987573862076</v>
      </c>
      <c r="C434">
        <v>0.1425482779741287</v>
      </c>
      <c r="D434">
        <v>0.01041516847908497</v>
      </c>
      <c r="E434">
        <v>0.01132783759385347</v>
      </c>
    </row>
    <row r="435" spans="1:5">
      <c r="A435">
        <v>434</v>
      </c>
      <c r="B435">
        <v>0.1248090863227844</v>
      </c>
      <c r="C435">
        <v>0.214833676815033</v>
      </c>
      <c r="D435">
        <v>0.00897014606744051</v>
      </c>
      <c r="E435">
        <v>0.02426262572407722</v>
      </c>
    </row>
    <row r="436" spans="1:5">
      <c r="A436">
        <v>435</v>
      </c>
      <c r="B436">
        <v>0.1216327846050262</v>
      </c>
      <c r="C436">
        <v>0.1411295235157013</v>
      </c>
      <c r="D436">
        <v>0.00859470572322607</v>
      </c>
      <c r="E436">
        <v>0.01116390619426966</v>
      </c>
    </row>
    <row r="437" spans="1:5">
      <c r="A437">
        <v>436</v>
      </c>
      <c r="B437">
        <v>0.08744566142559052</v>
      </c>
      <c r="C437">
        <v>0.1289357095956802</v>
      </c>
      <c r="D437">
        <v>0.005025318823754787</v>
      </c>
      <c r="E437">
        <v>0.009505540132522583</v>
      </c>
    </row>
    <row r="438" spans="1:5">
      <c r="A438">
        <v>437</v>
      </c>
      <c r="B438">
        <v>0.06615902483463287</v>
      </c>
      <c r="C438">
        <v>0.09385408461093903</v>
      </c>
      <c r="D438">
        <v>0.003375543747097254</v>
      </c>
      <c r="E438">
        <v>0.005588079337030649</v>
      </c>
    </row>
    <row r="439" spans="1:5">
      <c r="A439">
        <v>438</v>
      </c>
      <c r="B439">
        <v>0.05837693437933922</v>
      </c>
      <c r="C439">
        <v>0.110246829688549</v>
      </c>
      <c r="D439">
        <v>0.00288452603854239</v>
      </c>
      <c r="E439">
        <v>0.007254571653902531</v>
      </c>
    </row>
    <row r="440" spans="1:5">
      <c r="A440">
        <v>439</v>
      </c>
      <c r="B440">
        <v>0.05433661118149757</v>
      </c>
      <c r="C440">
        <v>0.1038069576025009</v>
      </c>
      <c r="D440">
        <v>0.002650940557941794</v>
      </c>
      <c r="E440">
        <v>0.006560052279382944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