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<sst xmlns="http://schemas.openxmlformats.org/spreadsheetml/2006/main" count="15" uniqueCount="13">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</sst>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81.20851135253906</c:v>
                </c:pt>
                <c:pt idx="1">
                  <c:v>74.04764556884766</c:v>
                </c:pt>
                <c:pt idx="2">
                  <c:v>92.10484313964844</c:v>
                </c:pt>
                <c:pt idx="3">
                  <c:v>75.10870361328125</c:v>
                </c:pt>
                <c:pt idx="4">
                  <c:v>91.16970062255859</c:v>
                </c:pt>
                <c:pt idx="5">
                  <c:v>53.00364685058594</c:v>
                </c:pt>
                <c:pt idx="6">
                  <c:v>92.44647979736328</c:v>
                </c:pt>
                <c:pt idx="7">
                  <c:v>53.61772918701172</c:v>
                </c:pt>
                <c:pt idx="8">
                  <c:v>81.156494140625</c:v>
                </c:pt>
                <c:pt idx="9">
                  <c:v>47.60890197753906</c:v>
                </c:pt>
                <c:pt idx="10">
                  <c:v>54.60023498535156</c:v>
                </c:pt>
                <c:pt idx="11">
                  <c:v>89.01609802246094</c:v>
                </c:pt>
                <c:pt idx="12">
                  <c:v>85.57174682617188</c:v>
                </c:pt>
                <c:pt idx="13">
                  <c:v>91.98155212402344</c:v>
                </c:pt>
                <c:pt idx="14">
                  <c:v>74.17951965332031</c:v>
                </c:pt>
                <c:pt idx="15">
                  <c:v>68.99944305419922</c:v>
                </c:pt>
                <c:pt idx="16">
                  <c:v>65.18019866943359</c:v>
                </c:pt>
                <c:pt idx="17">
                  <c:v>46.69298934936523</c:v>
                </c:pt>
                <c:pt idx="18">
                  <c:v>39.55439758300781</c:v>
                </c:pt>
                <c:pt idx="19">
                  <c:v>48.47748947143555</c:v>
                </c:pt>
                <c:pt idx="20">
                  <c:v>94.3868408203125</c:v>
                </c:pt>
                <c:pt idx="21">
                  <c:v>84.0389404296875</c:v>
                </c:pt>
                <c:pt idx="22">
                  <c:v>70.27506256103516</c:v>
                </c:pt>
                <c:pt idx="23">
                  <c:v>83.94520568847656</c:v>
                </c:pt>
                <c:pt idx="24">
                  <c:v>62.32969284057617</c:v>
                </c:pt>
                <c:pt idx="25">
                  <c:v>42.94878768920898</c:v>
                </c:pt>
                <c:pt idx="26">
                  <c:v>51.49203491210938</c:v>
                </c:pt>
                <c:pt idx="27">
                  <c:v>48.28772735595703</c:v>
                </c:pt>
                <c:pt idx="28">
                  <c:v>83.23975372314453</c:v>
                </c:pt>
                <c:pt idx="29">
                  <c:v>60.59231948852539</c:v>
                </c:pt>
                <c:pt idx="30">
                  <c:v>72.81313323974609</c:v>
                </c:pt>
                <c:pt idx="31">
                  <c:v>84.29740905761719</c:v>
                </c:pt>
                <c:pt idx="32">
                  <c:v>88.53994750976562</c:v>
                </c:pt>
                <c:pt idx="33">
                  <c:v>73.19850158691406</c:v>
                </c:pt>
                <c:pt idx="34">
                  <c:v>61.72510528564453</c:v>
                </c:pt>
                <c:pt idx="35">
                  <c:v>74.40391540527344</c:v>
                </c:pt>
                <c:pt idx="36">
                  <c:v>78.577880859375</c:v>
                </c:pt>
                <c:pt idx="37">
                  <c:v>52.55897903442383</c:v>
                </c:pt>
                <c:pt idx="38">
                  <c:v>43.70056533813477</c:v>
                </c:pt>
                <c:pt idx="39">
                  <c:v>95.75614166259766</c:v>
                </c:pt>
                <c:pt idx="40">
                  <c:v>36.89284515380859</c:v>
                </c:pt>
                <c:pt idx="41">
                  <c:v>91.65586853027344</c:v>
                </c:pt>
                <c:pt idx="42">
                  <c:v>78.91823577880859</c:v>
                </c:pt>
                <c:pt idx="43">
                  <c:v>69.79817962646484</c:v>
                </c:pt>
                <c:pt idx="44">
                  <c:v>77.59178161621094</c:v>
                </c:pt>
                <c:pt idx="45">
                  <c:v>82.31655883789062</c:v>
                </c:pt>
                <c:pt idx="46">
                  <c:v>87.29949188232422</c:v>
                </c:pt>
                <c:pt idx="47">
                  <c:v>49.25010681152344</c:v>
                </c:pt>
                <c:pt idx="48">
                  <c:v>88.25816345214844</c:v>
                </c:pt>
                <c:pt idx="49">
                  <c:v>78.16486358642578</c:v>
                </c:pt>
                <c:pt idx="50">
                  <c:v>79.23602294921875</c:v>
                </c:pt>
                <c:pt idx="51">
                  <c:v>61.24040985107422</c:v>
                </c:pt>
                <c:pt idx="52">
                  <c:v>88.52175140380859</c:v>
                </c:pt>
                <c:pt idx="53">
                  <c:v>85.02845001220703</c:v>
                </c:pt>
                <c:pt idx="54">
                  <c:v>82.43024444580078</c:v>
                </c:pt>
                <c:pt idx="55">
                  <c:v>93.68447113037109</c:v>
                </c:pt>
                <c:pt idx="56">
                  <c:v>62.8515625</c:v>
                </c:pt>
                <c:pt idx="57">
                  <c:v>55.34175491333008</c:v>
                </c:pt>
                <c:pt idx="58">
                  <c:v>84.73500823974609</c:v>
                </c:pt>
                <c:pt idx="59">
                  <c:v>81.48560333251953</c:v>
                </c:pt>
                <c:pt idx="60">
                  <c:v>51.62782669067383</c:v>
                </c:pt>
                <c:pt idx="61">
                  <c:v>80.76709747314453</c:v>
                </c:pt>
                <c:pt idx="62">
                  <c:v>75.51021575927734</c:v>
                </c:pt>
                <c:pt idx="63">
                  <c:v>62.52873229980469</c:v>
                </c:pt>
                <c:pt idx="64">
                  <c:v>53.2140998840332</c:v>
                </c:pt>
                <c:pt idx="65">
                  <c:v>81.10711669921875</c:v>
                </c:pt>
                <c:pt idx="66">
                  <c:v>81.58271026611328</c:v>
                </c:pt>
                <c:pt idx="67">
                  <c:v>48.93576049804688</c:v>
                </c:pt>
                <c:pt idx="68">
                  <c:v>91.00310516357422</c:v>
                </c:pt>
                <c:pt idx="69">
                  <c:v>38.87231826782227</c:v>
                </c:pt>
                <c:pt idx="70">
                  <c:v>76.13755035400391</c:v>
                </c:pt>
                <c:pt idx="71">
                  <c:v>50.52038955688477</c:v>
                </c:pt>
                <c:pt idx="72">
                  <c:v>58.01110458374023</c:v>
                </c:pt>
                <c:pt idx="73">
                  <c:v>58.78787231445312</c:v>
                </c:pt>
                <c:pt idx="74">
                  <c:v>65.85971069335938</c:v>
                </c:pt>
                <c:pt idx="75">
                  <c:v>70.03615570068359</c:v>
                </c:pt>
                <c:pt idx="76">
                  <c:v>93.26042175292969</c:v>
                </c:pt>
                <c:pt idx="77">
                  <c:v>43.36950302124023</c:v>
                </c:pt>
                <c:pt idx="78">
                  <c:v>93.00812530517578</c:v>
                </c:pt>
                <c:pt idx="79">
                  <c:v>37.75627517700195</c:v>
                </c:pt>
                <c:pt idx="80">
                  <c:v>90.83815002441406</c:v>
                </c:pt>
                <c:pt idx="81">
                  <c:v>75.09903717041016</c:v>
                </c:pt>
                <c:pt idx="82">
                  <c:v>86.17571258544922</c:v>
                </c:pt>
                <c:pt idx="83">
                  <c:v>42.67494201660156</c:v>
                </c:pt>
                <c:pt idx="84">
                  <c:v>62.34072113037109</c:v>
                </c:pt>
                <c:pt idx="85">
                  <c:v>82.69461059570312</c:v>
                </c:pt>
                <c:pt idx="86">
                  <c:v>72.13572692871094</c:v>
                </c:pt>
                <c:pt idx="87">
                  <c:v>71.11579132080078</c:v>
                </c:pt>
                <c:pt idx="88">
                  <c:v>58.50157165527344</c:v>
                </c:pt>
                <c:pt idx="89">
                  <c:v>90.19944763183594</c:v>
                </c:pt>
                <c:pt idx="90">
                  <c:v>68.80445861816406</c:v>
                </c:pt>
                <c:pt idx="91">
                  <c:v>80.34851837158203</c:v>
                </c:pt>
                <c:pt idx="92">
                  <c:v>94.72647094726562</c:v>
                </c:pt>
                <c:pt idx="93">
                  <c:v>83.25844573974609</c:v>
                </c:pt>
                <c:pt idx="94">
                  <c:v>63.10877990722656</c:v>
                </c:pt>
                <c:pt idx="95">
                  <c:v>36.72929763793945</c:v>
                </c:pt>
                <c:pt idx="96">
                  <c:v>82.67206573486328</c:v>
                </c:pt>
                <c:pt idx="97">
                  <c:v>74.87005615234375</c:v>
                </c:pt>
                <c:pt idx="98">
                  <c:v>86.96888732910156</c:v>
                </c:pt>
                <c:pt idx="99">
                  <c:v>56.84688186645508</c:v>
                </c:pt>
                <c:pt idx="100">
                  <c:v>81.69156646728516</c:v>
                </c:pt>
                <c:pt idx="101">
                  <c:v>93.04660797119141</c:v>
                </c:pt>
                <c:pt idx="102">
                  <c:v>43.62065887451172</c:v>
                </c:pt>
                <c:pt idx="103">
                  <c:v>80.86978149414062</c:v>
                </c:pt>
                <c:pt idx="104">
                  <c:v>55.33683776855469</c:v>
                </c:pt>
                <c:pt idx="105">
                  <c:v>96.78710174560547</c:v>
                </c:pt>
                <c:pt idx="106">
                  <c:v>75.37972259521484</c:v>
                </c:pt>
                <c:pt idx="107">
                  <c:v>80.34339141845703</c:v>
                </c:pt>
                <c:pt idx="108">
                  <c:v>80.44843292236328</c:v>
                </c:pt>
                <c:pt idx="109">
                  <c:v>52.31084060668945</c:v>
                </c:pt>
                <c:pt idx="110">
                  <c:v>79.240478515625</c:v>
                </c:pt>
                <c:pt idx="111">
                  <c:v>60.84239196777344</c:v>
                </c:pt>
                <c:pt idx="112">
                  <c:v>89.08882904052734</c:v>
                </c:pt>
                <c:pt idx="113">
                  <c:v>28.85511779785156</c:v>
                </c:pt>
                <c:pt idx="114">
                  <c:v>77.5509033203125</c:v>
                </c:pt>
                <c:pt idx="115">
                  <c:v>66.33408355712891</c:v>
                </c:pt>
                <c:pt idx="116">
                  <c:v>68.9564208984375</c:v>
                </c:pt>
                <c:pt idx="117">
                  <c:v>84.29163360595703</c:v>
                </c:pt>
                <c:pt idx="118">
                  <c:v>58.41736221313477</c:v>
                </c:pt>
                <c:pt idx="119">
                  <c:v>35.00807952880859</c:v>
                </c:pt>
                <c:pt idx="120">
                  <c:v>41.8808479309082</c:v>
                </c:pt>
                <c:pt idx="121">
                  <c:v>77.90119934082031</c:v>
                </c:pt>
                <c:pt idx="122">
                  <c:v>84.82662200927734</c:v>
                </c:pt>
                <c:pt idx="123">
                  <c:v>85.28138732910156</c:v>
                </c:pt>
                <c:pt idx="124">
                  <c:v>44.06863021850586</c:v>
                </c:pt>
                <c:pt idx="125">
                  <c:v>50.01592254638672</c:v>
                </c:pt>
                <c:pt idx="126">
                  <c:v>76.55094146728516</c:v>
                </c:pt>
                <c:pt idx="127">
                  <c:v>96.36703491210938</c:v>
                </c:pt>
                <c:pt idx="128">
                  <c:v>60.31216049194336</c:v>
                </c:pt>
                <c:pt idx="129">
                  <c:v>86.02802276611328</c:v>
                </c:pt>
                <c:pt idx="130">
                  <c:v>94.18585205078125</c:v>
                </c:pt>
                <c:pt idx="131">
                  <c:v>78.96895599365234</c:v>
                </c:pt>
                <c:pt idx="132">
                  <c:v>86.85842895507812</c:v>
                </c:pt>
                <c:pt idx="133">
                  <c:v>93.81710815429688</c:v>
                </c:pt>
                <c:pt idx="134">
                  <c:v>61.13216018676758</c:v>
                </c:pt>
                <c:pt idx="135">
                  <c:v>80.27725219726562</c:v>
                </c:pt>
                <c:pt idx="136">
                  <c:v>88.05899047851562</c:v>
                </c:pt>
                <c:pt idx="137">
                  <c:v>81.81385040283203</c:v>
                </c:pt>
                <c:pt idx="138">
                  <c:v>73.19577026367188</c:v>
                </c:pt>
                <c:pt idx="139">
                  <c:v>87.53536987304688</c:v>
                </c:pt>
                <c:pt idx="140">
                  <c:v>40.46821594238281</c:v>
                </c:pt>
                <c:pt idx="141">
                  <c:v>90.38579559326172</c:v>
                </c:pt>
                <c:pt idx="142">
                  <c:v>54.86918640136719</c:v>
                </c:pt>
                <c:pt idx="143">
                  <c:v>87.30511474609375</c:v>
                </c:pt>
                <c:pt idx="144">
                  <c:v>71.45059204101562</c:v>
                </c:pt>
                <c:pt idx="145">
                  <c:v>75.41639709472656</c:v>
                </c:pt>
                <c:pt idx="146">
                  <c:v>81.74117279052734</c:v>
                </c:pt>
                <c:pt idx="147">
                  <c:v>74.49188232421875</c:v>
                </c:pt>
                <c:pt idx="148">
                  <c:v>66.78775024414062</c:v>
                </c:pt>
                <c:pt idx="149">
                  <c:v>70.55691528320312</c:v>
                </c:pt>
                <c:pt idx="150">
                  <c:v>59.24652862548828</c:v>
                </c:pt>
                <c:pt idx="151">
                  <c:v>56.06513977050781</c:v>
                </c:pt>
                <c:pt idx="152">
                  <c:v>78.49195861816406</c:v>
                </c:pt>
                <c:pt idx="153">
                  <c:v>90.72407531738281</c:v>
                </c:pt>
                <c:pt idx="154">
                  <c:v>82.08851623535156</c:v>
                </c:pt>
                <c:pt idx="155">
                  <c:v>82.06893920898438</c:v>
                </c:pt>
                <c:pt idx="156">
                  <c:v>70.10013580322266</c:v>
                </c:pt>
                <c:pt idx="157">
                  <c:v>66.27930450439453</c:v>
                </c:pt>
                <c:pt idx="158">
                  <c:v>87.83470153808594</c:v>
                </c:pt>
                <c:pt idx="159">
                  <c:v>73.91489410400391</c:v>
                </c:pt>
                <c:pt idx="160">
                  <c:v>77.41184997558594</c:v>
                </c:pt>
                <c:pt idx="161">
                  <c:v>76.05386352539062</c:v>
                </c:pt>
                <c:pt idx="162">
                  <c:v>80.58926391601562</c:v>
                </c:pt>
                <c:pt idx="163">
                  <c:v>51.77941513061523</c:v>
                </c:pt>
                <c:pt idx="164">
                  <c:v>47.5806884765625</c:v>
                </c:pt>
                <c:pt idx="165">
                  <c:v>64.05802154541016</c:v>
                </c:pt>
                <c:pt idx="166">
                  <c:v>74.51251220703125</c:v>
                </c:pt>
                <c:pt idx="167">
                  <c:v>88.21661376953125</c:v>
                </c:pt>
                <c:pt idx="168">
                  <c:v>78.00399780273438</c:v>
                </c:pt>
                <c:pt idx="169">
                  <c:v>59.86631011962891</c:v>
                </c:pt>
                <c:pt idx="170">
                  <c:v>75.68170166015625</c:v>
                </c:pt>
                <c:pt idx="171">
                  <c:v>75.10113525390625</c:v>
                </c:pt>
                <c:pt idx="172">
                  <c:v>64.55319213867188</c:v>
                </c:pt>
                <c:pt idx="173">
                  <c:v>87.74690246582031</c:v>
                </c:pt>
                <c:pt idx="174">
                  <c:v>49.88355255126953</c:v>
                </c:pt>
                <c:pt idx="175">
                  <c:v>78.0169677734375</c:v>
                </c:pt>
                <c:pt idx="176">
                  <c:v>52.99246215820312</c:v>
                </c:pt>
                <c:pt idx="177">
                  <c:v>74.15096282958984</c:v>
                </c:pt>
                <c:pt idx="178">
                  <c:v>59.59612274169922</c:v>
                </c:pt>
                <c:pt idx="179">
                  <c:v>80.09128570556641</c:v>
                </c:pt>
                <c:pt idx="180">
                  <c:v>75.93555450439453</c:v>
                </c:pt>
                <c:pt idx="181">
                  <c:v>58.8346061706543</c:v>
                </c:pt>
                <c:pt idx="182">
                  <c:v>61.71376800537109</c:v>
                </c:pt>
                <c:pt idx="183">
                  <c:v>54.17871475219727</c:v>
                </c:pt>
                <c:pt idx="184">
                  <c:v>66.91911315917969</c:v>
                </c:pt>
                <c:pt idx="185">
                  <c:v>77.21720886230469</c:v>
                </c:pt>
                <c:pt idx="186">
                  <c:v>77.88079071044922</c:v>
                </c:pt>
                <c:pt idx="187">
                  <c:v>66.04949188232422</c:v>
                </c:pt>
                <c:pt idx="188">
                  <c:v>91.44672393798828</c:v>
                </c:pt>
                <c:pt idx="189">
                  <c:v>89.12392425537109</c:v>
                </c:pt>
                <c:pt idx="190">
                  <c:v>84.395751953125</c:v>
                </c:pt>
                <c:pt idx="191">
                  <c:v>87.71042633056641</c:v>
                </c:pt>
                <c:pt idx="192">
                  <c:v>40.80501174926758</c:v>
                </c:pt>
                <c:pt idx="193">
                  <c:v>67.35081481933594</c:v>
                </c:pt>
                <c:pt idx="194">
                  <c:v>66.37820434570312</c:v>
                </c:pt>
                <c:pt idx="195">
                  <c:v>49.12573623657227</c:v>
                </c:pt>
                <c:pt idx="196">
                  <c:v>42.60690689086914</c:v>
                </c:pt>
                <c:pt idx="197">
                  <c:v>63.07136154174805</c:v>
                </c:pt>
                <c:pt idx="198">
                  <c:v>50.53800964355469</c:v>
                </c:pt>
                <c:pt idx="199">
                  <c:v>84.05275726318359</c:v>
                </c:pt>
                <c:pt idx="200">
                  <c:v>98.38630676269531</c:v>
                </c:pt>
                <c:pt idx="201">
                  <c:v>57.79378890991211</c:v>
                </c:pt>
                <c:pt idx="202">
                  <c:v>80.01375579833984</c:v>
                </c:pt>
                <c:pt idx="203">
                  <c:v>49.28038024902344</c:v>
                </c:pt>
                <c:pt idx="204">
                  <c:v>76.73513793945312</c:v>
                </c:pt>
                <c:pt idx="205">
                  <c:v>73.30656433105469</c:v>
                </c:pt>
                <c:pt idx="206">
                  <c:v>78.29803466796875</c:v>
                </c:pt>
                <c:pt idx="207">
                  <c:v>93.26063537597656</c:v>
                </c:pt>
                <c:pt idx="208">
                  <c:v>50.37378692626953</c:v>
                </c:pt>
                <c:pt idx="209">
                  <c:v>78.519775390625</c:v>
                </c:pt>
                <c:pt idx="210">
                  <c:v>77.85312652587891</c:v>
                </c:pt>
                <c:pt idx="211">
                  <c:v>90.09622955322266</c:v>
                </c:pt>
                <c:pt idx="212">
                  <c:v>78.71144866943359</c:v>
                </c:pt>
                <c:pt idx="213">
                  <c:v>79.89744567871094</c:v>
                </c:pt>
                <c:pt idx="214">
                  <c:v>70.45633697509766</c:v>
                </c:pt>
                <c:pt idx="215">
                  <c:v>80.34657287597656</c:v>
                </c:pt>
                <c:pt idx="216">
                  <c:v>28.16220092773438</c:v>
                </c:pt>
                <c:pt idx="217">
                  <c:v>39.65771102905273</c:v>
                </c:pt>
                <c:pt idx="218">
                  <c:v>73.48636627197266</c:v>
                </c:pt>
                <c:pt idx="219">
                  <c:v>80.31880950927734</c:v>
                </c:pt>
                <c:pt idx="220">
                  <c:v>72.28839111328125</c:v>
                </c:pt>
                <c:pt idx="221">
                  <c:v>79.01016998291016</c:v>
                </c:pt>
                <c:pt idx="222">
                  <c:v>36.33531188964844</c:v>
                </c:pt>
                <c:pt idx="223">
                  <c:v>79.048828125</c:v>
                </c:pt>
                <c:pt idx="224">
                  <c:v>51.33986663818359</c:v>
                </c:pt>
                <c:pt idx="225">
                  <c:v>43.5216178894043</c:v>
                </c:pt>
                <c:pt idx="226">
                  <c:v>85.33006286621094</c:v>
                </c:pt>
                <c:pt idx="227">
                  <c:v>57.09505462646484</c:v>
                </c:pt>
                <c:pt idx="228">
                  <c:v>41.31258773803711</c:v>
                </c:pt>
                <c:pt idx="229">
                  <c:v>54.24393081665039</c:v>
                </c:pt>
                <c:pt idx="230">
                  <c:v>64.900390625</c:v>
                </c:pt>
                <c:pt idx="231">
                  <c:v>74.53701019287109</c:v>
                </c:pt>
                <c:pt idx="232">
                  <c:v>64.25860595703125</c:v>
                </c:pt>
                <c:pt idx="233">
                  <c:v>80.72988128662109</c:v>
                </c:pt>
                <c:pt idx="234">
                  <c:v>88.71984100341797</c:v>
                </c:pt>
                <c:pt idx="235">
                  <c:v>89.86038970947266</c:v>
                </c:pt>
                <c:pt idx="236">
                  <c:v>71.11015319824219</c:v>
                </c:pt>
                <c:pt idx="237">
                  <c:v>81.03299713134766</c:v>
                </c:pt>
                <c:pt idx="238">
                  <c:v>71.90043640136719</c:v>
                </c:pt>
                <c:pt idx="239">
                  <c:v>81.58538055419922</c:v>
                </c:pt>
                <c:pt idx="240">
                  <c:v>39.98608779907227</c:v>
                </c:pt>
                <c:pt idx="241">
                  <c:v>96.94491577148438</c:v>
                </c:pt>
                <c:pt idx="242">
                  <c:v>79.25165557861328</c:v>
                </c:pt>
                <c:pt idx="243">
                  <c:v>28.65043067932129</c:v>
                </c:pt>
                <c:pt idx="244">
                  <c:v>90.25616455078125</c:v>
                </c:pt>
                <c:pt idx="245">
                  <c:v>86.6363525390625</c:v>
                </c:pt>
                <c:pt idx="246">
                  <c:v>76.69581604003906</c:v>
                </c:pt>
                <c:pt idx="247">
                  <c:v>76.65982055664062</c:v>
                </c:pt>
                <c:pt idx="248">
                  <c:v>39.60046005249023</c:v>
                </c:pt>
                <c:pt idx="249">
                  <c:v>75.3992919921875</c:v>
                </c:pt>
                <c:pt idx="250">
                  <c:v>95.88245391845703</c:v>
                </c:pt>
                <c:pt idx="251">
                  <c:v>52.1345100402832</c:v>
                </c:pt>
                <c:pt idx="252">
                  <c:v>68.69287872314453</c:v>
                </c:pt>
                <c:pt idx="253">
                  <c:v>86.53303527832031</c:v>
                </c:pt>
                <c:pt idx="254">
                  <c:v>95.38861846923828</c:v>
                </c:pt>
                <c:pt idx="255">
                  <c:v>61.99321746826172</c:v>
                </c:pt>
                <c:pt idx="256">
                  <c:v>89.59033966064453</c:v>
                </c:pt>
                <c:pt idx="257">
                  <c:v>61.69318771362305</c:v>
                </c:pt>
                <c:pt idx="258">
                  <c:v>45.38198852539062</c:v>
                </c:pt>
                <c:pt idx="259">
                  <c:v>46.01792144775391</c:v>
                </c:pt>
                <c:pt idx="260">
                  <c:v>96.207275390625</c:v>
                </c:pt>
                <c:pt idx="261">
                  <c:v>81.30160522460938</c:v>
                </c:pt>
                <c:pt idx="262">
                  <c:v>78.10956573486328</c:v>
                </c:pt>
                <c:pt idx="263">
                  <c:v>86.20871734619141</c:v>
                </c:pt>
                <c:pt idx="264">
                  <c:v>76.33181762695312</c:v>
                </c:pt>
                <c:pt idx="265">
                  <c:v>82.51426696777344</c:v>
                </c:pt>
                <c:pt idx="266">
                  <c:v>83.19588470458984</c:v>
                </c:pt>
                <c:pt idx="267">
                  <c:v>80.39234924316406</c:v>
                </c:pt>
                <c:pt idx="268">
                  <c:v>85.8927001953125</c:v>
                </c:pt>
                <c:pt idx="269">
                  <c:v>50.94396591186523</c:v>
                </c:pt>
                <c:pt idx="270">
                  <c:v>54.82320785522461</c:v>
                </c:pt>
                <c:pt idx="271">
                  <c:v>61.32688903808594</c:v>
                </c:pt>
                <c:pt idx="272">
                  <c:v>55.20565414428711</c:v>
                </c:pt>
                <c:pt idx="273">
                  <c:v>64.166015625</c:v>
                </c:pt>
                <c:pt idx="274">
                  <c:v>34.02178955078125</c:v>
                </c:pt>
                <c:pt idx="275">
                  <c:v>96.02073669433594</c:v>
                </c:pt>
                <c:pt idx="276">
                  <c:v>73.9295654296875</c:v>
                </c:pt>
                <c:pt idx="277">
                  <c:v>75.84889984130859</c:v>
                </c:pt>
                <c:pt idx="278">
                  <c:v>79.44319915771484</c:v>
                </c:pt>
                <c:pt idx="279">
                  <c:v>69.101806640625</c:v>
                </c:pt>
                <c:pt idx="280">
                  <c:v>91.11293792724609</c:v>
                </c:pt>
                <c:pt idx="281">
                  <c:v>58.29209899902344</c:v>
                </c:pt>
                <c:pt idx="282">
                  <c:v>48.78833770751953</c:v>
                </c:pt>
                <c:pt idx="283">
                  <c:v>77.35247039794922</c:v>
                </c:pt>
                <c:pt idx="284">
                  <c:v>79.34786224365234</c:v>
                </c:pt>
                <c:pt idx="285">
                  <c:v>54.24348831176758</c:v>
                </c:pt>
                <c:pt idx="286">
                  <c:v>86.05311584472656</c:v>
                </c:pt>
                <c:pt idx="287">
                  <c:v>72.41675567626953</c:v>
                </c:pt>
                <c:pt idx="288">
                  <c:v>82.69635772705078</c:v>
                </c:pt>
                <c:pt idx="289">
                  <c:v>80.04587554931641</c:v>
                </c:pt>
                <c:pt idx="290">
                  <c:v>51.3167724609375</c:v>
                </c:pt>
                <c:pt idx="291">
                  <c:v>83.08290100097656</c:v>
                </c:pt>
                <c:pt idx="292">
                  <c:v>48.98343276977539</c:v>
                </c:pt>
                <c:pt idx="293">
                  <c:v>91.87590789794922</c:v>
                </c:pt>
                <c:pt idx="294">
                  <c:v>71.40421295166016</c:v>
                </c:pt>
                <c:pt idx="295">
                  <c:v>79.92298889160156</c:v>
                </c:pt>
                <c:pt idx="296">
                  <c:v>70.00371551513672</c:v>
                </c:pt>
                <c:pt idx="297">
                  <c:v>73.60471343994141</c:v>
                </c:pt>
                <c:pt idx="298">
                  <c:v>85.07476806640625</c:v>
                </c:pt>
                <c:pt idx="299">
                  <c:v>85.02782440185547</c:v>
                </c:pt>
                <c:pt idx="300">
                  <c:v>76.58847045898438</c:v>
                </c:pt>
                <c:pt idx="301">
                  <c:v>71.50959014892578</c:v>
                </c:pt>
                <c:pt idx="302">
                  <c:v>90.73581695556641</c:v>
                </c:pt>
                <c:pt idx="303">
                  <c:v>41.62799835205078</c:v>
                </c:pt>
                <c:pt idx="304">
                  <c:v>65.48244476318359</c:v>
                </c:pt>
                <c:pt idx="305">
                  <c:v>76.78643035888672</c:v>
                </c:pt>
                <c:pt idx="306">
                  <c:v>75.89984893798828</c:v>
                </c:pt>
                <c:pt idx="307">
                  <c:v>77.81735229492188</c:v>
                </c:pt>
                <c:pt idx="308">
                  <c:v>60.00899124145508</c:v>
                </c:pt>
                <c:pt idx="309">
                  <c:v>83.80097198486328</c:v>
                </c:pt>
                <c:pt idx="310">
                  <c:v>92.43467712402344</c:v>
                </c:pt>
                <c:pt idx="311">
                  <c:v>80.01515197753906</c:v>
                </c:pt>
                <c:pt idx="312">
                  <c:v>40.47930145263672</c:v>
                </c:pt>
                <c:pt idx="313">
                  <c:v>61.51934814453125</c:v>
                </c:pt>
                <c:pt idx="314">
                  <c:v>82.67404174804688</c:v>
                </c:pt>
                <c:pt idx="315">
                  <c:v>76.31394195556641</c:v>
                </c:pt>
                <c:pt idx="316">
                  <c:v>46.37727737426758</c:v>
                </c:pt>
                <c:pt idx="317">
                  <c:v>90.48793029785156</c:v>
                </c:pt>
                <c:pt idx="318">
                  <c:v>83.33304595947266</c:v>
                </c:pt>
                <c:pt idx="319">
                  <c:v>80.38010406494141</c:v>
                </c:pt>
                <c:pt idx="320">
                  <c:v>55.10974502563477</c:v>
                </c:pt>
                <c:pt idx="321">
                  <c:v>66.99990081787109</c:v>
                </c:pt>
                <c:pt idx="322">
                  <c:v>85.27324676513672</c:v>
                </c:pt>
                <c:pt idx="323">
                  <c:v>84.31749725341797</c:v>
                </c:pt>
                <c:pt idx="324">
                  <c:v>61.48598480224609</c:v>
                </c:pt>
                <c:pt idx="325">
                  <c:v>54.41553497314453</c:v>
                </c:pt>
                <c:pt idx="326">
                  <c:v>78.82185363769531</c:v>
                </c:pt>
                <c:pt idx="327">
                  <c:v>71.99646759033203</c:v>
                </c:pt>
                <c:pt idx="328">
                  <c:v>91.97764587402344</c:v>
                </c:pt>
                <c:pt idx="329">
                  <c:v>77.94835662841797</c:v>
                </c:pt>
                <c:pt idx="330">
                  <c:v>73.76657867431641</c:v>
                </c:pt>
                <c:pt idx="331">
                  <c:v>88.23816680908203</c:v>
                </c:pt>
                <c:pt idx="332">
                  <c:v>90.48961639404297</c:v>
                </c:pt>
                <c:pt idx="333">
                  <c:v>89.10895538330078</c:v>
                </c:pt>
                <c:pt idx="334">
                  <c:v>62.08358764648438</c:v>
                </c:pt>
                <c:pt idx="335">
                  <c:v>82.73655700683594</c:v>
                </c:pt>
                <c:pt idx="336">
                  <c:v>80.63677978515625</c:v>
                </c:pt>
                <c:pt idx="337">
                  <c:v>48.55285263061523</c:v>
                </c:pt>
                <c:pt idx="338">
                  <c:v>85.04099273681641</c:v>
                </c:pt>
                <c:pt idx="339">
                  <c:v>68.48832702636719</c:v>
                </c:pt>
                <c:pt idx="340">
                  <c:v>84.17295837402344</c:v>
                </c:pt>
                <c:pt idx="341">
                  <c:v>75.18211364746094</c:v>
                </c:pt>
                <c:pt idx="342">
                  <c:v>39.16048812866211</c:v>
                </c:pt>
                <c:pt idx="343">
                  <c:v>79.22274780273438</c:v>
                </c:pt>
                <c:pt idx="344">
                  <c:v>82.21701812744141</c:v>
                </c:pt>
                <c:pt idx="345">
                  <c:v>65.85232543945312</c:v>
                </c:pt>
                <c:pt idx="346">
                  <c:v>42.63732147216797</c:v>
                </c:pt>
                <c:pt idx="347">
                  <c:v>44.32853317260742</c:v>
                </c:pt>
                <c:pt idx="348">
                  <c:v>84.17435455322266</c:v>
                </c:pt>
                <c:pt idx="349">
                  <c:v>89.62261199951172</c:v>
                </c:pt>
                <c:pt idx="350">
                  <c:v>64.02700805664062</c:v>
                </c:pt>
                <c:pt idx="351">
                  <c:v>78.4052734375</c:v>
                </c:pt>
                <c:pt idx="352">
                  <c:v>96.07302856445312</c:v>
                </c:pt>
                <c:pt idx="353">
                  <c:v>75.91740417480469</c:v>
                </c:pt>
                <c:pt idx="354">
                  <c:v>91.12501525878906</c:v>
                </c:pt>
                <c:pt idx="355">
                  <c:v>76.85147094726562</c:v>
                </c:pt>
                <c:pt idx="356">
                  <c:v>77.70645904541016</c:v>
                </c:pt>
                <c:pt idx="357">
                  <c:v>92.47246551513672</c:v>
                </c:pt>
                <c:pt idx="358">
                  <c:v>77.18143463134766</c:v>
                </c:pt>
                <c:pt idx="359">
                  <c:v>72.87796020507812</c:v>
                </c:pt>
                <c:pt idx="360">
                  <c:v>71.40099334716797</c:v>
                </c:pt>
                <c:pt idx="361">
                  <c:v>32.65202331542969</c:v>
                </c:pt>
                <c:pt idx="362">
                  <c:v>76.21669006347656</c:v>
                </c:pt>
                <c:pt idx="363">
                  <c:v>83.22186279296875</c:v>
                </c:pt>
                <c:pt idx="364">
                  <c:v>85.43731689453125</c:v>
                </c:pt>
                <c:pt idx="365">
                  <c:v>62.5722770690918</c:v>
                </c:pt>
                <c:pt idx="366">
                  <c:v>78.44544982910156</c:v>
                </c:pt>
                <c:pt idx="367">
                  <c:v>86.49501800537109</c:v>
                </c:pt>
                <c:pt idx="368">
                  <c:v>85.36402130126953</c:v>
                </c:pt>
                <c:pt idx="369">
                  <c:v>62.6729736328125</c:v>
                </c:pt>
                <c:pt idx="370">
                  <c:v>86.32558441162109</c:v>
                </c:pt>
                <c:pt idx="371">
                  <c:v>76.93877410888672</c:v>
                </c:pt>
                <c:pt idx="372">
                  <c:v>80.02131652832031</c:v>
                </c:pt>
                <c:pt idx="373">
                  <c:v>48.39812850952148</c:v>
                </c:pt>
                <c:pt idx="374">
                  <c:v>68.79694366455078</c:v>
                </c:pt>
                <c:pt idx="375">
                  <c:v>66.90774536132812</c:v>
                </c:pt>
                <c:pt idx="376">
                  <c:v>88.90363311767578</c:v>
                </c:pt>
                <c:pt idx="377">
                  <c:v>71.75146484375</c:v>
                </c:pt>
                <c:pt idx="378">
                  <c:v>59.16924285888672</c:v>
                </c:pt>
                <c:pt idx="379">
                  <c:v>91.09375</c:v>
                </c:pt>
                <c:pt idx="380">
                  <c:v>90.79570770263672</c:v>
                </c:pt>
                <c:pt idx="381">
                  <c:v>44.40170669555664</c:v>
                </c:pt>
                <c:pt idx="382">
                  <c:v>75.300048828125</c:v>
                </c:pt>
                <c:pt idx="383">
                  <c:v>71.21536254882812</c:v>
                </c:pt>
                <c:pt idx="384">
                  <c:v>74.80697631835938</c:v>
                </c:pt>
                <c:pt idx="385">
                  <c:v>39.10474395751953</c:v>
                </c:pt>
                <c:pt idx="386">
                  <c:v>47.3097038269043</c:v>
                </c:pt>
                <c:pt idx="387">
                  <c:v>79.48395538330078</c:v>
                </c:pt>
                <c:pt idx="388">
                  <c:v>71.07578277587891</c:v>
                </c:pt>
                <c:pt idx="389">
                  <c:v>79.52530670166016</c:v>
                </c:pt>
                <c:pt idx="390">
                  <c:v>95.0201416015625</c:v>
                </c:pt>
                <c:pt idx="391">
                  <c:v>93.01454925537109</c:v>
                </c:pt>
                <c:pt idx="392">
                  <c:v>67.57985687255859</c:v>
                </c:pt>
                <c:pt idx="393">
                  <c:v>80.01432037353516</c:v>
                </c:pt>
                <c:pt idx="394">
                  <c:v>35.56307220458984</c:v>
                </c:pt>
                <c:pt idx="395">
                  <c:v>81.98805236816406</c:v>
                </c:pt>
                <c:pt idx="396">
                  <c:v>61.09379577636719</c:v>
                </c:pt>
                <c:pt idx="397">
                  <c:v>69.00752258300781</c:v>
                </c:pt>
                <c:pt idx="398">
                  <c:v>68.27416229248047</c:v>
                </c:pt>
                <c:pt idx="399">
                  <c:v>65.09647369384766</c:v>
                </c:pt>
                <c:pt idx="400">
                  <c:v>79.03762054443359</c:v>
                </c:pt>
                <c:pt idx="401">
                  <c:v>78.7774658203125</c:v>
                </c:pt>
                <c:pt idx="402">
                  <c:v>79.36808013916016</c:v>
                </c:pt>
                <c:pt idx="403">
                  <c:v>85.91524505615234</c:v>
                </c:pt>
                <c:pt idx="404">
                  <c:v>41.56707000732422</c:v>
                </c:pt>
                <c:pt idx="405">
                  <c:v>75.33091735839844</c:v>
                </c:pt>
                <c:pt idx="406">
                  <c:v>70.3837890625</c:v>
                </c:pt>
                <c:pt idx="407">
                  <c:v>80.44770050048828</c:v>
                </c:pt>
                <c:pt idx="408">
                  <c:v>82.01900482177734</c:v>
                </c:pt>
                <c:pt idx="409">
                  <c:v>53.22051620483398</c:v>
                </c:pt>
                <c:pt idx="410">
                  <c:v>76.84211730957031</c:v>
                </c:pt>
                <c:pt idx="411">
                  <c:v>65.48386383056641</c:v>
                </c:pt>
                <c:pt idx="412">
                  <c:v>53.59726715087891</c:v>
                </c:pt>
                <c:pt idx="413">
                  <c:v>77.30599212646484</c:v>
                </c:pt>
                <c:pt idx="414">
                  <c:v>83.29904937744141</c:v>
                </c:pt>
                <c:pt idx="415">
                  <c:v>66.95613098144531</c:v>
                </c:pt>
                <c:pt idx="416">
                  <c:v>58.35918045043945</c:v>
                </c:pt>
                <c:pt idx="417">
                  <c:v>90.37316131591797</c:v>
                </c:pt>
                <c:pt idx="418">
                  <c:v>94.43555450439453</c:v>
                </c:pt>
                <c:pt idx="419">
                  <c:v>72.17190551757812</c:v>
                </c:pt>
                <c:pt idx="420">
                  <c:v>88.18423461914062</c:v>
                </c:pt>
                <c:pt idx="421">
                  <c:v>29.88962554931641</c:v>
                </c:pt>
                <c:pt idx="422">
                  <c:v>78.57322692871094</c:v>
                </c:pt>
                <c:pt idx="423">
                  <c:v>29.62623596191406</c:v>
                </c:pt>
                <c:pt idx="424">
                  <c:v>87.47236633300781</c:v>
                </c:pt>
                <c:pt idx="425">
                  <c:v>77.56395721435547</c:v>
                </c:pt>
                <c:pt idx="426">
                  <c:v>73.24469757080078</c:v>
                </c:pt>
                <c:pt idx="427">
                  <c:v>70.44658660888672</c:v>
                </c:pt>
                <c:pt idx="428">
                  <c:v>28.5382080078125</c:v>
                </c:pt>
                <c:pt idx="429">
                  <c:v>62.67631530761719</c:v>
                </c:pt>
                <c:pt idx="430">
                  <c:v>41.14974975585938</c:v>
                </c:pt>
                <c:pt idx="431">
                  <c:v>52.72177886962891</c:v>
                </c:pt>
                <c:pt idx="432">
                  <c:v>92.53247833251953</c:v>
                </c:pt>
                <c:pt idx="433">
                  <c:v>74.12249755859375</c:v>
                </c:pt>
                <c:pt idx="434">
                  <c:v>88.78136444091797</c:v>
                </c:pt>
                <c:pt idx="435">
                  <c:v>66.10943603515625</c:v>
                </c:pt>
                <c:pt idx="436">
                  <c:v>38.36497497558594</c:v>
                </c:pt>
                <c:pt idx="437">
                  <c:v>86.90080261230469</c:v>
                </c:pt>
                <c:pt idx="438">
                  <c:v>69.27912139892578</c:v>
                </c:pt>
                <c:pt idx="439">
                  <c:v>83.38314819335938</c:v>
                </c:pt>
                <c:pt idx="440">
                  <c:v>37.35537338256836</c:v>
                </c:pt>
                <c:pt idx="441">
                  <c:v>62.89462280273438</c:v>
                </c:pt>
                <c:pt idx="442">
                  <c:v>77.09048461914062</c:v>
                </c:pt>
                <c:pt idx="443">
                  <c:v>62.64915084838867</c:v>
                </c:pt>
                <c:pt idx="444">
                  <c:v>79.52279663085938</c:v>
                </c:pt>
                <c:pt idx="445">
                  <c:v>70.15438842773438</c:v>
                </c:pt>
                <c:pt idx="446">
                  <c:v>80.48548889160156</c:v>
                </c:pt>
                <c:pt idx="447">
                  <c:v>61.5565185546875</c:v>
                </c:pt>
                <c:pt idx="448">
                  <c:v>59.16615295410156</c:v>
                </c:pt>
                <c:pt idx="449">
                  <c:v>44.25860214233398</c:v>
                </c:pt>
                <c:pt idx="450">
                  <c:v>70.48518371582031</c:v>
                </c:pt>
                <c:pt idx="451">
                  <c:v>43.29444885253906</c:v>
                </c:pt>
                <c:pt idx="452">
                  <c:v>63.68220520019531</c:v>
                </c:pt>
                <c:pt idx="453">
                  <c:v>46.1326904296875</c:v>
                </c:pt>
                <c:pt idx="454">
                  <c:v>82.06668090820312</c:v>
                </c:pt>
                <c:pt idx="455">
                  <c:v>84.20344543457031</c:v>
                </c:pt>
                <c:pt idx="456">
                  <c:v>64.56291198730469</c:v>
                </c:pt>
                <c:pt idx="457">
                  <c:v>84.50628662109375</c:v>
                </c:pt>
                <c:pt idx="458">
                  <c:v>83.90998840332031</c:v>
                </c:pt>
                <c:pt idx="459">
                  <c:v>95.90636444091797</c:v>
                </c:pt>
                <c:pt idx="460">
                  <c:v>97.86550903320312</c:v>
                </c:pt>
                <c:pt idx="461">
                  <c:v>83.48486328125</c:v>
                </c:pt>
                <c:pt idx="462">
                  <c:v>68.64251708984375</c:v>
                </c:pt>
                <c:pt idx="463">
                  <c:v>82.62306213378906</c:v>
                </c:pt>
                <c:pt idx="464">
                  <c:v>91.28868103027344</c:v>
                </c:pt>
                <c:pt idx="465">
                  <c:v>92.34026336669922</c:v>
                </c:pt>
                <c:pt idx="466">
                  <c:v>72.22128295898438</c:v>
                </c:pt>
                <c:pt idx="467">
                  <c:v>56.61066436767578</c:v>
                </c:pt>
                <c:pt idx="468">
                  <c:v>64.80837249755859</c:v>
                </c:pt>
                <c:pt idx="469">
                  <c:v>90.18365478515625</c:v>
                </c:pt>
                <c:pt idx="470">
                  <c:v>86.88199615478516</c:v>
                </c:pt>
                <c:pt idx="471">
                  <c:v>32.25105285644531</c:v>
                </c:pt>
                <c:pt idx="472">
                  <c:v>78.71227264404297</c:v>
                </c:pt>
                <c:pt idx="473">
                  <c:v>94.91775512695312</c:v>
                </c:pt>
                <c:pt idx="474">
                  <c:v>85.08167266845703</c:v>
                </c:pt>
                <c:pt idx="475">
                  <c:v>76.86493682861328</c:v>
                </c:pt>
                <c:pt idx="476">
                  <c:v>82.90997314453125</c:v>
                </c:pt>
                <c:pt idx="477">
                  <c:v>66.56187438964844</c:v>
                </c:pt>
                <c:pt idx="478">
                  <c:v>79.6390380859375</c:v>
                </c:pt>
                <c:pt idx="479">
                  <c:v>64.61800384521484</c:v>
                </c:pt>
                <c:pt idx="480">
                  <c:v>72.72182464599609</c:v>
                </c:pt>
                <c:pt idx="481">
                  <c:v>57.07736587524414</c:v>
                </c:pt>
                <c:pt idx="482">
                  <c:v>79.61809539794922</c:v>
                </c:pt>
                <c:pt idx="483">
                  <c:v>86.14413452148438</c:v>
                </c:pt>
                <c:pt idx="484">
                  <c:v>81.6029052734375</c:v>
                </c:pt>
                <c:pt idx="485">
                  <c:v>81.01097869873047</c:v>
                </c:pt>
                <c:pt idx="486">
                  <c:v>78.82444763183594</c:v>
                </c:pt>
                <c:pt idx="487">
                  <c:v>80.29450225830078</c:v>
                </c:pt>
                <c:pt idx="488">
                  <c:v>86.56996154785156</c:v>
                </c:pt>
                <c:pt idx="489">
                  <c:v>41.20361328125</c:v>
                </c:pt>
                <c:pt idx="490">
                  <c:v>57.93556594848633</c:v>
                </c:pt>
                <c:pt idx="491">
                  <c:v>82.39002990722656</c:v>
                </c:pt>
                <c:pt idx="492">
                  <c:v>81.49738311767578</c:v>
                </c:pt>
                <c:pt idx="493">
                  <c:v>37.1656608581543</c:v>
                </c:pt>
                <c:pt idx="494">
                  <c:v>79.31399536132812</c:v>
                </c:pt>
                <c:pt idx="495">
                  <c:v>79.77723693847656</c:v>
                </c:pt>
                <c:pt idx="496">
                  <c:v>97.59396362304688</c:v>
                </c:pt>
                <c:pt idx="497">
                  <c:v>76.70650482177734</c:v>
                </c:pt>
                <c:pt idx="498">
                  <c:v>60.42259979248047</c:v>
                </c:pt>
                <c:pt idx="499">
                  <c:v>75.74835205078125</c:v>
                </c:pt>
                <c:pt idx="500">
                  <c:v>60.44785690307617</c:v>
                </c:pt>
                <c:pt idx="501">
                  <c:v>26.41316986083984</c:v>
                </c:pt>
                <c:pt idx="502">
                  <c:v>79.59512329101562</c:v>
                </c:pt>
                <c:pt idx="503">
                  <c:v>86.25651550292969</c:v>
                </c:pt>
                <c:pt idx="504">
                  <c:v>82.44798278808594</c:v>
                </c:pt>
                <c:pt idx="505">
                  <c:v>37.90747451782227</c:v>
                </c:pt>
                <c:pt idx="506">
                  <c:v>79.6319580078125</c:v>
                </c:pt>
                <c:pt idx="507">
                  <c:v>35.16079711914062</c:v>
                </c:pt>
                <c:pt idx="508">
                  <c:v>77.90139770507812</c:v>
                </c:pt>
                <c:pt idx="509">
                  <c:v>48.6632080078125</c:v>
                </c:pt>
                <c:pt idx="510">
                  <c:v>70.97950744628906</c:v>
                </c:pt>
                <c:pt idx="511">
                  <c:v>80.44817352294922</c:v>
                </c:pt>
                <c:pt idx="512">
                  <c:v>48.17259216308594</c:v>
                </c:pt>
                <c:pt idx="513">
                  <c:v>43.27003860473633</c:v>
                </c:pt>
                <c:pt idx="514">
                  <c:v>71.61965179443359</c:v>
                </c:pt>
                <c:pt idx="515">
                  <c:v>81.99305725097656</c:v>
                </c:pt>
                <c:pt idx="516">
                  <c:v>81.54595184326172</c:v>
                </c:pt>
                <c:pt idx="517">
                  <c:v>52.25629806518555</c:v>
                </c:pt>
                <c:pt idx="518">
                  <c:v>74.03469085693359</c:v>
                </c:pt>
                <c:pt idx="519">
                  <c:v>73.00509643554688</c:v>
                </c:pt>
                <c:pt idx="520">
                  <c:v>83.53623199462891</c:v>
                </c:pt>
                <c:pt idx="521">
                  <c:v>46.98447418212891</c:v>
                </c:pt>
                <c:pt idx="522">
                  <c:v>64.14264678955078</c:v>
                </c:pt>
                <c:pt idx="523">
                  <c:v>93.57025909423828</c:v>
                </c:pt>
                <c:pt idx="524">
                  <c:v>79.32372283935547</c:v>
                </c:pt>
                <c:pt idx="525">
                  <c:v>89.09288024902344</c:v>
                </c:pt>
                <c:pt idx="526">
                  <c:v>45.30831909179688</c:v>
                </c:pt>
                <c:pt idx="527">
                  <c:v>75.65041351318359</c:v>
                </c:pt>
                <c:pt idx="528">
                  <c:v>95.06556701660156</c:v>
                </c:pt>
                <c:pt idx="529">
                  <c:v>46.70610427856445</c:v>
                </c:pt>
                <c:pt idx="530">
                  <c:v>82.26030731201172</c:v>
                </c:pt>
                <c:pt idx="531">
                  <c:v>86.90738677978516</c:v>
                </c:pt>
                <c:pt idx="532">
                  <c:v>79.84318542480469</c:v>
                </c:pt>
                <c:pt idx="533">
                  <c:v>75.11334228515625</c:v>
                </c:pt>
                <c:pt idx="534">
                  <c:v>66.06923675537109</c:v>
                </c:pt>
                <c:pt idx="535">
                  <c:v>61.93642044067383</c:v>
                </c:pt>
                <c:pt idx="536">
                  <c:v>79.56250762939453</c:v>
                </c:pt>
                <c:pt idx="537">
                  <c:v>84.20838165283203</c:v>
                </c:pt>
                <c:pt idx="538">
                  <c:v>43.03252792358398</c:v>
                </c:pt>
                <c:pt idx="539">
                  <c:v>70.949951171875</c:v>
                </c:pt>
                <c:pt idx="540">
                  <c:v>79.77912902832031</c:v>
                </c:pt>
                <c:pt idx="541">
                  <c:v>80.24221038818359</c:v>
                </c:pt>
                <c:pt idx="542">
                  <c:v>64.47841644287109</c:v>
                </c:pt>
                <c:pt idx="543">
                  <c:v>72.12810516357422</c:v>
                </c:pt>
                <c:pt idx="544">
                  <c:v>33.07837295532227</c:v>
                </c:pt>
                <c:pt idx="545">
                  <c:v>90.23790740966797</c:v>
                </c:pt>
                <c:pt idx="546">
                  <c:v>97.47451019287109</c:v>
                </c:pt>
                <c:pt idx="547">
                  <c:v>65.08219146728516</c:v>
                </c:pt>
                <c:pt idx="548">
                  <c:v>79.62906646728516</c:v>
                </c:pt>
                <c:pt idx="549">
                  <c:v>83.50733184814453</c:v>
                </c:pt>
                <c:pt idx="550">
                  <c:v>34.14099884033203</c:v>
                </c:pt>
                <c:pt idx="551">
                  <c:v>54.09233474731445</c:v>
                </c:pt>
                <c:pt idx="552">
                  <c:v>69.1925048828125</c:v>
                </c:pt>
                <c:pt idx="553">
                  <c:v>87.37785339355469</c:v>
                </c:pt>
                <c:pt idx="554">
                  <c:v>69.77069091796875</c:v>
                </c:pt>
                <c:pt idx="555">
                  <c:v>80.38833618164062</c:v>
                </c:pt>
                <c:pt idx="556">
                  <c:v>74.11610412597656</c:v>
                </c:pt>
                <c:pt idx="557">
                  <c:v>83.57032012939453</c:v>
                </c:pt>
                <c:pt idx="558">
                  <c:v>88.12725830078125</c:v>
                </c:pt>
                <c:pt idx="559">
                  <c:v>75.96056365966797</c:v>
                </c:pt>
                <c:pt idx="560">
                  <c:v>71.50992584228516</c:v>
                </c:pt>
                <c:pt idx="561">
                  <c:v>33.27065658569336</c:v>
                </c:pt>
                <c:pt idx="562">
                  <c:v>76.20363616943359</c:v>
                </c:pt>
                <c:pt idx="563">
                  <c:v>85.58136749267578</c:v>
                </c:pt>
                <c:pt idx="564">
                  <c:v>85.81369018554688</c:v>
                </c:pt>
                <c:pt idx="565">
                  <c:v>34.92321014404297</c:v>
                </c:pt>
                <c:pt idx="566">
                  <c:v>78.95078277587891</c:v>
                </c:pt>
                <c:pt idx="567">
                  <c:v>101.2220077514648</c:v>
                </c:pt>
                <c:pt idx="568">
                  <c:v>57.01826095581055</c:v>
                </c:pt>
                <c:pt idx="569">
                  <c:v>79.23435211181641</c:v>
                </c:pt>
                <c:pt idx="570">
                  <c:v>76.91036224365234</c:v>
                </c:pt>
                <c:pt idx="571">
                  <c:v>62.93939971923828</c:v>
                </c:pt>
                <c:pt idx="572">
                  <c:v>84.11609649658203</c:v>
                </c:pt>
                <c:pt idx="573">
                  <c:v>82.48918151855469</c:v>
                </c:pt>
                <c:pt idx="574">
                  <c:v>56.9888916015625</c:v>
                </c:pt>
                <c:pt idx="575">
                  <c:v>82.09640502929688</c:v>
                </c:pt>
                <c:pt idx="576">
                  <c:v>86.03286743164062</c:v>
                </c:pt>
                <c:pt idx="577">
                  <c:v>90.6959228515625</c:v>
                </c:pt>
                <c:pt idx="578">
                  <c:v>77.12291717529297</c:v>
                </c:pt>
                <c:pt idx="579">
                  <c:v>53.48527145385742</c:v>
                </c:pt>
                <c:pt idx="580">
                  <c:v>33.62930679321289</c:v>
                </c:pt>
                <c:pt idx="581">
                  <c:v>37.48611450195312</c:v>
                </c:pt>
                <c:pt idx="582">
                  <c:v>44.97355270385742</c:v>
                </c:pt>
                <c:pt idx="583">
                  <c:v>78.9130859375</c:v>
                </c:pt>
                <c:pt idx="584">
                  <c:v>77.18457794189453</c:v>
                </c:pt>
                <c:pt idx="585">
                  <c:v>52.70803070068359</c:v>
                </c:pt>
                <c:pt idx="586">
                  <c:v>81.86064147949219</c:v>
                </c:pt>
                <c:pt idx="587">
                  <c:v>69.16584014892578</c:v>
                </c:pt>
                <c:pt idx="588">
                  <c:v>90.38735198974609</c:v>
                </c:pt>
                <c:pt idx="589">
                  <c:v>90.63983917236328</c:v>
                </c:pt>
                <c:pt idx="590">
                  <c:v>88.64932250976562</c:v>
                </c:pt>
                <c:pt idx="591">
                  <c:v>49.28209686279297</c:v>
                </c:pt>
                <c:pt idx="592">
                  <c:v>81.39736175537109</c:v>
                </c:pt>
                <c:pt idx="593">
                  <c:v>81.70777130126953</c:v>
                </c:pt>
                <c:pt idx="594">
                  <c:v>83.73209381103516</c:v>
                </c:pt>
                <c:pt idx="595">
                  <c:v>78.40926361083984</c:v>
                </c:pt>
                <c:pt idx="596">
                  <c:v>90.62343597412109</c:v>
                </c:pt>
                <c:pt idx="597">
                  <c:v>83.20677185058594</c:v>
                </c:pt>
                <c:pt idx="598">
                  <c:v>57.06716537475586</c:v>
                </c:pt>
                <c:pt idx="599">
                  <c:v>83.27610015869141</c:v>
                </c:pt>
                <c:pt idx="600">
                  <c:v>45.08624267578125</c:v>
                </c:pt>
                <c:pt idx="601">
                  <c:v>66.41172790527344</c:v>
                </c:pt>
                <c:pt idx="602">
                  <c:v>82.76132202148438</c:v>
                </c:pt>
                <c:pt idx="603">
                  <c:v>47.51484680175781</c:v>
                </c:pt>
                <c:pt idx="604">
                  <c:v>24.17627334594727</c:v>
                </c:pt>
                <c:pt idx="605">
                  <c:v>64.11602020263672</c:v>
                </c:pt>
                <c:pt idx="606">
                  <c:v>77.2080078125</c:v>
                </c:pt>
                <c:pt idx="607">
                  <c:v>85.36329650878906</c:v>
                </c:pt>
                <c:pt idx="608">
                  <c:v>82.35566711425781</c:v>
                </c:pt>
                <c:pt idx="609">
                  <c:v>81.81278991699219</c:v>
                </c:pt>
                <c:pt idx="610">
                  <c:v>77.40400695800781</c:v>
                </c:pt>
                <c:pt idx="611">
                  <c:v>48.72908401489258</c:v>
                </c:pt>
                <c:pt idx="612">
                  <c:v>97.09040069580078</c:v>
                </c:pt>
                <c:pt idx="613">
                  <c:v>81.51000213623047</c:v>
                </c:pt>
                <c:pt idx="614">
                  <c:v>93.49424743652344</c:v>
                </c:pt>
                <c:pt idx="615">
                  <c:v>96.04077911376953</c:v>
                </c:pt>
                <c:pt idx="616">
                  <c:v>79.34701538085938</c:v>
                </c:pt>
                <c:pt idx="617">
                  <c:v>75.5196533203125</c:v>
                </c:pt>
                <c:pt idx="618">
                  <c:v>72.90138244628906</c:v>
                </c:pt>
                <c:pt idx="619">
                  <c:v>65.47840118408203</c:v>
                </c:pt>
                <c:pt idx="620">
                  <c:v>62.20204544067383</c:v>
                </c:pt>
                <c:pt idx="621">
                  <c:v>94.86153411865234</c:v>
                </c:pt>
                <c:pt idx="622">
                  <c:v>66.84211730957031</c:v>
                </c:pt>
                <c:pt idx="623">
                  <c:v>79.89595031738281</c:v>
                </c:pt>
                <c:pt idx="624">
                  <c:v>64.72191619873047</c:v>
                </c:pt>
                <c:pt idx="625">
                  <c:v>45.16896820068359</c:v>
                </c:pt>
                <c:pt idx="626">
                  <c:v>38.66437530517578</c:v>
                </c:pt>
                <c:pt idx="627">
                  <c:v>91.43109893798828</c:v>
                </c:pt>
                <c:pt idx="628">
                  <c:v>80.85240936279297</c:v>
                </c:pt>
                <c:pt idx="629">
                  <c:v>49.48386383056641</c:v>
                </c:pt>
                <c:pt idx="630">
                  <c:v>90.36974334716797</c:v>
                </c:pt>
                <c:pt idx="631">
                  <c:v>60.29495239257812</c:v>
                </c:pt>
                <c:pt idx="632">
                  <c:v>56.40431976318359</c:v>
                </c:pt>
                <c:pt idx="633">
                  <c:v>64.57958221435547</c:v>
                </c:pt>
                <c:pt idx="634">
                  <c:v>39.10884094238281</c:v>
                </c:pt>
                <c:pt idx="635">
                  <c:v>92.82286834716797</c:v>
                </c:pt>
                <c:pt idx="636">
                  <c:v>66.84226989746094</c:v>
                </c:pt>
                <c:pt idx="637">
                  <c:v>75.13031768798828</c:v>
                </c:pt>
                <c:pt idx="638">
                  <c:v>37.1188850402832</c:v>
                </c:pt>
                <c:pt idx="639">
                  <c:v>45.84122085571289</c:v>
                </c:pt>
                <c:pt idx="640">
                  <c:v>91.97440338134766</c:v>
                </c:pt>
                <c:pt idx="641">
                  <c:v>30.07495498657227</c:v>
                </c:pt>
                <c:pt idx="642">
                  <c:v>89.75193023681641</c:v>
                </c:pt>
                <c:pt idx="643">
                  <c:v>77.61752319335938</c:v>
                </c:pt>
                <c:pt idx="644">
                  <c:v>68.57568359375</c:v>
                </c:pt>
                <c:pt idx="645">
                  <c:v>94.72003173828125</c:v>
                </c:pt>
                <c:pt idx="646">
                  <c:v>77.19121551513672</c:v>
                </c:pt>
                <c:pt idx="647">
                  <c:v>24.07315826416016</c:v>
                </c:pt>
                <c:pt idx="648">
                  <c:v>85.01639556884766</c:v>
                </c:pt>
                <c:pt idx="649">
                  <c:v>77.72894287109375</c:v>
                </c:pt>
                <c:pt idx="650">
                  <c:v>80.64585113525391</c:v>
                </c:pt>
                <c:pt idx="651">
                  <c:v>61.845458984375</c:v>
                </c:pt>
                <c:pt idx="652">
                  <c:v>85.40734100341797</c:v>
                </c:pt>
                <c:pt idx="653">
                  <c:v>72.82268524169922</c:v>
                </c:pt>
                <c:pt idx="654">
                  <c:v>77.64006042480469</c:v>
                </c:pt>
                <c:pt idx="655">
                  <c:v>86.41206359863281</c:v>
                </c:pt>
                <c:pt idx="656">
                  <c:v>62.56233215332031</c:v>
                </c:pt>
                <c:pt idx="657">
                  <c:v>89.03897857666016</c:v>
                </c:pt>
                <c:pt idx="658">
                  <c:v>40.93132781982422</c:v>
                </c:pt>
                <c:pt idx="659">
                  <c:v>77.29876708984375</c:v>
                </c:pt>
                <c:pt idx="660">
                  <c:v>75.96022796630859</c:v>
                </c:pt>
                <c:pt idx="661">
                  <c:v>35.14049530029297</c:v>
                </c:pt>
                <c:pt idx="662">
                  <c:v>64.96148681640625</c:v>
                </c:pt>
                <c:pt idx="663">
                  <c:v>39.96235275268555</c:v>
                </c:pt>
                <c:pt idx="664">
                  <c:v>77.40854644775391</c:v>
                </c:pt>
                <c:pt idx="665">
                  <c:v>67.68846130371094</c:v>
                </c:pt>
                <c:pt idx="666">
                  <c:v>85.87175750732422</c:v>
                </c:pt>
                <c:pt idx="667">
                  <c:v>78.39133453369141</c:v>
                </c:pt>
                <c:pt idx="668">
                  <c:v>46.99646377563477</c:v>
                </c:pt>
                <c:pt idx="669">
                  <c:v>79.97090911865234</c:v>
                </c:pt>
                <c:pt idx="670">
                  <c:v>84.73084259033203</c:v>
                </c:pt>
                <c:pt idx="671">
                  <c:v>96.22812652587891</c:v>
                </c:pt>
                <c:pt idx="672">
                  <c:v>60.66587829589844</c:v>
                </c:pt>
                <c:pt idx="673">
                  <c:v>54.64124298095703</c:v>
                </c:pt>
                <c:pt idx="674">
                  <c:v>72.40359497070312</c:v>
                </c:pt>
                <c:pt idx="675">
                  <c:v>75.22663879394531</c:v>
                </c:pt>
                <c:pt idx="676">
                  <c:v>81.35499572753906</c:v>
                </c:pt>
                <c:pt idx="677">
                  <c:v>81.77875518798828</c:v>
                </c:pt>
                <c:pt idx="678">
                  <c:v>70.03274536132812</c:v>
                </c:pt>
                <c:pt idx="679">
                  <c:v>51.52326965332031</c:v>
                </c:pt>
                <c:pt idx="680">
                  <c:v>80.99433135986328</c:v>
                </c:pt>
                <c:pt idx="681">
                  <c:v>75.91705322265625</c:v>
                </c:pt>
                <c:pt idx="682">
                  <c:v>86.63488006591797</c:v>
                </c:pt>
                <c:pt idx="683">
                  <c:v>77.47182464599609</c:v>
                </c:pt>
                <c:pt idx="684">
                  <c:v>82.31426239013672</c:v>
                </c:pt>
                <c:pt idx="685">
                  <c:v>83.28947448730469</c:v>
                </c:pt>
                <c:pt idx="686">
                  <c:v>56.44512557983398</c:v>
                </c:pt>
                <c:pt idx="687">
                  <c:v>48.8602409362793</c:v>
                </c:pt>
                <c:pt idx="688">
                  <c:v>77.39919281005859</c:v>
                </c:pt>
                <c:pt idx="689">
                  <c:v>81.82295227050781</c:v>
                </c:pt>
                <c:pt idx="690">
                  <c:v>79.11502838134766</c:v>
                </c:pt>
                <c:pt idx="691">
                  <c:v>79.32010650634766</c:v>
                </c:pt>
                <c:pt idx="692">
                  <c:v>90.88589477539062</c:v>
                </c:pt>
                <c:pt idx="693">
                  <c:v>86.08597564697266</c:v>
                </c:pt>
                <c:pt idx="694">
                  <c:v>40.09316253662109</c:v>
                </c:pt>
                <c:pt idx="695">
                  <c:v>89.51053619384766</c:v>
                </c:pt>
                <c:pt idx="696">
                  <c:v>82.37256622314453</c:v>
                </c:pt>
                <c:pt idx="697">
                  <c:v>81.03449249267578</c:v>
                </c:pt>
                <c:pt idx="698">
                  <c:v>77.36155700683594</c:v>
                </c:pt>
                <c:pt idx="699">
                  <c:v>73.50125122070312</c:v>
                </c:pt>
                <c:pt idx="700">
                  <c:v>91.54185485839844</c:v>
                </c:pt>
                <c:pt idx="701">
                  <c:v>92.66939544677734</c:v>
                </c:pt>
                <c:pt idx="702">
                  <c:v>91.13615417480469</c:v>
                </c:pt>
                <c:pt idx="703">
                  <c:v>46.29283142089844</c:v>
                </c:pt>
                <c:pt idx="704">
                  <c:v>50.17690658569336</c:v>
                </c:pt>
                <c:pt idx="705">
                  <c:v>77.01338958740234</c:v>
                </c:pt>
                <c:pt idx="706">
                  <c:v>81.17498779296875</c:v>
                </c:pt>
                <c:pt idx="707">
                  <c:v>77.21462249755859</c:v>
                </c:pt>
                <c:pt idx="708">
                  <c:v>63.94560623168945</c:v>
                </c:pt>
                <c:pt idx="709">
                  <c:v>65.25855255126953</c:v>
                </c:pt>
                <c:pt idx="710">
                  <c:v>79.68604278564453</c:v>
                </c:pt>
                <c:pt idx="711">
                  <c:v>82.34775543212891</c:v>
                </c:pt>
                <c:pt idx="712">
                  <c:v>77.72634887695312</c:v>
                </c:pt>
                <c:pt idx="713">
                  <c:v>50.09840393066406</c:v>
                </c:pt>
                <c:pt idx="714">
                  <c:v>57.66570663452148</c:v>
                </c:pt>
                <c:pt idx="715">
                  <c:v>36.08761596679688</c:v>
                </c:pt>
                <c:pt idx="716">
                  <c:v>69.19123077392578</c:v>
                </c:pt>
                <c:pt idx="717">
                  <c:v>92.26693725585938</c:v>
                </c:pt>
                <c:pt idx="718">
                  <c:v>44.0828857421875</c:v>
                </c:pt>
                <c:pt idx="719">
                  <c:v>84.12905120849609</c:v>
                </c:pt>
                <c:pt idx="720">
                  <c:v>75.38042449951172</c:v>
                </c:pt>
                <c:pt idx="721">
                  <c:v>42.53760528564453</c:v>
                </c:pt>
                <c:pt idx="722">
                  <c:v>42.13033676147461</c:v>
                </c:pt>
                <c:pt idx="723">
                  <c:v>78.84185028076172</c:v>
                </c:pt>
                <c:pt idx="724">
                  <c:v>55.19618606567383</c:v>
                </c:pt>
                <c:pt idx="725">
                  <c:v>79.63935852050781</c:v>
                </c:pt>
                <c:pt idx="726">
                  <c:v>46.26853561401367</c:v>
                </c:pt>
                <c:pt idx="727">
                  <c:v>37.95530319213867</c:v>
                </c:pt>
                <c:pt idx="728">
                  <c:v>74.93064880371094</c:v>
                </c:pt>
                <c:pt idx="729">
                  <c:v>98.70170593261719</c:v>
                </c:pt>
                <c:pt idx="730">
                  <c:v>76.77498626708984</c:v>
                </c:pt>
                <c:pt idx="731">
                  <c:v>66.16762542724609</c:v>
                </c:pt>
                <c:pt idx="732">
                  <c:v>28.43535995483398</c:v>
                </c:pt>
                <c:pt idx="733">
                  <c:v>66.69522857666016</c:v>
                </c:pt>
                <c:pt idx="734">
                  <c:v>76.25138854980469</c:v>
                </c:pt>
                <c:pt idx="735">
                  <c:v>74.95209503173828</c:v>
                </c:pt>
                <c:pt idx="736">
                  <c:v>81.71723937988281</c:v>
                </c:pt>
                <c:pt idx="737">
                  <c:v>85.48920440673828</c:v>
                </c:pt>
                <c:pt idx="738">
                  <c:v>44.76423645019531</c:v>
                </c:pt>
                <c:pt idx="739">
                  <c:v>76.97421264648438</c:v>
                </c:pt>
                <c:pt idx="740">
                  <c:v>73.97513580322266</c:v>
                </c:pt>
                <c:pt idx="741">
                  <c:v>51.87675857543945</c:v>
                </c:pt>
                <c:pt idx="742">
                  <c:v>69.20869445800781</c:v>
                </c:pt>
                <c:pt idx="743">
                  <c:v>57.40842056274414</c:v>
                </c:pt>
                <c:pt idx="744">
                  <c:v>84.31179809570312</c:v>
                </c:pt>
                <c:pt idx="745">
                  <c:v>41.23653030395508</c:v>
                </c:pt>
                <c:pt idx="746">
                  <c:v>42.26367950439453</c:v>
                </c:pt>
                <c:pt idx="747">
                  <c:v>65.47428894042969</c:v>
                </c:pt>
                <c:pt idx="748">
                  <c:v>47.152587890625</c:v>
                </c:pt>
                <c:pt idx="749">
                  <c:v>49.56189346313477</c:v>
                </c:pt>
                <c:pt idx="750">
                  <c:v>89.22021484375</c:v>
                </c:pt>
                <c:pt idx="751">
                  <c:v>83.28011322021484</c:v>
                </c:pt>
                <c:pt idx="752">
                  <c:v>78.75641632080078</c:v>
                </c:pt>
                <c:pt idx="753">
                  <c:v>71.27827453613281</c:v>
                </c:pt>
                <c:pt idx="754">
                  <c:v>60.76944351196289</c:v>
                </c:pt>
                <c:pt idx="755">
                  <c:v>70.83334350585938</c:v>
                </c:pt>
                <c:pt idx="756">
                  <c:v>67.1717529296875</c:v>
                </c:pt>
                <c:pt idx="757">
                  <c:v>86.0902099609375</c:v>
                </c:pt>
                <c:pt idx="758">
                  <c:v>69.17060852050781</c:v>
                </c:pt>
                <c:pt idx="759">
                  <c:v>50.13838577270508</c:v>
                </c:pt>
                <c:pt idx="760">
                  <c:v>78.90327453613281</c:v>
                </c:pt>
                <c:pt idx="761">
                  <c:v>94.02239227294922</c:v>
                </c:pt>
                <c:pt idx="762">
                  <c:v>58.56949234008789</c:v>
                </c:pt>
                <c:pt idx="763">
                  <c:v>79.40763092041016</c:v>
                </c:pt>
                <c:pt idx="764">
                  <c:v>77.81405639648438</c:v>
                </c:pt>
                <c:pt idx="765">
                  <c:v>71.75104522705078</c:v>
                </c:pt>
                <c:pt idx="766">
                  <c:v>36.68581008911133</c:v>
                </c:pt>
                <c:pt idx="767">
                  <c:v>84.01743316650391</c:v>
                </c:pt>
                <c:pt idx="768">
                  <c:v>85.11013031005859</c:v>
                </c:pt>
                <c:pt idx="769">
                  <c:v>84.28511810302734</c:v>
                </c:pt>
                <c:pt idx="770">
                  <c:v>89.01393890380859</c:v>
                </c:pt>
                <c:pt idx="771">
                  <c:v>69.0263671875</c:v>
                </c:pt>
                <c:pt idx="772">
                  <c:v>43.9725341796875</c:v>
                </c:pt>
                <c:pt idx="773">
                  <c:v>88.25019836425781</c:v>
                </c:pt>
                <c:pt idx="774">
                  <c:v>34.92397689819336</c:v>
                </c:pt>
                <c:pt idx="775">
                  <c:v>66.97550964355469</c:v>
                </c:pt>
                <c:pt idx="776">
                  <c:v>84.853515625</c:v>
                </c:pt>
                <c:pt idx="777">
                  <c:v>71.81009674072266</c:v>
                </c:pt>
                <c:pt idx="778">
                  <c:v>79.08119201660156</c:v>
                </c:pt>
                <c:pt idx="779">
                  <c:v>42.7610969543457</c:v>
                </c:pt>
                <c:pt idx="780">
                  <c:v>68.82586669921875</c:v>
                </c:pt>
                <c:pt idx="781">
                  <c:v>69.18007659912109</c:v>
                </c:pt>
                <c:pt idx="782">
                  <c:v>95.64925384521484</c:v>
                </c:pt>
                <c:pt idx="783">
                  <c:v>70.90595245361328</c:v>
                </c:pt>
                <c:pt idx="784">
                  <c:v>89.77703094482422</c:v>
                </c:pt>
                <c:pt idx="785">
                  <c:v>63.13130950927734</c:v>
                </c:pt>
                <c:pt idx="786">
                  <c:v>24.37316131591797</c:v>
                </c:pt>
                <c:pt idx="787">
                  <c:v>80.88637542724609</c:v>
                </c:pt>
                <c:pt idx="788">
                  <c:v>48.85903167724609</c:v>
                </c:pt>
                <c:pt idx="789">
                  <c:v>97.41966247558594</c:v>
                </c:pt>
                <c:pt idx="790">
                  <c:v>40.14645767211914</c:v>
                </c:pt>
                <c:pt idx="791">
                  <c:v>83.07178497314453</c:v>
                </c:pt>
                <c:pt idx="792">
                  <c:v>78.84327697753906</c:v>
                </c:pt>
                <c:pt idx="793">
                  <c:v>83.89451599121094</c:v>
                </c:pt>
                <c:pt idx="794">
                  <c:v>85.19139099121094</c:v>
                </c:pt>
                <c:pt idx="795">
                  <c:v>59.05659866333008</c:v>
                </c:pt>
                <c:pt idx="796">
                  <c:v>75.75093078613281</c:v>
                </c:pt>
                <c:pt idx="797">
                  <c:v>66.41153717041016</c:v>
                </c:pt>
                <c:pt idx="798">
                  <c:v>40.57061767578125</c:v>
                </c:pt>
                <c:pt idx="799">
                  <c:v>65.50265502929688</c:v>
                </c:pt>
                <c:pt idx="800">
                  <c:v>79.56877136230469</c:v>
                </c:pt>
                <c:pt idx="801">
                  <c:v>82.43605804443359</c:v>
                </c:pt>
                <c:pt idx="802">
                  <c:v>74.93853759765625</c:v>
                </c:pt>
                <c:pt idx="803">
                  <c:v>31.16802787780762</c:v>
                </c:pt>
                <c:pt idx="804">
                  <c:v>85.54796600341797</c:v>
                </c:pt>
                <c:pt idx="805">
                  <c:v>89.03183746337891</c:v>
                </c:pt>
                <c:pt idx="806">
                  <c:v>80.97461700439453</c:v>
                </c:pt>
                <c:pt idx="807">
                  <c:v>38.99620056152344</c:v>
                </c:pt>
                <c:pt idx="808">
                  <c:v>18.98695182800293</c:v>
                </c:pt>
                <c:pt idx="809">
                  <c:v>85.69296264648438</c:v>
                </c:pt>
                <c:pt idx="810">
                  <c:v>64.46698760986328</c:v>
                </c:pt>
                <c:pt idx="811">
                  <c:v>53.80275344848633</c:v>
                </c:pt>
                <c:pt idx="812">
                  <c:v>88.96847534179688</c:v>
                </c:pt>
                <c:pt idx="813">
                  <c:v>59.79191207885742</c:v>
                </c:pt>
                <c:pt idx="814">
                  <c:v>79.5477294921875</c:v>
                </c:pt>
                <c:pt idx="815">
                  <c:v>75.05588531494141</c:v>
                </c:pt>
                <c:pt idx="816">
                  <c:v>63.48486328125</c:v>
                </c:pt>
                <c:pt idx="817">
                  <c:v>70.54775238037109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51.60686492919922</c:v>
                </c:pt>
                <c:pt idx="1">
                  <c:v>80.32425689697266</c:v>
                </c:pt>
                <c:pt idx="2">
                  <c:v>81.43264007568359</c:v>
                </c:pt>
                <c:pt idx="3">
                  <c:v>38.18090438842773</c:v>
                </c:pt>
                <c:pt idx="4">
                  <c:v>84.65045928955078</c:v>
                </c:pt>
                <c:pt idx="5">
                  <c:v>56.13157653808594</c:v>
                </c:pt>
                <c:pt idx="6">
                  <c:v>75.29648590087891</c:v>
                </c:pt>
                <c:pt idx="7">
                  <c:v>86.30251312255859</c:v>
                </c:pt>
                <c:pt idx="8">
                  <c:v>69.36283874511719</c:v>
                </c:pt>
                <c:pt idx="9">
                  <c:v>78.97978210449219</c:v>
                </c:pt>
                <c:pt idx="10">
                  <c:v>79.06454467773438</c:v>
                </c:pt>
                <c:pt idx="11">
                  <c:v>83.38089752197266</c:v>
                </c:pt>
                <c:pt idx="12">
                  <c:v>61.63753509521484</c:v>
                </c:pt>
                <c:pt idx="13">
                  <c:v>69.40541839599609</c:v>
                </c:pt>
                <c:pt idx="14">
                  <c:v>76.793212890625</c:v>
                </c:pt>
                <c:pt idx="15">
                  <c:v>97.28976440429688</c:v>
                </c:pt>
                <c:pt idx="16">
                  <c:v>81.17180633544922</c:v>
                </c:pt>
                <c:pt idx="17">
                  <c:v>67.58331298828125</c:v>
                </c:pt>
                <c:pt idx="18">
                  <c:v>91.54627227783203</c:v>
                </c:pt>
                <c:pt idx="19">
                  <c:v>71.7762451171875</c:v>
                </c:pt>
                <c:pt idx="20">
                  <c:v>86.76908874511719</c:v>
                </c:pt>
                <c:pt idx="21">
                  <c:v>87.50439453125</c:v>
                </c:pt>
                <c:pt idx="22">
                  <c:v>87.9298095703125</c:v>
                </c:pt>
                <c:pt idx="23">
                  <c:v>67.78907775878906</c:v>
                </c:pt>
                <c:pt idx="24">
                  <c:v>78.8826904296875</c:v>
                </c:pt>
                <c:pt idx="25">
                  <c:v>59.41959381103516</c:v>
                </c:pt>
                <c:pt idx="26">
                  <c:v>37.59589767456055</c:v>
                </c:pt>
                <c:pt idx="27">
                  <c:v>83.34482574462891</c:v>
                </c:pt>
                <c:pt idx="28">
                  <c:v>76.99656677246094</c:v>
                </c:pt>
                <c:pt idx="29">
                  <c:v>92.68843078613281</c:v>
                </c:pt>
                <c:pt idx="30">
                  <c:v>81.60372161865234</c:v>
                </c:pt>
                <c:pt idx="31">
                  <c:v>81.66684722900391</c:v>
                </c:pt>
                <c:pt idx="32">
                  <c:v>76.53473663330078</c:v>
                </c:pt>
                <c:pt idx="33">
                  <c:v>81.90856170654297</c:v>
                </c:pt>
                <c:pt idx="34">
                  <c:v>63.168701171875</c:v>
                </c:pt>
                <c:pt idx="35">
                  <c:v>94.27952575683594</c:v>
                </c:pt>
                <c:pt idx="36">
                  <c:v>53.7585563659668</c:v>
                </c:pt>
                <c:pt idx="37">
                  <c:v>78.81429290771484</c:v>
                </c:pt>
                <c:pt idx="38">
                  <c:v>79.41570281982422</c:v>
                </c:pt>
                <c:pt idx="39">
                  <c:v>89.33837890625</c:v>
                </c:pt>
                <c:pt idx="40">
                  <c:v>82.56699371337891</c:v>
                </c:pt>
                <c:pt idx="41">
                  <c:v>84.20104217529297</c:v>
                </c:pt>
                <c:pt idx="42">
                  <c:v>82.74000549316406</c:v>
                </c:pt>
                <c:pt idx="43">
                  <c:v>85.61820220947266</c:v>
                </c:pt>
                <c:pt idx="44">
                  <c:v>83.35467529296875</c:v>
                </c:pt>
                <c:pt idx="45">
                  <c:v>64.3846435546875</c:v>
                </c:pt>
                <c:pt idx="46">
                  <c:v>68.46088409423828</c:v>
                </c:pt>
                <c:pt idx="47">
                  <c:v>76.34846496582031</c:v>
                </c:pt>
                <c:pt idx="48">
                  <c:v>80.95716094970703</c:v>
                </c:pt>
                <c:pt idx="49">
                  <c:v>73.59252166748047</c:v>
                </c:pt>
                <c:pt idx="50">
                  <c:v>69.68172454833984</c:v>
                </c:pt>
                <c:pt idx="51">
                  <c:v>56.6612548828125</c:v>
                </c:pt>
                <c:pt idx="52">
                  <c:v>81.51417541503906</c:v>
                </c:pt>
                <c:pt idx="53">
                  <c:v>88.58891296386719</c:v>
                </c:pt>
                <c:pt idx="54">
                  <c:v>42.62033843994141</c:v>
                </c:pt>
                <c:pt idx="55">
                  <c:v>97.20174407958984</c:v>
                </c:pt>
                <c:pt idx="56">
                  <c:v>88.18275451660156</c:v>
                </c:pt>
                <c:pt idx="57">
                  <c:v>68.13507843017578</c:v>
                </c:pt>
                <c:pt idx="58">
                  <c:v>78.84064483642578</c:v>
                </c:pt>
                <c:pt idx="59">
                  <c:v>84.76405334472656</c:v>
                </c:pt>
                <c:pt idx="60">
                  <c:v>62.36552810668945</c:v>
                </c:pt>
                <c:pt idx="61">
                  <c:v>81.16320037841797</c:v>
                </c:pt>
                <c:pt idx="62">
                  <c:v>84.69837188720703</c:v>
                </c:pt>
                <c:pt idx="63">
                  <c:v>92.48630523681641</c:v>
                </c:pt>
                <c:pt idx="64">
                  <c:v>50.83269500732422</c:v>
                </c:pt>
                <c:pt idx="65">
                  <c:v>95.32955169677734</c:v>
                </c:pt>
                <c:pt idx="66">
                  <c:v>85.01114654541016</c:v>
                </c:pt>
                <c:pt idx="67">
                  <c:v>79.77739715576172</c:v>
                </c:pt>
                <c:pt idx="68">
                  <c:v>70.25312805175781</c:v>
                </c:pt>
                <c:pt idx="69">
                  <c:v>79.32571411132812</c:v>
                </c:pt>
                <c:pt idx="70">
                  <c:v>59.07595443725586</c:v>
                </c:pt>
                <c:pt idx="71">
                  <c:v>80.03596496582031</c:v>
                </c:pt>
                <c:pt idx="72">
                  <c:v>76.35926818847656</c:v>
                </c:pt>
                <c:pt idx="73">
                  <c:v>74.54105377197266</c:v>
                </c:pt>
                <c:pt idx="74">
                  <c:v>83.48313140869141</c:v>
                </c:pt>
                <c:pt idx="75">
                  <c:v>80.68401336669922</c:v>
                </c:pt>
                <c:pt idx="76">
                  <c:v>79.06193542480469</c:v>
                </c:pt>
                <c:pt idx="77">
                  <c:v>83.88376617431641</c:v>
                </c:pt>
                <c:pt idx="78">
                  <c:v>68.66349792480469</c:v>
                </c:pt>
                <c:pt idx="79">
                  <c:v>43.54442596435547</c:v>
                </c:pt>
                <c:pt idx="80">
                  <c:v>66.89855194091797</c:v>
                </c:pt>
                <c:pt idx="81">
                  <c:v>77.15930938720703</c:v>
                </c:pt>
                <c:pt idx="82">
                  <c:v>84.55099487304688</c:v>
                </c:pt>
                <c:pt idx="83">
                  <c:v>74.88018798828125</c:v>
                </c:pt>
                <c:pt idx="84">
                  <c:v>80.62914276123047</c:v>
                </c:pt>
                <c:pt idx="85">
                  <c:v>39.51284027099609</c:v>
                </c:pt>
                <c:pt idx="86">
                  <c:v>81.90685272216797</c:v>
                </c:pt>
                <c:pt idx="87">
                  <c:v>80.8192138671875</c:v>
                </c:pt>
                <c:pt idx="88">
                  <c:v>77.47802734375</c:v>
                </c:pt>
                <c:pt idx="89">
                  <c:v>88.22549438476562</c:v>
                </c:pt>
                <c:pt idx="90">
                  <c:v>90.76161956787109</c:v>
                </c:pt>
                <c:pt idx="91">
                  <c:v>70.98661804199219</c:v>
                </c:pt>
                <c:pt idx="92">
                  <c:v>35.58325958251953</c:v>
                </c:pt>
                <c:pt idx="93">
                  <c:v>49.70361328125</c:v>
                </c:pt>
                <c:pt idx="94">
                  <c:v>92.80185699462891</c:v>
                </c:pt>
                <c:pt idx="95">
                  <c:v>89.17488861083984</c:v>
                </c:pt>
                <c:pt idx="96">
                  <c:v>84.74333190917969</c:v>
                </c:pt>
                <c:pt idx="97">
                  <c:v>80.43274688720703</c:v>
                </c:pt>
                <c:pt idx="98">
                  <c:v>83.48817443847656</c:v>
                </c:pt>
                <c:pt idx="99">
                  <c:v>81.62128448486328</c:v>
                </c:pt>
                <c:pt idx="100">
                  <c:v>87.63527679443359</c:v>
                </c:pt>
                <c:pt idx="101">
                  <c:v>53.64760589599609</c:v>
                </c:pt>
                <c:pt idx="102">
                  <c:v>61.09730529785156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84.61753845214844</c:v>
                </c:pt>
                <c:pt idx="1">
                  <c:v>69.76396942138672</c:v>
                </c:pt>
                <c:pt idx="2">
                  <c:v>76.40389251708984</c:v>
                </c:pt>
                <c:pt idx="3">
                  <c:v>77.83441925048828</c:v>
                </c:pt>
                <c:pt idx="4">
                  <c:v>45.615234375</c:v>
                </c:pt>
                <c:pt idx="5">
                  <c:v>62.06940078735352</c:v>
                </c:pt>
                <c:pt idx="6">
                  <c:v>47.90439605712891</c:v>
                </c:pt>
                <c:pt idx="7">
                  <c:v>94.56912231445312</c:v>
                </c:pt>
                <c:pt idx="8">
                  <c:v>76.35124969482422</c:v>
                </c:pt>
                <c:pt idx="9">
                  <c:v>79.78962707519531</c:v>
                </c:pt>
                <c:pt idx="10">
                  <c:v>69.59270477294922</c:v>
                </c:pt>
                <c:pt idx="11">
                  <c:v>68.50832366943359</c:v>
                </c:pt>
                <c:pt idx="12">
                  <c:v>89.70822906494141</c:v>
                </c:pt>
                <c:pt idx="13">
                  <c:v>30.42175674438477</c:v>
                </c:pt>
                <c:pt idx="14">
                  <c:v>97.48412322998047</c:v>
                </c:pt>
                <c:pt idx="15">
                  <c:v>76.02961730957031</c:v>
                </c:pt>
                <c:pt idx="16">
                  <c:v>80.89346313476562</c:v>
                </c:pt>
                <c:pt idx="17">
                  <c:v>48.61618804931641</c:v>
                </c:pt>
                <c:pt idx="18">
                  <c:v>76.90135192871094</c:v>
                </c:pt>
                <c:pt idx="19">
                  <c:v>78.54041290283203</c:v>
                </c:pt>
                <c:pt idx="20">
                  <c:v>51.85257339477539</c:v>
                </c:pt>
                <c:pt idx="21">
                  <c:v>31.85076522827148</c:v>
                </c:pt>
                <c:pt idx="22">
                  <c:v>53.29478454589844</c:v>
                </c:pt>
                <c:pt idx="23">
                  <c:v>44.68447494506836</c:v>
                </c:pt>
                <c:pt idx="24">
                  <c:v>84.73206329345703</c:v>
                </c:pt>
                <c:pt idx="25">
                  <c:v>61.80831146240234</c:v>
                </c:pt>
                <c:pt idx="26">
                  <c:v>77.10169219970703</c:v>
                </c:pt>
                <c:pt idx="27">
                  <c:v>75.30863952636719</c:v>
                </c:pt>
                <c:pt idx="28">
                  <c:v>80.37113952636719</c:v>
                </c:pt>
                <c:pt idx="29">
                  <c:v>77.91049957275391</c:v>
                </c:pt>
                <c:pt idx="30">
                  <c:v>77.66336822509766</c:v>
                </c:pt>
                <c:pt idx="31">
                  <c:v>92.92723083496094</c:v>
                </c:pt>
                <c:pt idx="32">
                  <c:v>82.67226409912109</c:v>
                </c:pt>
                <c:pt idx="33">
                  <c:v>83.22731018066406</c:v>
                </c:pt>
                <c:pt idx="34">
                  <c:v>80.64034271240234</c:v>
                </c:pt>
                <c:pt idx="35">
                  <c:v>63.96694564819336</c:v>
                </c:pt>
                <c:pt idx="36">
                  <c:v>81.92529296875</c:v>
                </c:pt>
                <c:pt idx="37">
                  <c:v>75.7156982421875</c:v>
                </c:pt>
                <c:pt idx="38">
                  <c:v>74.15863037109375</c:v>
                </c:pt>
                <c:pt idx="39">
                  <c:v>33.69266128540039</c:v>
                </c:pt>
                <c:pt idx="40">
                  <c:v>73.41458892822266</c:v>
                </c:pt>
                <c:pt idx="41">
                  <c:v>91.60238647460938</c:v>
                </c:pt>
                <c:pt idx="42">
                  <c:v>83.87081146240234</c:v>
                </c:pt>
                <c:pt idx="43">
                  <c:v>56.00962448120117</c:v>
                </c:pt>
                <c:pt idx="44">
                  <c:v>78.16777038574219</c:v>
                </c:pt>
                <c:pt idx="45">
                  <c:v>77.30567169189453</c:v>
                </c:pt>
                <c:pt idx="46">
                  <c:v>97.26531219482422</c:v>
                </c:pt>
                <c:pt idx="47">
                  <c:v>43.66802597045898</c:v>
                </c:pt>
                <c:pt idx="48">
                  <c:v>82.56393432617188</c:v>
                </c:pt>
                <c:pt idx="49">
                  <c:v>25.06867408752441</c:v>
                </c:pt>
                <c:pt idx="50">
                  <c:v>65.40266418457031</c:v>
                </c:pt>
                <c:pt idx="51">
                  <c:v>96.65625762939453</c:v>
                </c:pt>
                <c:pt idx="52">
                  <c:v>91.62583923339844</c:v>
                </c:pt>
                <c:pt idx="53">
                  <c:v>84.79569244384766</c:v>
                </c:pt>
                <c:pt idx="54">
                  <c:v>81.12710571289062</c:v>
                </c:pt>
                <c:pt idx="55">
                  <c:v>71.56052398681641</c:v>
                </c:pt>
                <c:pt idx="56">
                  <c:v>52.20207214355469</c:v>
                </c:pt>
                <c:pt idx="57">
                  <c:v>72.49913024902344</c:v>
                </c:pt>
                <c:pt idx="58">
                  <c:v>80.13050842285156</c:v>
                </c:pt>
                <c:pt idx="59">
                  <c:v>53.52939987182617</c:v>
                </c:pt>
                <c:pt idx="60">
                  <c:v>99.76771545410156</c:v>
                </c:pt>
                <c:pt idx="61">
                  <c:v>83.20086669921875</c:v>
                </c:pt>
                <c:pt idx="62">
                  <c:v>80.24430847167969</c:v>
                </c:pt>
                <c:pt idx="63">
                  <c:v>76.77819061279297</c:v>
                </c:pt>
                <c:pt idx="64">
                  <c:v>39.65132904052734</c:v>
                </c:pt>
                <c:pt idx="65">
                  <c:v>76.59869384765625</c:v>
                </c:pt>
                <c:pt idx="66">
                  <c:v>90.13910675048828</c:v>
                </c:pt>
                <c:pt idx="67">
                  <c:v>85.85889434814453</c:v>
                </c:pt>
                <c:pt idx="68">
                  <c:v>78.71028900146484</c:v>
                </c:pt>
                <c:pt idx="69">
                  <c:v>88.24077606201172</c:v>
                </c:pt>
                <c:pt idx="70">
                  <c:v>61.75207901000977</c:v>
                </c:pt>
                <c:pt idx="71">
                  <c:v>70.77534484863281</c:v>
                </c:pt>
                <c:pt idx="72">
                  <c:v>27.98046112060547</c:v>
                </c:pt>
                <c:pt idx="73">
                  <c:v>89.58930969238281</c:v>
                </c:pt>
                <c:pt idx="74">
                  <c:v>72.5904541015625</c:v>
                </c:pt>
                <c:pt idx="75">
                  <c:v>89.83476257324219</c:v>
                </c:pt>
                <c:pt idx="76">
                  <c:v>19.7350959777832</c:v>
                </c:pt>
                <c:pt idx="77">
                  <c:v>51.73374557495117</c:v>
                </c:pt>
                <c:pt idx="78">
                  <c:v>46.08181381225586</c:v>
                </c:pt>
                <c:pt idx="79">
                  <c:v>53.60467910766602</c:v>
                </c:pt>
                <c:pt idx="80">
                  <c:v>64.55474853515625</c:v>
                </c:pt>
                <c:pt idx="81">
                  <c:v>81.067626953125</c:v>
                </c:pt>
                <c:pt idx="82">
                  <c:v>88.38663482666016</c:v>
                </c:pt>
                <c:pt idx="83">
                  <c:v>74.3006591796875</c:v>
                </c:pt>
                <c:pt idx="84">
                  <c:v>24.26368713378906</c:v>
                </c:pt>
                <c:pt idx="85">
                  <c:v>27.98872756958008</c:v>
                </c:pt>
                <c:pt idx="86">
                  <c:v>97.16014862060547</c:v>
                </c:pt>
                <c:pt idx="87">
                  <c:v>89.18804931640625</c:v>
                </c:pt>
                <c:pt idx="88">
                  <c:v>91.34149169921875</c:v>
                </c:pt>
                <c:pt idx="89">
                  <c:v>57.54354095458984</c:v>
                </c:pt>
                <c:pt idx="90">
                  <c:v>80.4686279296875</c:v>
                </c:pt>
                <c:pt idx="91">
                  <c:v>83.38155364990234</c:v>
                </c:pt>
                <c:pt idx="92">
                  <c:v>78.70162200927734</c:v>
                </c:pt>
                <c:pt idx="93">
                  <c:v>46.5678596496582</c:v>
                </c:pt>
                <c:pt idx="94">
                  <c:v>74.55110931396484</c:v>
                </c:pt>
                <c:pt idx="95">
                  <c:v>76.96071624755859</c:v>
                </c:pt>
                <c:pt idx="96">
                  <c:v>82.60220336914062</c:v>
                </c:pt>
                <c:pt idx="97">
                  <c:v>32.0252685546875</c:v>
                </c:pt>
                <c:pt idx="98">
                  <c:v>82.24860382080078</c:v>
                </c:pt>
                <c:pt idx="99">
                  <c:v>73.07015228271484</c:v>
                </c:pt>
                <c:pt idx="100">
                  <c:v>83.21014404296875</c:v>
                </c:pt>
                <c:pt idx="101">
                  <c:v>69.16193389892578</c:v>
                </c:pt>
                <c:pt idx="102">
                  <c:v>68.66471862792969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81.20851135253906</v>
      </c>
      <c r="C2">
        <v>53.5692</v>
      </c>
      <c r="D2">
        <v>51.60686492919922</v>
      </c>
      <c r="E2">
        <v>83.8301</v>
      </c>
      <c r="F2">
        <v>84.61753845214844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74.04764556884766</v>
      </c>
      <c r="C3">
        <v>81.5254</v>
      </c>
      <c r="D3">
        <v>80.32425689697266</v>
      </c>
      <c r="E3">
        <v>63.5721</v>
      </c>
      <c r="F3">
        <v>69.76396942138672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92.10484313964844</v>
      </c>
      <c r="C4">
        <v>81.76739999999999</v>
      </c>
      <c r="D4">
        <v>81.43264007568359</v>
      </c>
      <c r="E4">
        <v>72.6374</v>
      </c>
      <c r="F4">
        <v>76.40389251708984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75.10870361328125</v>
      </c>
      <c r="C5">
        <v>40.7482</v>
      </c>
      <c r="D5">
        <v>38.18090438842773</v>
      </c>
      <c r="E5">
        <v>88.4752</v>
      </c>
      <c r="F5">
        <v>77.83441925048828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91.16970062255859</v>
      </c>
      <c r="C6">
        <v>81.35809999999999</v>
      </c>
      <c r="D6">
        <v>84.65045928955078</v>
      </c>
      <c r="E6">
        <v>48.7815</v>
      </c>
      <c r="F6">
        <v>45.615234375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53.00364685058594</v>
      </c>
      <c r="C7">
        <v>53.776</v>
      </c>
      <c r="D7">
        <v>56.13157653808594</v>
      </c>
      <c r="E7">
        <v>68.6634</v>
      </c>
      <c r="F7">
        <v>62.06940078735352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92.44647979736328</v>
      </c>
      <c r="C8">
        <v>77.9598</v>
      </c>
      <c r="D8">
        <v>75.29648590087891</v>
      </c>
      <c r="E8">
        <v>49.0368</v>
      </c>
      <c r="F8">
        <v>47.90439605712891</v>
      </c>
    </row>
    <row r="9" spans="1:19">
      <c r="A9">
        <v>53.1336</v>
      </c>
      <c r="B9">
        <v>53.61772918701172</v>
      </c>
      <c r="C9">
        <v>90.0527</v>
      </c>
      <c r="D9">
        <v>86.30251312255859</v>
      </c>
      <c r="E9">
        <v>95.0206</v>
      </c>
      <c r="F9">
        <v>94.56912231445312</v>
      </c>
    </row>
    <row r="10" spans="1:19">
      <c r="A10">
        <v>81.4276</v>
      </c>
      <c r="B10">
        <v>81.156494140625</v>
      </c>
      <c r="C10">
        <v>67.48690000000001</v>
      </c>
      <c r="D10">
        <v>69.36283874511719</v>
      </c>
      <c r="E10">
        <v>75.5044</v>
      </c>
      <c r="F10">
        <v>76.35124969482422</v>
      </c>
    </row>
    <row r="11" spans="1:19">
      <c r="A11">
        <v>48.0843</v>
      </c>
      <c r="B11">
        <v>47.60890197753906</v>
      </c>
      <c r="C11">
        <v>84.4134</v>
      </c>
      <c r="D11">
        <v>78.97978210449219</v>
      </c>
      <c r="E11">
        <v>83.4324</v>
      </c>
      <c r="F11">
        <v>79.78962707519531</v>
      </c>
    </row>
    <row r="12" spans="1:19">
      <c r="A12">
        <v>53.0464</v>
      </c>
      <c r="B12">
        <v>54.60023498535156</v>
      </c>
      <c r="C12">
        <v>80.77209999999999</v>
      </c>
      <c r="D12">
        <v>79.06454467773438</v>
      </c>
      <c r="E12">
        <v>73.68899999999999</v>
      </c>
      <c r="F12">
        <v>69.59270477294922</v>
      </c>
    </row>
    <row r="13" spans="1:19">
      <c r="A13">
        <v>90.896</v>
      </c>
      <c r="B13">
        <v>89.01609802246094</v>
      </c>
      <c r="C13">
        <v>80.49120000000001</v>
      </c>
      <c r="D13">
        <v>83.38089752197266</v>
      </c>
      <c r="E13">
        <v>74.6092</v>
      </c>
      <c r="F13">
        <v>68.50832366943359</v>
      </c>
    </row>
    <row r="14" spans="1:19">
      <c r="A14">
        <v>85.07380000000001</v>
      </c>
      <c r="B14">
        <v>85.57174682617188</v>
      </c>
      <c r="C14">
        <v>53.604</v>
      </c>
      <c r="D14">
        <v>61.63753509521484</v>
      </c>
      <c r="E14">
        <v>84.10420000000001</v>
      </c>
      <c r="F14">
        <v>89.70822906494141</v>
      </c>
    </row>
    <row r="15" spans="1:19">
      <c r="A15">
        <v>90.04179999999999</v>
      </c>
      <c r="B15">
        <v>91.98155212402344</v>
      </c>
      <c r="C15">
        <v>67.27329999999999</v>
      </c>
      <c r="D15">
        <v>69.40541839599609</v>
      </c>
      <c r="E15">
        <v>38.9871</v>
      </c>
      <c r="F15">
        <v>30.42175674438477</v>
      </c>
    </row>
    <row r="16" spans="1:19">
      <c r="A16">
        <v>72.663</v>
      </c>
      <c r="B16">
        <v>74.17951965332031</v>
      </c>
      <c r="C16">
        <v>71.4093</v>
      </c>
      <c r="D16">
        <v>76.793212890625</v>
      </c>
      <c r="E16">
        <v>92.27889999999999</v>
      </c>
      <c r="F16">
        <v>97.48412322998047</v>
      </c>
    </row>
    <row r="17" spans="1:6">
      <c r="A17">
        <v>67.8361</v>
      </c>
      <c r="B17">
        <v>68.99944305419922</v>
      </c>
      <c r="C17">
        <v>94.2647</v>
      </c>
      <c r="D17">
        <v>97.28976440429688</v>
      </c>
      <c r="E17">
        <v>77.1523</v>
      </c>
      <c r="F17">
        <v>76.02961730957031</v>
      </c>
    </row>
    <row r="18" spans="1:6">
      <c r="A18">
        <v>61.1756</v>
      </c>
      <c r="B18">
        <v>65.18019866943359</v>
      </c>
      <c r="C18">
        <v>85.1534</v>
      </c>
      <c r="D18">
        <v>81.17180633544922</v>
      </c>
      <c r="E18">
        <v>78.5603</v>
      </c>
      <c r="F18">
        <v>80.89346313476562</v>
      </c>
    </row>
    <row r="19" spans="1:6">
      <c r="A19">
        <v>47.0245</v>
      </c>
      <c r="B19">
        <v>46.69298934936523</v>
      </c>
      <c r="C19">
        <v>70.4842</v>
      </c>
      <c r="D19">
        <v>67.58331298828125</v>
      </c>
      <c r="E19">
        <v>51.4731</v>
      </c>
      <c r="F19">
        <v>48.61618804931641</v>
      </c>
    </row>
    <row r="20" spans="1:6">
      <c r="A20">
        <v>38.0006</v>
      </c>
      <c r="B20">
        <v>39.55439758300781</v>
      </c>
      <c r="C20">
        <v>84.4312</v>
      </c>
      <c r="D20">
        <v>91.54627227783203</v>
      </c>
      <c r="E20">
        <v>81.3948</v>
      </c>
      <c r="F20">
        <v>76.90135192871094</v>
      </c>
    </row>
    <row r="21" spans="1:6">
      <c r="A21">
        <v>46.493</v>
      </c>
      <c r="B21">
        <v>48.47748947143555</v>
      </c>
      <c r="C21">
        <v>75.89449999999999</v>
      </c>
      <c r="D21">
        <v>71.7762451171875</v>
      </c>
      <c r="E21">
        <v>76.9473</v>
      </c>
      <c r="F21">
        <v>78.54041290283203</v>
      </c>
    </row>
    <row r="22" spans="1:6">
      <c r="A22">
        <v>93.9701</v>
      </c>
      <c r="B22">
        <v>94.3868408203125</v>
      </c>
      <c r="C22">
        <v>87.0021</v>
      </c>
      <c r="D22">
        <v>86.76908874511719</v>
      </c>
      <c r="E22">
        <v>54.2093</v>
      </c>
      <c r="F22">
        <v>51.85257339477539</v>
      </c>
    </row>
    <row r="23" spans="1:6">
      <c r="A23">
        <v>79.5669</v>
      </c>
      <c r="B23">
        <v>84.0389404296875</v>
      </c>
      <c r="C23">
        <v>84.86969999999999</v>
      </c>
      <c r="D23">
        <v>87.50439453125</v>
      </c>
      <c r="E23">
        <v>29.2626</v>
      </c>
      <c r="F23">
        <v>31.85076522827148</v>
      </c>
    </row>
    <row r="24" spans="1:6">
      <c r="A24">
        <v>68.47410000000001</v>
      </c>
      <c r="B24">
        <v>70.27506256103516</v>
      </c>
      <c r="C24">
        <v>80.756</v>
      </c>
      <c r="D24">
        <v>87.9298095703125</v>
      </c>
      <c r="E24">
        <v>51.853</v>
      </c>
      <c r="F24">
        <v>53.29478454589844</v>
      </c>
    </row>
    <row r="25" spans="1:6">
      <c r="A25">
        <v>80.1485</v>
      </c>
      <c r="B25">
        <v>83.94520568847656</v>
      </c>
      <c r="C25">
        <v>62.76359999999999</v>
      </c>
      <c r="D25">
        <v>67.78907775878906</v>
      </c>
      <c r="E25">
        <v>43.7599</v>
      </c>
      <c r="F25">
        <v>44.68447494506836</v>
      </c>
    </row>
    <row r="26" spans="1:6">
      <c r="A26">
        <v>59.2022</v>
      </c>
      <c r="B26">
        <v>62.32969284057617</v>
      </c>
      <c r="C26">
        <v>77.85209999999999</v>
      </c>
      <c r="D26">
        <v>78.8826904296875</v>
      </c>
      <c r="E26">
        <v>79.8796</v>
      </c>
      <c r="F26">
        <v>84.73206329345703</v>
      </c>
    </row>
    <row r="27" spans="1:6">
      <c r="A27">
        <v>43.34609999999999</v>
      </c>
      <c r="B27">
        <v>42.94878768920898</v>
      </c>
      <c r="C27">
        <v>64.6921</v>
      </c>
      <c r="D27">
        <v>59.41959381103516</v>
      </c>
      <c r="E27">
        <v>63.4677</v>
      </c>
      <c r="F27">
        <v>61.80831146240234</v>
      </c>
    </row>
    <row r="28" spans="1:6">
      <c r="A28">
        <v>51.4958</v>
      </c>
      <c r="B28">
        <v>51.49203491210938</v>
      </c>
      <c r="C28">
        <v>40.8511</v>
      </c>
      <c r="D28">
        <v>37.59589767456055</v>
      </c>
      <c r="E28">
        <v>62.4651</v>
      </c>
      <c r="F28">
        <v>77.10169219970703</v>
      </c>
    </row>
    <row r="29" spans="1:6">
      <c r="A29">
        <v>50.7254</v>
      </c>
      <c r="B29">
        <v>48.28772735595703</v>
      </c>
      <c r="C29">
        <v>90.88209999999999</v>
      </c>
      <c r="D29">
        <v>83.34482574462891</v>
      </c>
      <c r="E29">
        <v>82.548</v>
      </c>
      <c r="F29">
        <v>75.30863952636719</v>
      </c>
    </row>
    <row r="30" spans="1:6">
      <c r="A30">
        <v>78.9029</v>
      </c>
      <c r="B30">
        <v>83.23975372314453</v>
      </c>
      <c r="C30">
        <v>79.9174</v>
      </c>
      <c r="D30">
        <v>76.99656677246094</v>
      </c>
      <c r="E30">
        <v>78.3235</v>
      </c>
      <c r="F30">
        <v>80.37113952636719</v>
      </c>
    </row>
    <row r="31" spans="1:6">
      <c r="A31">
        <v>60.5659</v>
      </c>
      <c r="B31">
        <v>60.59231948852539</v>
      </c>
      <c r="C31">
        <v>93.99769999999999</v>
      </c>
      <c r="D31">
        <v>92.68843078613281</v>
      </c>
      <c r="E31">
        <v>78.5082</v>
      </c>
      <c r="F31">
        <v>77.91049957275391</v>
      </c>
    </row>
    <row r="32" spans="1:6">
      <c r="A32">
        <v>75.0658</v>
      </c>
      <c r="B32">
        <v>72.81313323974609</v>
      </c>
      <c r="C32">
        <v>85.0048</v>
      </c>
      <c r="D32">
        <v>81.60372161865234</v>
      </c>
      <c r="E32">
        <v>76.2226</v>
      </c>
      <c r="F32">
        <v>77.66336822509766</v>
      </c>
    </row>
    <row r="33" spans="1:6">
      <c r="A33">
        <v>86.5106</v>
      </c>
      <c r="B33">
        <v>84.29740905761719</v>
      </c>
      <c r="C33">
        <v>79.5466</v>
      </c>
      <c r="D33">
        <v>81.66684722900391</v>
      </c>
      <c r="E33">
        <v>90.2206</v>
      </c>
      <c r="F33">
        <v>92.92723083496094</v>
      </c>
    </row>
    <row r="34" spans="1:6">
      <c r="A34">
        <v>88.3409</v>
      </c>
      <c r="B34">
        <v>88.53994750976562</v>
      </c>
      <c r="C34">
        <v>75.02930000000001</v>
      </c>
      <c r="D34">
        <v>76.53473663330078</v>
      </c>
      <c r="E34">
        <v>80.1123</v>
      </c>
      <c r="F34">
        <v>82.67226409912109</v>
      </c>
    </row>
    <row r="35" spans="1:6">
      <c r="A35">
        <v>75.27379999999998</v>
      </c>
      <c r="B35">
        <v>73.19850158691406</v>
      </c>
      <c r="C35">
        <v>81.5544</v>
      </c>
      <c r="D35">
        <v>81.90856170654297</v>
      </c>
      <c r="E35">
        <v>83.20180000000001</v>
      </c>
      <c r="F35">
        <v>83.22731018066406</v>
      </c>
    </row>
    <row r="36" spans="1:6">
      <c r="A36">
        <v>60.2544</v>
      </c>
      <c r="B36">
        <v>61.72510528564453</v>
      </c>
      <c r="C36">
        <v>64.29859999999999</v>
      </c>
      <c r="D36">
        <v>63.168701171875</v>
      </c>
      <c r="E36">
        <v>73.6311</v>
      </c>
      <c r="F36">
        <v>80.64034271240234</v>
      </c>
    </row>
    <row r="37" spans="1:6">
      <c r="A37">
        <v>73.21699999999998</v>
      </c>
      <c r="B37">
        <v>74.40391540527344</v>
      </c>
      <c r="C37">
        <v>93.3732</v>
      </c>
      <c r="D37">
        <v>94.27952575683594</v>
      </c>
      <c r="E37">
        <v>69.36790000000001</v>
      </c>
      <c r="F37">
        <v>63.96694564819336</v>
      </c>
    </row>
    <row r="38" spans="1:6">
      <c r="A38">
        <v>74.0316</v>
      </c>
      <c r="B38">
        <v>78.577880859375</v>
      </c>
      <c r="C38">
        <v>51.7197</v>
      </c>
      <c r="D38">
        <v>53.7585563659668</v>
      </c>
      <c r="E38">
        <v>83.1935</v>
      </c>
      <c r="F38">
        <v>81.92529296875</v>
      </c>
    </row>
    <row r="39" spans="1:6">
      <c r="A39">
        <v>51.8325</v>
      </c>
      <c r="B39">
        <v>52.55897903442383</v>
      </c>
      <c r="C39">
        <v>77.8614</v>
      </c>
      <c r="D39">
        <v>78.81429290771484</v>
      </c>
      <c r="E39">
        <v>74.9051</v>
      </c>
      <c r="F39">
        <v>75.7156982421875</v>
      </c>
    </row>
    <row r="40" spans="1:6">
      <c r="A40">
        <v>45.6396</v>
      </c>
      <c r="B40">
        <v>43.70056533813477</v>
      </c>
      <c r="C40">
        <v>87.69970000000001</v>
      </c>
      <c r="D40">
        <v>79.41570281982422</v>
      </c>
      <c r="E40">
        <v>75.6026</v>
      </c>
      <c r="F40">
        <v>74.15863037109375</v>
      </c>
    </row>
    <row r="41" spans="1:6">
      <c r="A41">
        <v>94.97790000000001</v>
      </c>
      <c r="B41">
        <v>95.75614166259766</v>
      </c>
      <c r="C41">
        <v>91.07089999999999</v>
      </c>
      <c r="D41">
        <v>89.33837890625</v>
      </c>
      <c r="E41">
        <v>38.9776</v>
      </c>
      <c r="F41">
        <v>33.69266128540039</v>
      </c>
    </row>
    <row r="42" spans="1:6">
      <c r="A42">
        <v>39.9902</v>
      </c>
      <c r="B42">
        <v>36.89284515380859</v>
      </c>
      <c r="C42">
        <v>81.3107</v>
      </c>
      <c r="D42">
        <v>82.56699371337891</v>
      </c>
      <c r="E42">
        <v>76.90989999999999</v>
      </c>
      <c r="F42">
        <v>73.41458892822266</v>
      </c>
    </row>
    <row r="43" spans="1:6">
      <c r="A43">
        <v>90.5855</v>
      </c>
      <c r="B43">
        <v>91.65586853027344</v>
      </c>
      <c r="C43">
        <v>80.5913</v>
      </c>
      <c r="D43">
        <v>84.20104217529297</v>
      </c>
      <c r="E43">
        <v>86.46259999999999</v>
      </c>
      <c r="F43">
        <v>91.60238647460938</v>
      </c>
    </row>
    <row r="44" spans="1:6">
      <c r="A44">
        <v>77.5647</v>
      </c>
      <c r="B44">
        <v>78.91823577880859</v>
      </c>
      <c r="C44">
        <v>85.17010000000001</v>
      </c>
      <c r="D44">
        <v>82.74000549316406</v>
      </c>
      <c r="E44">
        <v>85.48820000000001</v>
      </c>
      <c r="F44">
        <v>83.87081146240234</v>
      </c>
    </row>
    <row r="45" spans="1:6">
      <c r="A45">
        <v>69.81569999999999</v>
      </c>
      <c r="B45">
        <v>69.79817962646484</v>
      </c>
      <c r="C45">
        <v>85.20659999999999</v>
      </c>
      <c r="D45">
        <v>85.61820220947266</v>
      </c>
      <c r="E45">
        <v>39.188</v>
      </c>
      <c r="F45">
        <v>56.00962448120117</v>
      </c>
    </row>
    <row r="46" spans="1:6">
      <c r="A46">
        <v>76.8192</v>
      </c>
      <c r="B46">
        <v>77.59178161621094</v>
      </c>
      <c r="C46">
        <v>84.8385</v>
      </c>
      <c r="D46">
        <v>83.35467529296875</v>
      </c>
      <c r="E46">
        <v>72.2573</v>
      </c>
      <c r="F46">
        <v>78.16777038574219</v>
      </c>
    </row>
    <row r="47" spans="1:6">
      <c r="A47">
        <v>80.42010000000001</v>
      </c>
      <c r="B47">
        <v>82.31655883789062</v>
      </c>
      <c r="C47">
        <v>63.8339</v>
      </c>
      <c r="D47">
        <v>64.3846435546875</v>
      </c>
      <c r="E47">
        <v>75.5748</v>
      </c>
      <c r="F47">
        <v>77.30567169189453</v>
      </c>
    </row>
    <row r="48" spans="1:6">
      <c r="A48">
        <v>83.9704</v>
      </c>
      <c r="B48">
        <v>87.29949188232422</v>
      </c>
      <c r="C48">
        <v>65.1113</v>
      </c>
      <c r="D48">
        <v>68.46088409423828</v>
      </c>
      <c r="E48">
        <v>93.9173</v>
      </c>
      <c r="F48">
        <v>97.26531219482422</v>
      </c>
    </row>
    <row r="49" spans="1:6">
      <c r="A49">
        <v>42.8955</v>
      </c>
      <c r="B49">
        <v>49.25010681152344</v>
      </c>
      <c r="C49">
        <v>76.3682</v>
      </c>
      <c r="D49">
        <v>76.34846496582031</v>
      </c>
      <c r="E49">
        <v>54.0966</v>
      </c>
      <c r="F49">
        <v>43.66802597045898</v>
      </c>
    </row>
    <row r="50" spans="1:6">
      <c r="A50">
        <v>84.1473</v>
      </c>
      <c r="B50">
        <v>88.25816345214844</v>
      </c>
      <c r="C50">
        <v>79.0732</v>
      </c>
      <c r="D50">
        <v>80.95716094970703</v>
      </c>
      <c r="E50">
        <v>78.6082</v>
      </c>
      <c r="F50">
        <v>82.56393432617188</v>
      </c>
    </row>
    <row r="51" spans="1:6">
      <c r="A51">
        <v>73.6409</v>
      </c>
      <c r="B51">
        <v>78.16486358642578</v>
      </c>
      <c r="C51">
        <v>70.3694</v>
      </c>
      <c r="D51">
        <v>73.59252166748047</v>
      </c>
      <c r="E51">
        <v>23.918</v>
      </c>
      <c r="F51">
        <v>25.06867408752441</v>
      </c>
    </row>
    <row r="52" spans="1:6">
      <c r="A52">
        <v>77.86669999999999</v>
      </c>
      <c r="B52">
        <v>79.23602294921875</v>
      </c>
      <c r="C52">
        <v>72.4739</v>
      </c>
      <c r="D52">
        <v>69.68172454833984</v>
      </c>
      <c r="E52">
        <v>61.0616</v>
      </c>
      <c r="F52">
        <v>65.40266418457031</v>
      </c>
    </row>
    <row r="53" spans="1:6">
      <c r="A53">
        <v>63.931</v>
      </c>
      <c r="B53">
        <v>61.24040985107422</v>
      </c>
      <c r="C53">
        <v>54.0017</v>
      </c>
      <c r="D53">
        <v>56.6612548828125</v>
      </c>
      <c r="E53">
        <v>96.6493</v>
      </c>
      <c r="F53">
        <v>96.65625762939453</v>
      </c>
    </row>
    <row r="54" spans="1:6">
      <c r="A54">
        <v>85.22750000000001</v>
      </c>
      <c r="B54">
        <v>88.52175140380859</v>
      </c>
      <c r="C54">
        <v>82.1456</v>
      </c>
      <c r="D54">
        <v>81.51417541503906</v>
      </c>
      <c r="E54">
        <v>91.5389</v>
      </c>
      <c r="F54">
        <v>91.62583923339844</v>
      </c>
    </row>
    <row r="55" spans="1:6">
      <c r="A55">
        <v>85.3314</v>
      </c>
      <c r="B55">
        <v>85.02845001220703</v>
      </c>
      <c r="C55">
        <v>85.01900000000001</v>
      </c>
      <c r="D55">
        <v>88.58891296386719</v>
      </c>
      <c r="E55">
        <v>89.90649999999999</v>
      </c>
      <c r="F55">
        <v>84.79569244384766</v>
      </c>
    </row>
    <row r="56" spans="1:6">
      <c r="A56">
        <v>84.15260000000001</v>
      </c>
      <c r="B56">
        <v>82.43024444580078</v>
      </c>
      <c r="C56">
        <v>38.9802</v>
      </c>
      <c r="D56">
        <v>42.62033843994141</v>
      </c>
      <c r="E56">
        <v>80.2208</v>
      </c>
      <c r="F56">
        <v>81.12710571289062</v>
      </c>
    </row>
    <row r="57" spans="1:6">
      <c r="A57">
        <v>95.08069999999999</v>
      </c>
      <c r="B57">
        <v>93.68447113037109</v>
      </c>
      <c r="C57">
        <v>96.50409999999999</v>
      </c>
      <c r="D57">
        <v>97.20174407958984</v>
      </c>
      <c r="E57">
        <v>71.977</v>
      </c>
      <c r="F57">
        <v>71.56052398681641</v>
      </c>
    </row>
    <row r="58" spans="1:6">
      <c r="A58">
        <v>67.21769999999999</v>
      </c>
      <c r="B58">
        <v>62.8515625</v>
      </c>
      <c r="C58">
        <v>88.85760000000001</v>
      </c>
      <c r="D58">
        <v>88.18275451660156</v>
      </c>
      <c r="E58">
        <v>51.7094</v>
      </c>
      <c r="F58">
        <v>52.20207214355469</v>
      </c>
    </row>
    <row r="59" spans="1:6">
      <c r="A59">
        <v>60.4041</v>
      </c>
      <c r="B59">
        <v>55.34175491333008</v>
      </c>
      <c r="C59">
        <v>69.3065</v>
      </c>
      <c r="D59">
        <v>68.13507843017578</v>
      </c>
      <c r="E59">
        <v>74.66889999999999</v>
      </c>
      <c r="F59">
        <v>72.49913024902344</v>
      </c>
    </row>
    <row r="60" spans="1:6">
      <c r="A60">
        <v>88.66030000000001</v>
      </c>
      <c r="B60">
        <v>84.73500823974609</v>
      </c>
      <c r="C60">
        <v>78.85359999999999</v>
      </c>
      <c r="D60">
        <v>78.84064483642578</v>
      </c>
      <c r="E60">
        <v>76.94629999999999</v>
      </c>
      <c r="F60">
        <v>80.13050842285156</v>
      </c>
    </row>
    <row r="61" spans="1:6">
      <c r="A61">
        <v>80.79340000000001</v>
      </c>
      <c r="B61">
        <v>81.48560333251953</v>
      </c>
      <c r="C61">
        <v>83.077</v>
      </c>
      <c r="D61">
        <v>84.76405334472656</v>
      </c>
      <c r="E61">
        <v>87.4046</v>
      </c>
      <c r="F61">
        <v>53.52939987182617</v>
      </c>
    </row>
    <row r="62" spans="1:6">
      <c r="A62">
        <v>51.5042</v>
      </c>
      <c r="B62">
        <v>51.62782669067383</v>
      </c>
      <c r="C62">
        <v>55.8419</v>
      </c>
      <c r="D62">
        <v>62.36552810668945</v>
      </c>
      <c r="E62">
        <v>90.9457</v>
      </c>
      <c r="F62">
        <v>99.76771545410156</v>
      </c>
    </row>
    <row r="63" spans="1:6">
      <c r="A63">
        <v>75.6474</v>
      </c>
      <c r="B63">
        <v>80.76709747314453</v>
      </c>
      <c r="C63">
        <v>79.4742</v>
      </c>
      <c r="D63">
        <v>81.16320037841797</v>
      </c>
      <c r="E63">
        <v>80.29730000000001</v>
      </c>
      <c r="F63">
        <v>83.20086669921875</v>
      </c>
    </row>
    <row r="64" spans="1:6">
      <c r="A64">
        <v>72.93980000000001</v>
      </c>
      <c r="B64">
        <v>75.51021575927734</v>
      </c>
      <c r="C64">
        <v>81.2068</v>
      </c>
      <c r="D64">
        <v>84.69837188720703</v>
      </c>
      <c r="E64">
        <v>83.78440000000001</v>
      </c>
      <c r="F64">
        <v>80.24430847167969</v>
      </c>
    </row>
    <row r="65" spans="1:6">
      <c r="A65">
        <v>63.535</v>
      </c>
      <c r="B65">
        <v>62.52873229980469</v>
      </c>
      <c r="C65">
        <v>90.24939999999999</v>
      </c>
      <c r="D65">
        <v>92.48630523681641</v>
      </c>
      <c r="E65">
        <v>76.6541</v>
      </c>
      <c r="F65">
        <v>76.77819061279297</v>
      </c>
    </row>
    <row r="66" spans="1:6">
      <c r="A66">
        <v>50.3378</v>
      </c>
      <c r="B66">
        <v>53.2140998840332</v>
      </c>
      <c r="C66">
        <v>49.653</v>
      </c>
      <c r="D66">
        <v>50.83269500732422</v>
      </c>
      <c r="E66">
        <v>38.8903</v>
      </c>
      <c r="F66">
        <v>39.65132904052734</v>
      </c>
    </row>
    <row r="67" spans="1:6">
      <c r="A67">
        <v>79.8107</v>
      </c>
      <c r="B67">
        <v>81.10711669921875</v>
      </c>
      <c r="C67">
        <v>92.32259999999999</v>
      </c>
      <c r="D67">
        <v>95.32955169677734</v>
      </c>
      <c r="E67">
        <v>80.6164</v>
      </c>
      <c r="F67">
        <v>76.59869384765625</v>
      </c>
    </row>
    <row r="68" spans="1:6">
      <c r="A68">
        <v>79.41249999999999</v>
      </c>
      <c r="B68">
        <v>81.58271026611328</v>
      </c>
      <c r="C68">
        <v>88.8904</v>
      </c>
      <c r="D68">
        <v>85.01114654541016</v>
      </c>
      <c r="E68">
        <v>89.6302</v>
      </c>
      <c r="F68">
        <v>90.13910675048828</v>
      </c>
    </row>
    <row r="69" spans="1:6">
      <c r="A69">
        <v>50.2756</v>
      </c>
      <c r="B69">
        <v>48.93576049804688</v>
      </c>
      <c r="C69">
        <v>85.33759999999999</v>
      </c>
      <c r="D69">
        <v>79.77739715576172</v>
      </c>
      <c r="E69">
        <v>91.7517</v>
      </c>
      <c r="F69">
        <v>85.85889434814453</v>
      </c>
    </row>
    <row r="70" spans="1:6">
      <c r="A70">
        <v>90.28149999999999</v>
      </c>
      <c r="B70">
        <v>91.00310516357422</v>
      </c>
      <c r="C70">
        <v>68.56789999999999</v>
      </c>
      <c r="D70">
        <v>70.25312805175781</v>
      </c>
      <c r="E70">
        <v>79.62130000000001</v>
      </c>
      <c r="F70">
        <v>78.71028900146484</v>
      </c>
    </row>
    <row r="71" spans="1:6">
      <c r="A71">
        <v>37.62159999999999</v>
      </c>
      <c r="B71">
        <v>38.87231826782227</v>
      </c>
      <c r="C71">
        <v>78.98859999999999</v>
      </c>
      <c r="D71">
        <v>79.32571411132812</v>
      </c>
      <c r="E71">
        <v>83.73390000000001</v>
      </c>
      <c r="F71">
        <v>88.24077606201172</v>
      </c>
    </row>
    <row r="72" spans="1:6">
      <c r="A72">
        <v>77.03360000000001</v>
      </c>
      <c r="B72">
        <v>76.13755035400391</v>
      </c>
      <c r="C72">
        <v>58.3773</v>
      </c>
      <c r="D72">
        <v>59.07595443725586</v>
      </c>
      <c r="E72">
        <v>61.5791</v>
      </c>
      <c r="F72">
        <v>61.75207901000977</v>
      </c>
    </row>
    <row r="73" spans="1:6">
      <c r="A73">
        <v>47.5731</v>
      </c>
      <c r="B73">
        <v>50.52038955688477</v>
      </c>
      <c r="C73">
        <v>77.6101</v>
      </c>
      <c r="D73">
        <v>80.03596496582031</v>
      </c>
      <c r="E73">
        <v>81.6987</v>
      </c>
      <c r="F73">
        <v>70.77534484863281</v>
      </c>
    </row>
    <row r="74" spans="1:6">
      <c r="A74">
        <v>55.6401</v>
      </c>
      <c r="B74">
        <v>58.01110458374023</v>
      </c>
      <c r="C74">
        <v>70.7406</v>
      </c>
      <c r="D74">
        <v>76.35926818847656</v>
      </c>
      <c r="E74">
        <v>25.8506</v>
      </c>
      <c r="F74">
        <v>27.98046112060547</v>
      </c>
    </row>
    <row r="75" spans="1:6">
      <c r="A75">
        <v>56.2913</v>
      </c>
      <c r="B75">
        <v>58.78787231445312</v>
      </c>
      <c r="C75">
        <v>72.90199999999999</v>
      </c>
      <c r="D75">
        <v>74.54105377197266</v>
      </c>
      <c r="E75">
        <v>86.751</v>
      </c>
      <c r="F75">
        <v>89.58930969238281</v>
      </c>
    </row>
    <row r="76" spans="1:6">
      <c r="A76">
        <v>69.8013</v>
      </c>
      <c r="B76">
        <v>65.85971069335938</v>
      </c>
      <c r="C76">
        <v>87.1246</v>
      </c>
      <c r="D76">
        <v>83.48313140869141</v>
      </c>
      <c r="E76">
        <v>71.3847</v>
      </c>
      <c r="F76">
        <v>72.5904541015625</v>
      </c>
    </row>
    <row r="77" spans="1:6">
      <c r="A77">
        <v>69.773</v>
      </c>
      <c r="B77">
        <v>70.03615570068359</v>
      </c>
      <c r="C77">
        <v>81.087</v>
      </c>
      <c r="D77">
        <v>80.68401336669922</v>
      </c>
      <c r="E77">
        <v>93.0134</v>
      </c>
      <c r="F77">
        <v>89.83476257324219</v>
      </c>
    </row>
    <row r="78" spans="1:6">
      <c r="A78">
        <v>96.1058</v>
      </c>
      <c r="B78">
        <v>93.26042175292969</v>
      </c>
      <c r="C78">
        <v>83.62350000000001</v>
      </c>
      <c r="D78">
        <v>79.06193542480469</v>
      </c>
      <c r="E78">
        <v>21.8916</v>
      </c>
      <c r="F78">
        <v>19.7350959777832</v>
      </c>
    </row>
    <row r="79" spans="1:6">
      <c r="A79">
        <v>47.0297</v>
      </c>
      <c r="B79">
        <v>43.36950302124023</v>
      </c>
      <c r="C79">
        <v>80.23560000000001</v>
      </c>
      <c r="D79">
        <v>83.88376617431641</v>
      </c>
      <c r="E79">
        <v>50.5684</v>
      </c>
      <c r="F79">
        <v>51.73374557495117</v>
      </c>
    </row>
    <row r="80" spans="1:6">
      <c r="A80">
        <v>97.6849</v>
      </c>
      <c r="B80">
        <v>93.00812530517578</v>
      </c>
      <c r="C80">
        <v>71.03799999999998</v>
      </c>
      <c r="D80">
        <v>68.66349792480469</v>
      </c>
      <c r="E80">
        <v>45.8515</v>
      </c>
      <c r="F80">
        <v>46.08181381225586</v>
      </c>
    </row>
    <row r="81" spans="1:6">
      <c r="A81">
        <v>38.9532</v>
      </c>
      <c r="B81">
        <v>37.75627517700195</v>
      </c>
      <c r="C81">
        <v>47.3096</v>
      </c>
      <c r="D81">
        <v>43.54442596435547</v>
      </c>
      <c r="E81">
        <v>55.7459</v>
      </c>
      <c r="F81">
        <v>53.60467910766602</v>
      </c>
    </row>
    <row r="82" spans="1:6">
      <c r="A82">
        <v>87.396</v>
      </c>
      <c r="B82">
        <v>90.83815002441406</v>
      </c>
      <c r="C82">
        <v>67.65229999999998</v>
      </c>
      <c r="D82">
        <v>66.89855194091797</v>
      </c>
      <c r="E82">
        <v>58.0646</v>
      </c>
      <c r="F82">
        <v>64.55474853515625</v>
      </c>
    </row>
    <row r="83" spans="1:6">
      <c r="A83">
        <v>74.77899999999998</v>
      </c>
      <c r="B83">
        <v>75.09903717041016</v>
      </c>
      <c r="C83">
        <v>75.28149999999999</v>
      </c>
      <c r="D83">
        <v>77.15930938720703</v>
      </c>
      <c r="E83">
        <v>74.2764</v>
      </c>
      <c r="F83">
        <v>81.067626953125</v>
      </c>
    </row>
    <row r="84" spans="1:6">
      <c r="A84">
        <v>85.0249</v>
      </c>
      <c r="B84">
        <v>86.17571258544922</v>
      </c>
      <c r="C84">
        <v>83.4821</v>
      </c>
      <c r="D84">
        <v>84.55099487304688</v>
      </c>
      <c r="E84">
        <v>85.5154</v>
      </c>
      <c r="F84">
        <v>88.38663482666016</v>
      </c>
    </row>
    <row r="85" spans="1:6">
      <c r="A85">
        <v>42.74</v>
      </c>
      <c r="B85">
        <v>42.67494201660156</v>
      </c>
      <c r="C85">
        <v>83.04170000000001</v>
      </c>
      <c r="D85">
        <v>74.88018798828125</v>
      </c>
      <c r="E85">
        <v>78.6379</v>
      </c>
      <c r="F85">
        <v>74.3006591796875</v>
      </c>
    </row>
    <row r="86" spans="1:6">
      <c r="A86">
        <v>60.3462</v>
      </c>
      <c r="B86">
        <v>62.34072113037109</v>
      </c>
      <c r="C86">
        <v>80.71899999999999</v>
      </c>
      <c r="D86">
        <v>80.62914276123047</v>
      </c>
      <c r="E86">
        <v>22.8756</v>
      </c>
      <c r="F86">
        <v>24.26368713378906</v>
      </c>
    </row>
    <row r="87" spans="1:6">
      <c r="A87">
        <v>78.3145</v>
      </c>
      <c r="B87">
        <v>82.69461059570312</v>
      </c>
      <c r="C87">
        <v>37.0836</v>
      </c>
      <c r="D87">
        <v>39.51284027099609</v>
      </c>
      <c r="E87">
        <v>28.121</v>
      </c>
      <c r="F87">
        <v>27.98872756958008</v>
      </c>
    </row>
    <row r="88" spans="1:6">
      <c r="A88">
        <v>70.2868</v>
      </c>
      <c r="B88">
        <v>72.13572692871094</v>
      </c>
      <c r="C88">
        <v>78.57899999999999</v>
      </c>
      <c r="D88">
        <v>81.90685272216797</v>
      </c>
      <c r="E88">
        <v>96.01479999999999</v>
      </c>
      <c r="F88">
        <v>97.16014862060547</v>
      </c>
    </row>
    <row r="89" spans="1:6">
      <c r="A89">
        <v>63.772</v>
      </c>
      <c r="B89">
        <v>71.11579132080078</v>
      </c>
      <c r="C89">
        <v>93.1352</v>
      </c>
      <c r="D89">
        <v>80.8192138671875</v>
      </c>
      <c r="E89">
        <v>90.2206</v>
      </c>
      <c r="F89">
        <v>89.18804931640625</v>
      </c>
    </row>
    <row r="90" spans="1:6">
      <c r="A90">
        <v>57.4544</v>
      </c>
      <c r="B90">
        <v>58.50157165527344</v>
      </c>
      <c r="C90">
        <v>74.1729</v>
      </c>
      <c r="D90">
        <v>77.47802734375</v>
      </c>
      <c r="E90">
        <v>89.8989</v>
      </c>
      <c r="F90">
        <v>91.34149169921875</v>
      </c>
    </row>
    <row r="91" spans="1:6">
      <c r="A91">
        <v>90.8854</v>
      </c>
      <c r="B91">
        <v>90.19944763183594</v>
      </c>
      <c r="C91">
        <v>85.2771</v>
      </c>
      <c r="D91">
        <v>88.22549438476562</v>
      </c>
      <c r="E91">
        <v>57.9143</v>
      </c>
      <c r="F91">
        <v>57.54354095458984</v>
      </c>
    </row>
    <row r="92" spans="1:6">
      <c r="A92">
        <v>70.1972</v>
      </c>
      <c r="B92">
        <v>68.80445861816406</v>
      </c>
      <c r="C92">
        <v>91.351</v>
      </c>
      <c r="D92">
        <v>90.76161956787109</v>
      </c>
      <c r="E92">
        <v>81.0548</v>
      </c>
      <c r="F92">
        <v>80.4686279296875</v>
      </c>
    </row>
    <row r="93" spans="1:6">
      <c r="A93">
        <v>78.529</v>
      </c>
      <c r="B93">
        <v>80.34851837158203</v>
      </c>
      <c r="C93">
        <v>69.2551</v>
      </c>
      <c r="D93">
        <v>70.98661804199219</v>
      </c>
      <c r="E93">
        <v>80.2654</v>
      </c>
      <c r="F93">
        <v>83.38155364990234</v>
      </c>
    </row>
    <row r="94" spans="1:6">
      <c r="A94">
        <v>97.44759999999999</v>
      </c>
      <c r="B94">
        <v>94.72647094726562</v>
      </c>
      <c r="C94">
        <v>33.1776</v>
      </c>
      <c r="D94">
        <v>35.58325958251953</v>
      </c>
      <c r="E94">
        <v>79.09650000000001</v>
      </c>
      <c r="F94">
        <v>78.70162200927734</v>
      </c>
    </row>
    <row r="95" spans="1:6">
      <c r="A95">
        <v>79.6126</v>
      </c>
      <c r="B95">
        <v>83.25844573974609</v>
      </c>
      <c r="C95">
        <v>48.9913</v>
      </c>
      <c r="D95">
        <v>49.70361328125</v>
      </c>
      <c r="E95">
        <v>43.9895</v>
      </c>
      <c r="F95">
        <v>46.5678596496582</v>
      </c>
    </row>
    <row r="96" spans="1:6">
      <c r="A96">
        <v>62.0823</v>
      </c>
      <c r="B96">
        <v>63.10877990722656</v>
      </c>
      <c r="C96">
        <v>91.4952</v>
      </c>
      <c r="D96">
        <v>92.80185699462891</v>
      </c>
      <c r="E96">
        <v>65.3784</v>
      </c>
      <c r="F96">
        <v>74.55110931396484</v>
      </c>
    </row>
    <row r="97" spans="1:6">
      <c r="A97">
        <v>37.112</v>
      </c>
      <c r="B97">
        <v>36.72929763793945</v>
      </c>
      <c r="C97">
        <v>89.22750000000001</v>
      </c>
      <c r="D97">
        <v>89.17488861083984</v>
      </c>
      <c r="E97">
        <v>80.28619999999999</v>
      </c>
      <c r="F97">
        <v>76.96071624755859</v>
      </c>
    </row>
    <row r="98" spans="1:6">
      <c r="A98">
        <v>80.80370000000001</v>
      </c>
      <c r="B98">
        <v>82.67206573486328</v>
      </c>
      <c r="C98">
        <v>82.983</v>
      </c>
      <c r="D98">
        <v>84.74333190917969</v>
      </c>
      <c r="E98">
        <v>84.7602</v>
      </c>
      <c r="F98">
        <v>82.60220336914062</v>
      </c>
    </row>
    <row r="99" spans="1:6">
      <c r="A99">
        <v>73.9435</v>
      </c>
      <c r="B99">
        <v>74.87005615234375</v>
      </c>
      <c r="C99">
        <v>79.54559999999999</v>
      </c>
      <c r="D99">
        <v>80.43274688720703</v>
      </c>
      <c r="E99">
        <v>21.5603</v>
      </c>
      <c r="F99">
        <v>32.0252685546875</v>
      </c>
    </row>
    <row r="100" spans="1:6">
      <c r="A100">
        <v>85.66549999999999</v>
      </c>
      <c r="B100">
        <v>86.96888732910156</v>
      </c>
      <c r="C100">
        <v>80.03959999999999</v>
      </c>
      <c r="D100">
        <v>83.48817443847656</v>
      </c>
      <c r="E100">
        <v>80.6146</v>
      </c>
      <c r="F100">
        <v>82.24860382080078</v>
      </c>
    </row>
    <row r="101" spans="1:6">
      <c r="A101">
        <v>57.353</v>
      </c>
      <c r="B101">
        <v>56.84688186645508</v>
      </c>
      <c r="C101">
        <v>83.2268</v>
      </c>
      <c r="D101">
        <v>81.62128448486328</v>
      </c>
      <c r="E101">
        <v>84.7376</v>
      </c>
      <c r="F101">
        <v>73.07015228271484</v>
      </c>
    </row>
    <row r="102" spans="1:6">
      <c r="A102">
        <v>81.7453</v>
      </c>
      <c r="B102">
        <v>81.69156646728516</v>
      </c>
      <c r="C102">
        <v>87.6681</v>
      </c>
      <c r="D102">
        <v>87.63527679443359</v>
      </c>
      <c r="E102">
        <v>80.7841</v>
      </c>
      <c r="F102">
        <v>83.21014404296875</v>
      </c>
    </row>
    <row r="103" spans="1:6">
      <c r="A103">
        <v>90.2206</v>
      </c>
      <c r="B103">
        <v>93.04660797119141</v>
      </c>
      <c r="C103">
        <v>53.2433</v>
      </c>
      <c r="D103">
        <v>53.64760589599609</v>
      </c>
      <c r="E103">
        <v>62.6855</v>
      </c>
      <c r="F103">
        <v>69.16193389892578</v>
      </c>
    </row>
    <row r="104" spans="1:6">
      <c r="A104">
        <v>44.12189999999999</v>
      </c>
      <c r="B104">
        <v>43.62065887451172</v>
      </c>
      <c r="C104">
        <v>64.9922</v>
      </c>
      <c r="D104">
        <v>61.09730529785156</v>
      </c>
      <c r="E104">
        <v>66.7792</v>
      </c>
      <c r="F104">
        <v>68.66471862792969</v>
      </c>
    </row>
    <row r="105" spans="1:6">
      <c r="A105">
        <v>77.66589999999999</v>
      </c>
      <c r="B105">
        <v>80.86978149414062</v>
      </c>
    </row>
    <row r="106" spans="1:6">
      <c r="A106">
        <v>58.51519999999999</v>
      </c>
      <c r="B106">
        <v>55.33683776855469</v>
      </c>
    </row>
    <row r="107" spans="1:6">
      <c r="A107">
        <v>97.54559999999999</v>
      </c>
      <c r="B107">
        <v>96.78710174560547</v>
      </c>
    </row>
    <row r="108" spans="1:6">
      <c r="A108">
        <v>79.3501</v>
      </c>
      <c r="B108">
        <v>75.37972259521484</v>
      </c>
    </row>
    <row r="109" spans="1:6">
      <c r="A109">
        <v>78.9076</v>
      </c>
      <c r="B109">
        <v>80.34339141845703</v>
      </c>
    </row>
    <row r="110" spans="1:6">
      <c r="A110">
        <v>83.4414</v>
      </c>
      <c r="B110">
        <v>80.44843292236328</v>
      </c>
    </row>
    <row r="111" spans="1:6">
      <c r="A111">
        <v>54.5788</v>
      </c>
      <c r="B111">
        <v>52.31084060668945</v>
      </c>
    </row>
    <row r="112" spans="1:6">
      <c r="A112">
        <v>77.6151</v>
      </c>
      <c r="B112">
        <v>79.240478515625</v>
      </c>
    </row>
    <row r="113" spans="1:2">
      <c r="A113">
        <v>59.0667</v>
      </c>
      <c r="B113">
        <v>60.84239196777344</v>
      </c>
    </row>
    <row r="114" spans="1:2">
      <c r="A114">
        <v>84.5257</v>
      </c>
      <c r="B114">
        <v>89.08882904052734</v>
      </c>
    </row>
    <row r="115" spans="1:2">
      <c r="A115">
        <v>26.7187</v>
      </c>
      <c r="B115">
        <v>28.85511779785156</v>
      </c>
    </row>
    <row r="116" spans="1:2">
      <c r="A116">
        <v>77.7801</v>
      </c>
      <c r="B116">
        <v>77.5509033203125</v>
      </c>
    </row>
    <row r="117" spans="1:2">
      <c r="A117">
        <v>66.4188</v>
      </c>
      <c r="B117">
        <v>66.33408355712891</v>
      </c>
    </row>
    <row r="118" spans="1:2">
      <c r="A118">
        <v>68.9867</v>
      </c>
      <c r="B118">
        <v>68.9564208984375</v>
      </c>
    </row>
    <row r="119" spans="1:2">
      <c r="A119">
        <v>83.893</v>
      </c>
      <c r="B119">
        <v>84.29163360595703</v>
      </c>
    </row>
    <row r="120" spans="1:2">
      <c r="A120">
        <v>54.4319</v>
      </c>
      <c r="B120">
        <v>58.41736221313477</v>
      </c>
    </row>
    <row r="121" spans="1:2">
      <c r="A121">
        <v>36.7802</v>
      </c>
      <c r="B121">
        <v>35.00807952880859</v>
      </c>
    </row>
    <row r="122" spans="1:2">
      <c r="A122">
        <v>42.1808</v>
      </c>
      <c r="B122">
        <v>41.8808479309082</v>
      </c>
    </row>
    <row r="123" spans="1:2">
      <c r="A123">
        <v>77.914</v>
      </c>
      <c r="B123">
        <v>77.90119934082031</v>
      </c>
    </row>
    <row r="124" spans="1:2">
      <c r="A124">
        <v>83.90309999999999</v>
      </c>
      <c r="B124">
        <v>84.82662200927734</v>
      </c>
    </row>
    <row r="125" spans="1:2">
      <c r="A125">
        <v>84.6195</v>
      </c>
      <c r="B125">
        <v>85.28138732910156</v>
      </c>
    </row>
    <row r="126" spans="1:2">
      <c r="A126">
        <v>44.3028</v>
      </c>
      <c r="B126">
        <v>44.06863021850586</v>
      </c>
    </row>
    <row r="127" spans="1:2">
      <c r="A127">
        <v>51.3064</v>
      </c>
      <c r="B127">
        <v>50.01592254638672</v>
      </c>
    </row>
    <row r="128" spans="1:2">
      <c r="A128">
        <v>81.8283</v>
      </c>
      <c r="B128">
        <v>76.55094146728516</v>
      </c>
    </row>
    <row r="129" spans="1:2">
      <c r="A129">
        <v>99.3443</v>
      </c>
      <c r="B129">
        <v>96.36703491210938</v>
      </c>
    </row>
    <row r="130" spans="1:2">
      <c r="A130">
        <v>67.7084</v>
      </c>
      <c r="B130">
        <v>60.31216049194336</v>
      </c>
    </row>
    <row r="131" spans="1:2">
      <c r="A131">
        <v>86.12220000000001</v>
      </c>
      <c r="B131">
        <v>86.02802276611328</v>
      </c>
    </row>
    <row r="132" spans="1:2">
      <c r="A132">
        <v>95.5523</v>
      </c>
      <c r="B132">
        <v>94.18585205078125</v>
      </c>
    </row>
    <row r="133" spans="1:2">
      <c r="A133">
        <v>77.5485</v>
      </c>
      <c r="B133">
        <v>78.96895599365234</v>
      </c>
    </row>
    <row r="134" spans="1:2">
      <c r="A134">
        <v>84.4725</v>
      </c>
      <c r="B134">
        <v>86.85842895507812</v>
      </c>
    </row>
    <row r="135" spans="1:2">
      <c r="A135">
        <v>93.5916</v>
      </c>
      <c r="B135">
        <v>93.81710815429688</v>
      </c>
    </row>
    <row r="136" spans="1:2">
      <c r="A136">
        <v>62.0754</v>
      </c>
      <c r="B136">
        <v>61.13216018676758</v>
      </c>
    </row>
    <row r="137" spans="1:2">
      <c r="A137">
        <v>76.6611</v>
      </c>
      <c r="B137">
        <v>80.27725219726562</v>
      </c>
    </row>
    <row r="138" spans="1:2">
      <c r="A138">
        <v>88.14790000000001</v>
      </c>
      <c r="B138">
        <v>88.05899047851562</v>
      </c>
    </row>
    <row r="139" spans="1:2">
      <c r="A139">
        <v>79.5735</v>
      </c>
      <c r="B139">
        <v>81.81385040283203</v>
      </c>
    </row>
    <row r="140" spans="1:2">
      <c r="A140">
        <v>71.301</v>
      </c>
      <c r="B140">
        <v>73.19577026367188</v>
      </c>
    </row>
    <row r="141" spans="1:2">
      <c r="A141">
        <v>86.2979</v>
      </c>
      <c r="B141">
        <v>87.53536987304688</v>
      </c>
    </row>
    <row r="142" spans="1:2">
      <c r="A142">
        <v>42.2098</v>
      </c>
      <c r="B142">
        <v>40.46821594238281</v>
      </c>
    </row>
    <row r="143" spans="1:2">
      <c r="A143">
        <v>89.34180000000001</v>
      </c>
      <c r="B143">
        <v>90.38579559326172</v>
      </c>
    </row>
    <row r="144" spans="1:2">
      <c r="A144">
        <v>53.746</v>
      </c>
      <c r="B144">
        <v>54.86918640136719</v>
      </c>
    </row>
    <row r="145" spans="1:2">
      <c r="A145">
        <v>88.21040000000001</v>
      </c>
      <c r="B145">
        <v>87.30511474609375</v>
      </c>
    </row>
    <row r="146" spans="1:2">
      <c r="A146">
        <v>72.87090000000001</v>
      </c>
      <c r="B146">
        <v>71.45059204101562</v>
      </c>
    </row>
    <row r="147" spans="1:2">
      <c r="A147">
        <v>75.69799999999999</v>
      </c>
      <c r="B147">
        <v>75.41639709472656</v>
      </c>
    </row>
    <row r="148" spans="1:2">
      <c r="A148">
        <v>78.61620000000001</v>
      </c>
      <c r="B148">
        <v>81.74117279052734</v>
      </c>
    </row>
    <row r="149" spans="1:2">
      <c r="A149">
        <v>74.41930000000001</v>
      </c>
      <c r="B149">
        <v>74.49188232421875</v>
      </c>
    </row>
    <row r="150" spans="1:2">
      <c r="A150">
        <v>68.68770000000001</v>
      </c>
      <c r="B150">
        <v>66.78775024414062</v>
      </c>
    </row>
    <row r="151" spans="1:2">
      <c r="A151">
        <v>68.8959</v>
      </c>
      <c r="B151">
        <v>70.55691528320312</v>
      </c>
    </row>
    <row r="152" spans="1:2">
      <c r="A152">
        <v>58.6537</v>
      </c>
      <c r="B152">
        <v>59.24652862548828</v>
      </c>
    </row>
    <row r="153" spans="1:2">
      <c r="A153">
        <v>55.0904</v>
      </c>
      <c r="B153">
        <v>56.06513977050781</v>
      </c>
    </row>
    <row r="154" spans="1:2">
      <c r="A154">
        <v>79.3163</v>
      </c>
      <c r="B154">
        <v>78.49195861816406</v>
      </c>
    </row>
    <row r="155" spans="1:2">
      <c r="A155">
        <v>91.0115</v>
      </c>
      <c r="B155">
        <v>90.72407531738281</v>
      </c>
    </row>
    <row r="156" spans="1:2">
      <c r="A156">
        <v>81.5814</v>
      </c>
      <c r="B156">
        <v>82.08851623535156</v>
      </c>
    </row>
    <row r="157" spans="1:2">
      <c r="A157">
        <v>82.28270000000001</v>
      </c>
      <c r="B157">
        <v>82.06893920898438</v>
      </c>
    </row>
    <row r="158" spans="1:2">
      <c r="A158">
        <v>66.0763</v>
      </c>
      <c r="B158">
        <v>70.10013580322266</v>
      </c>
    </row>
    <row r="159" spans="1:2">
      <c r="A159">
        <v>66.75920000000001</v>
      </c>
      <c r="B159">
        <v>66.27930450439453</v>
      </c>
    </row>
    <row r="160" spans="1:2">
      <c r="A160">
        <v>85.0574</v>
      </c>
      <c r="B160">
        <v>87.83470153808594</v>
      </c>
    </row>
    <row r="161" spans="1:2">
      <c r="A161">
        <v>72.6108</v>
      </c>
      <c r="B161">
        <v>73.91489410400391</v>
      </c>
    </row>
    <row r="162" spans="1:2">
      <c r="A162">
        <v>77.1366</v>
      </c>
      <c r="B162">
        <v>77.41184997558594</v>
      </c>
    </row>
    <row r="163" spans="1:2">
      <c r="A163">
        <v>77.23779999999999</v>
      </c>
      <c r="B163">
        <v>76.05386352539062</v>
      </c>
    </row>
    <row r="164" spans="1:2">
      <c r="A164">
        <v>81.6168</v>
      </c>
      <c r="B164">
        <v>80.58926391601562</v>
      </c>
    </row>
    <row r="165" spans="1:2">
      <c r="A165">
        <v>52.2629</v>
      </c>
      <c r="B165">
        <v>51.77941513061523</v>
      </c>
    </row>
    <row r="166" spans="1:2">
      <c r="A166">
        <v>50.5113</v>
      </c>
      <c r="B166">
        <v>47.5806884765625</v>
      </c>
    </row>
    <row r="167" spans="1:2">
      <c r="A167">
        <v>63.7183</v>
      </c>
      <c r="B167">
        <v>64.05802154541016</v>
      </c>
    </row>
    <row r="168" spans="1:2">
      <c r="A168">
        <v>72.7471</v>
      </c>
      <c r="B168">
        <v>74.51251220703125</v>
      </c>
    </row>
    <row r="169" spans="1:2">
      <c r="A169">
        <v>86.2938</v>
      </c>
      <c r="B169">
        <v>88.21661376953125</v>
      </c>
    </row>
    <row r="170" spans="1:2">
      <c r="A170">
        <v>75.5304</v>
      </c>
      <c r="B170">
        <v>78.00399780273438</v>
      </c>
    </row>
    <row r="171" spans="1:2">
      <c r="A171">
        <v>56.8353</v>
      </c>
      <c r="B171">
        <v>59.86631011962891</v>
      </c>
    </row>
    <row r="172" spans="1:2">
      <c r="A172">
        <v>77.65819999999999</v>
      </c>
      <c r="B172">
        <v>75.68170166015625</v>
      </c>
    </row>
    <row r="173" spans="1:2">
      <c r="A173">
        <v>67.8772</v>
      </c>
      <c r="B173">
        <v>75.10113525390625</v>
      </c>
    </row>
    <row r="174" spans="1:2">
      <c r="A174">
        <v>62.5621</v>
      </c>
      <c r="B174">
        <v>64.55319213867188</v>
      </c>
    </row>
    <row r="175" spans="1:2">
      <c r="A175">
        <v>85.9577</v>
      </c>
      <c r="B175">
        <v>87.74690246582031</v>
      </c>
    </row>
    <row r="176" spans="1:2">
      <c r="A176">
        <v>48.8313</v>
      </c>
      <c r="B176">
        <v>49.88355255126953</v>
      </c>
    </row>
    <row r="177" spans="1:2">
      <c r="A177">
        <v>81.12179999999999</v>
      </c>
      <c r="B177">
        <v>78.0169677734375</v>
      </c>
    </row>
    <row r="178" spans="1:2">
      <c r="A178">
        <v>51.6119</v>
      </c>
      <c r="B178">
        <v>52.99246215820312</v>
      </c>
    </row>
    <row r="179" spans="1:2">
      <c r="A179">
        <v>77.63249999999998</v>
      </c>
      <c r="B179">
        <v>74.15096282958984</v>
      </c>
    </row>
    <row r="180" spans="1:2">
      <c r="A180">
        <v>59.29910000000001</v>
      </c>
      <c r="B180">
        <v>59.59612274169922</v>
      </c>
    </row>
    <row r="181" spans="1:2">
      <c r="A181">
        <v>82.3409</v>
      </c>
      <c r="B181">
        <v>80.09128570556641</v>
      </c>
    </row>
    <row r="182" spans="1:2">
      <c r="A182">
        <v>75.97239999999999</v>
      </c>
      <c r="B182">
        <v>75.93555450439453</v>
      </c>
    </row>
    <row r="183" spans="1:2">
      <c r="A183">
        <v>60.552</v>
      </c>
      <c r="B183">
        <v>58.8346061706543</v>
      </c>
    </row>
    <row r="184" spans="1:2">
      <c r="A184">
        <v>67.7265</v>
      </c>
      <c r="B184">
        <v>61.71376800537109</v>
      </c>
    </row>
    <row r="185" spans="1:2">
      <c r="A185">
        <v>53.9725</v>
      </c>
      <c r="B185">
        <v>54.17871475219727</v>
      </c>
    </row>
    <row r="186" spans="1:2">
      <c r="A186">
        <v>65.33349999999999</v>
      </c>
      <c r="B186">
        <v>66.91911315917969</v>
      </c>
    </row>
    <row r="187" spans="1:2">
      <c r="A187">
        <v>78.3817</v>
      </c>
      <c r="B187">
        <v>77.21720886230469</v>
      </c>
    </row>
    <row r="188" spans="1:2">
      <c r="A188">
        <v>77.05089999999998</v>
      </c>
      <c r="B188">
        <v>77.88079071044922</v>
      </c>
    </row>
    <row r="189" spans="1:2">
      <c r="A189">
        <v>64.4273</v>
      </c>
      <c r="B189">
        <v>66.04949188232422</v>
      </c>
    </row>
    <row r="190" spans="1:2">
      <c r="A190">
        <v>93.1326</v>
      </c>
      <c r="B190">
        <v>91.44672393798828</v>
      </c>
    </row>
    <row r="191" spans="1:2">
      <c r="A191">
        <v>87.1215</v>
      </c>
      <c r="B191">
        <v>89.12392425537109</v>
      </c>
    </row>
    <row r="192" spans="1:2">
      <c r="A192">
        <v>81.57380000000001</v>
      </c>
      <c r="B192">
        <v>84.395751953125</v>
      </c>
    </row>
    <row r="193" spans="1:2">
      <c r="A193">
        <v>85.7585</v>
      </c>
      <c r="B193">
        <v>87.71042633056641</v>
      </c>
    </row>
    <row r="194" spans="1:2">
      <c r="A194">
        <v>41.6809</v>
      </c>
      <c r="B194">
        <v>40.80501174926758</v>
      </c>
    </row>
    <row r="195" spans="1:2">
      <c r="A195">
        <v>66.73</v>
      </c>
      <c r="B195">
        <v>67.35081481933594</v>
      </c>
    </row>
    <row r="196" spans="1:2">
      <c r="A196">
        <v>64.93300000000001</v>
      </c>
      <c r="B196">
        <v>66.37820434570312</v>
      </c>
    </row>
    <row r="197" spans="1:2">
      <c r="A197">
        <v>53.0308</v>
      </c>
      <c r="B197">
        <v>49.12573623657227</v>
      </c>
    </row>
    <row r="198" spans="1:2">
      <c r="A198">
        <v>43.1719</v>
      </c>
      <c r="B198">
        <v>42.60690689086914</v>
      </c>
    </row>
    <row r="199" spans="1:2">
      <c r="A199">
        <v>61.6991</v>
      </c>
      <c r="B199">
        <v>63.07136154174805</v>
      </c>
    </row>
    <row r="200" spans="1:2">
      <c r="A200">
        <v>49.2964</v>
      </c>
      <c r="B200">
        <v>50.53800964355469</v>
      </c>
    </row>
    <row r="201" spans="1:2">
      <c r="A201">
        <v>82.1571</v>
      </c>
      <c r="B201">
        <v>84.05275726318359</v>
      </c>
    </row>
    <row r="202" spans="1:2">
      <c r="A202">
        <v>92.3724</v>
      </c>
      <c r="B202">
        <v>98.38630676269531</v>
      </c>
    </row>
    <row r="203" spans="1:2">
      <c r="A203">
        <v>56.9048</v>
      </c>
      <c r="B203">
        <v>57.79378890991211</v>
      </c>
    </row>
    <row r="204" spans="1:2">
      <c r="A204">
        <v>78.89400000000001</v>
      </c>
      <c r="B204">
        <v>80.01375579833984</v>
      </c>
    </row>
    <row r="205" spans="1:2">
      <c r="A205">
        <v>49.7117</v>
      </c>
      <c r="B205">
        <v>49.28038024902344</v>
      </c>
    </row>
    <row r="206" spans="1:2">
      <c r="A206">
        <v>76.10469999999999</v>
      </c>
      <c r="B206">
        <v>76.73513793945312</v>
      </c>
    </row>
    <row r="207" spans="1:2">
      <c r="A207">
        <v>70.6228</v>
      </c>
      <c r="B207">
        <v>73.30656433105469</v>
      </c>
    </row>
    <row r="208" spans="1:2">
      <c r="A208">
        <v>75.0656</v>
      </c>
      <c r="B208">
        <v>78.29803466796875</v>
      </c>
    </row>
    <row r="209" spans="1:2">
      <c r="A209">
        <v>92.30459999999999</v>
      </c>
      <c r="B209">
        <v>93.26063537597656</v>
      </c>
    </row>
    <row r="210" spans="1:2">
      <c r="A210">
        <v>47.7968</v>
      </c>
      <c r="B210">
        <v>50.37378692626953</v>
      </c>
    </row>
    <row r="211" spans="1:2">
      <c r="A211">
        <v>78.89349999999999</v>
      </c>
      <c r="B211">
        <v>78.519775390625</v>
      </c>
    </row>
    <row r="212" spans="1:2">
      <c r="A212">
        <v>78.0915</v>
      </c>
      <c r="B212">
        <v>77.85312652587891</v>
      </c>
    </row>
    <row r="213" spans="1:2">
      <c r="A213">
        <v>89.90860000000001</v>
      </c>
      <c r="B213">
        <v>90.09622955322266</v>
      </c>
    </row>
    <row r="214" spans="1:2">
      <c r="A214">
        <v>78.50279999999999</v>
      </c>
      <c r="B214">
        <v>78.71144866943359</v>
      </c>
    </row>
    <row r="215" spans="1:2">
      <c r="A215">
        <v>78.23480000000001</v>
      </c>
      <c r="B215">
        <v>79.89744567871094</v>
      </c>
    </row>
    <row r="216" spans="1:2">
      <c r="A216">
        <v>74.65389999999999</v>
      </c>
      <c r="B216">
        <v>70.45633697509766</v>
      </c>
    </row>
    <row r="217" spans="1:2">
      <c r="A217">
        <v>74.30249999999999</v>
      </c>
      <c r="B217">
        <v>80.34657287597656</v>
      </c>
    </row>
    <row r="218" spans="1:2">
      <c r="A218">
        <v>25.0111</v>
      </c>
      <c r="B218">
        <v>28.16220092773438</v>
      </c>
    </row>
    <row r="219" spans="1:2">
      <c r="A219">
        <v>31.6465</v>
      </c>
      <c r="B219">
        <v>39.65771102905273</v>
      </c>
    </row>
    <row r="220" spans="1:2">
      <c r="A220">
        <v>72.8488</v>
      </c>
      <c r="B220">
        <v>73.48636627197266</v>
      </c>
    </row>
    <row r="221" spans="1:2">
      <c r="A221">
        <v>79.2748</v>
      </c>
      <c r="B221">
        <v>80.31880950927734</v>
      </c>
    </row>
    <row r="222" spans="1:2">
      <c r="A222">
        <v>72.5355</v>
      </c>
      <c r="B222">
        <v>72.28839111328125</v>
      </c>
    </row>
    <row r="223" spans="1:2">
      <c r="A223">
        <v>77.64649999999999</v>
      </c>
      <c r="B223">
        <v>79.01016998291016</v>
      </c>
    </row>
    <row r="224" spans="1:2">
      <c r="A224">
        <v>32.7954</v>
      </c>
      <c r="B224">
        <v>36.33531188964844</v>
      </c>
    </row>
    <row r="225" spans="1:2">
      <c r="A225">
        <v>78.595</v>
      </c>
      <c r="B225">
        <v>79.048828125</v>
      </c>
    </row>
    <row r="226" spans="1:2">
      <c r="A226">
        <v>50.6983</v>
      </c>
      <c r="B226">
        <v>51.33986663818359</v>
      </c>
    </row>
    <row r="227" spans="1:2">
      <c r="A227">
        <v>45.4879</v>
      </c>
      <c r="B227">
        <v>43.5216178894043</v>
      </c>
    </row>
    <row r="228" spans="1:2">
      <c r="A228">
        <v>84.0783</v>
      </c>
      <c r="B228">
        <v>85.33006286621094</v>
      </c>
    </row>
    <row r="229" spans="1:2">
      <c r="A229">
        <v>52.567</v>
      </c>
      <c r="B229">
        <v>57.09505462646484</v>
      </c>
    </row>
    <row r="230" spans="1:2">
      <c r="A230">
        <v>39.5005</v>
      </c>
      <c r="B230">
        <v>41.31258773803711</v>
      </c>
    </row>
    <row r="231" spans="1:2">
      <c r="A231">
        <v>53.816</v>
      </c>
      <c r="B231">
        <v>54.24393081665039</v>
      </c>
    </row>
    <row r="232" spans="1:2">
      <c r="A232">
        <v>63.3627</v>
      </c>
      <c r="B232">
        <v>64.900390625</v>
      </c>
    </row>
    <row r="233" spans="1:2">
      <c r="A233">
        <v>71.2593</v>
      </c>
      <c r="B233">
        <v>74.53701019287109</v>
      </c>
    </row>
    <row r="234" spans="1:2">
      <c r="A234">
        <v>65.07550000000001</v>
      </c>
      <c r="B234">
        <v>64.25860595703125</v>
      </c>
    </row>
    <row r="235" spans="1:2">
      <c r="A235">
        <v>78.37</v>
      </c>
      <c r="B235">
        <v>80.72988128662109</v>
      </c>
    </row>
    <row r="236" spans="1:2">
      <c r="A236">
        <v>90.0733</v>
      </c>
      <c r="B236">
        <v>88.71984100341797</v>
      </c>
    </row>
    <row r="237" spans="1:2">
      <c r="A237">
        <v>90.9965</v>
      </c>
      <c r="B237">
        <v>89.86038970947266</v>
      </c>
    </row>
    <row r="238" spans="1:2">
      <c r="A238">
        <v>70.42659999999999</v>
      </c>
      <c r="B238">
        <v>71.11015319824219</v>
      </c>
    </row>
    <row r="239" spans="1:2">
      <c r="A239">
        <v>79.7246</v>
      </c>
      <c r="B239">
        <v>81.03299713134766</v>
      </c>
    </row>
    <row r="240" spans="1:2">
      <c r="A240">
        <v>72.518</v>
      </c>
      <c r="B240">
        <v>71.90043640136719</v>
      </c>
    </row>
    <row r="241" spans="1:2">
      <c r="A241">
        <v>78.98309999999998</v>
      </c>
      <c r="B241">
        <v>81.58538055419922</v>
      </c>
    </row>
    <row r="242" spans="1:2">
      <c r="A242">
        <v>40.3191</v>
      </c>
      <c r="B242">
        <v>39.98608779907227</v>
      </c>
    </row>
    <row r="243" spans="1:2">
      <c r="A243">
        <v>94.3758</v>
      </c>
      <c r="B243">
        <v>96.94491577148438</v>
      </c>
    </row>
    <row r="244" spans="1:2">
      <c r="A244">
        <v>78.5699</v>
      </c>
      <c r="B244">
        <v>79.25165557861328</v>
      </c>
    </row>
    <row r="245" spans="1:2">
      <c r="A245">
        <v>27.5373</v>
      </c>
      <c r="B245">
        <v>28.65043067932129</v>
      </c>
    </row>
    <row r="246" spans="1:2">
      <c r="A246">
        <v>89.7637</v>
      </c>
      <c r="B246">
        <v>90.25616455078125</v>
      </c>
    </row>
    <row r="247" spans="1:2">
      <c r="A247">
        <v>84.211</v>
      </c>
      <c r="B247">
        <v>86.6363525390625</v>
      </c>
    </row>
    <row r="248" spans="1:2">
      <c r="A248">
        <v>76.4303</v>
      </c>
      <c r="B248">
        <v>76.69581604003906</v>
      </c>
    </row>
    <row r="249" spans="1:2">
      <c r="A249">
        <v>76.1443</v>
      </c>
      <c r="B249">
        <v>76.65982055664062</v>
      </c>
    </row>
    <row r="250" spans="1:2">
      <c r="A250">
        <v>39.9421</v>
      </c>
      <c r="B250">
        <v>39.60046005249023</v>
      </c>
    </row>
    <row r="251" spans="1:2">
      <c r="A251">
        <v>76.0558</v>
      </c>
      <c r="B251">
        <v>75.3992919921875</v>
      </c>
    </row>
    <row r="252" spans="1:2">
      <c r="A252">
        <v>99.7216</v>
      </c>
      <c r="B252">
        <v>95.88245391845703</v>
      </c>
    </row>
    <row r="253" spans="1:2">
      <c r="A253">
        <v>48.1928</v>
      </c>
      <c r="B253">
        <v>52.1345100402832</v>
      </c>
    </row>
    <row r="254" spans="1:2">
      <c r="A254">
        <v>69.6799</v>
      </c>
      <c r="B254">
        <v>68.69287872314453</v>
      </c>
    </row>
    <row r="255" spans="1:2">
      <c r="A255">
        <v>82.5942</v>
      </c>
      <c r="B255">
        <v>86.53303527832031</v>
      </c>
    </row>
    <row r="256" spans="1:2">
      <c r="A256">
        <v>90.2206</v>
      </c>
      <c r="B256">
        <v>95.38861846923828</v>
      </c>
    </row>
    <row r="257" spans="1:2">
      <c r="A257">
        <v>57.9616</v>
      </c>
      <c r="B257">
        <v>61.99321746826172</v>
      </c>
    </row>
    <row r="258" spans="1:2">
      <c r="A258">
        <v>88.9864</v>
      </c>
      <c r="B258">
        <v>89.59033966064453</v>
      </c>
    </row>
    <row r="259" spans="1:2">
      <c r="A259">
        <v>61.2741</v>
      </c>
      <c r="B259">
        <v>61.69318771362305</v>
      </c>
    </row>
    <row r="260" spans="1:2">
      <c r="A260">
        <v>41.616</v>
      </c>
      <c r="B260">
        <v>45.38198852539062</v>
      </c>
    </row>
    <row r="261" spans="1:2">
      <c r="A261">
        <v>49.516</v>
      </c>
      <c r="B261">
        <v>46.01792144775391</v>
      </c>
    </row>
    <row r="262" spans="1:2">
      <c r="A262">
        <v>94.98690000000001</v>
      </c>
      <c r="B262">
        <v>96.207275390625</v>
      </c>
    </row>
    <row r="263" spans="1:2">
      <c r="A263">
        <v>78.54510000000001</v>
      </c>
      <c r="B263">
        <v>81.30160522460938</v>
      </c>
    </row>
    <row r="264" spans="1:2">
      <c r="A264">
        <v>77.4038</v>
      </c>
      <c r="B264">
        <v>78.10956573486328</v>
      </c>
    </row>
    <row r="265" spans="1:2">
      <c r="A265">
        <v>84.3343</v>
      </c>
      <c r="B265">
        <v>86.20871734619141</v>
      </c>
    </row>
    <row r="266" spans="1:2">
      <c r="A266">
        <v>74.18600000000001</v>
      </c>
      <c r="B266">
        <v>76.33181762695312</v>
      </c>
    </row>
    <row r="267" spans="1:2">
      <c r="A267">
        <v>87.3105</v>
      </c>
      <c r="B267">
        <v>82.51426696777344</v>
      </c>
    </row>
    <row r="268" spans="1:2">
      <c r="A268">
        <v>82.26900000000001</v>
      </c>
      <c r="B268">
        <v>83.19588470458984</v>
      </c>
    </row>
    <row r="269" spans="1:2">
      <c r="A269">
        <v>78.7893</v>
      </c>
      <c r="B269">
        <v>80.39234924316406</v>
      </c>
    </row>
    <row r="270" spans="1:2">
      <c r="A270">
        <v>84.63</v>
      </c>
      <c r="B270">
        <v>85.8927001953125</v>
      </c>
    </row>
    <row r="271" spans="1:2">
      <c r="A271">
        <v>53.261</v>
      </c>
      <c r="B271">
        <v>50.94396591186523</v>
      </c>
    </row>
    <row r="272" spans="1:2">
      <c r="A272">
        <v>53.3159</v>
      </c>
      <c r="B272">
        <v>54.82320785522461</v>
      </c>
    </row>
    <row r="273" spans="1:2">
      <c r="A273">
        <v>58.8001</v>
      </c>
      <c r="B273">
        <v>61.32688903808594</v>
      </c>
    </row>
    <row r="274" spans="1:2">
      <c r="A274">
        <v>59.3351</v>
      </c>
      <c r="B274">
        <v>55.20565414428711</v>
      </c>
    </row>
    <row r="275" spans="1:2">
      <c r="A275">
        <v>60.9218</v>
      </c>
      <c r="B275">
        <v>64.166015625</v>
      </c>
    </row>
    <row r="276" spans="1:2">
      <c r="A276">
        <v>37.3612</v>
      </c>
      <c r="B276">
        <v>34.02178955078125</v>
      </c>
    </row>
    <row r="277" spans="1:2">
      <c r="A277">
        <v>94.2373</v>
      </c>
      <c r="B277">
        <v>96.02073669433594</v>
      </c>
    </row>
    <row r="278" spans="1:2">
      <c r="A278">
        <v>77.1739</v>
      </c>
      <c r="B278">
        <v>73.9295654296875</v>
      </c>
    </row>
    <row r="279" spans="1:2">
      <c r="A279">
        <v>76.4259</v>
      </c>
      <c r="B279">
        <v>75.84889984130859</v>
      </c>
    </row>
    <row r="280" spans="1:2">
      <c r="A280">
        <v>78.5895</v>
      </c>
      <c r="B280">
        <v>79.44319915771484</v>
      </c>
    </row>
    <row r="281" spans="1:2">
      <c r="A281">
        <v>65.6259</v>
      </c>
      <c r="B281">
        <v>69.101806640625</v>
      </c>
    </row>
    <row r="282" spans="1:2">
      <c r="A282">
        <v>90.98139999999999</v>
      </c>
      <c r="B282">
        <v>91.11293792724609</v>
      </c>
    </row>
    <row r="283" spans="1:2">
      <c r="A283">
        <v>56.734</v>
      </c>
      <c r="B283">
        <v>58.29209899902344</v>
      </c>
    </row>
    <row r="284" spans="1:2">
      <c r="A284">
        <v>57.3003</v>
      </c>
      <c r="B284">
        <v>48.78833770751953</v>
      </c>
    </row>
    <row r="285" spans="1:2">
      <c r="A285">
        <v>74.15079999999999</v>
      </c>
      <c r="B285">
        <v>77.35247039794922</v>
      </c>
    </row>
    <row r="286" spans="1:2">
      <c r="A286">
        <v>78.774</v>
      </c>
      <c r="B286">
        <v>79.34786224365234</v>
      </c>
    </row>
    <row r="287" spans="1:2">
      <c r="A287">
        <v>48.5234</v>
      </c>
      <c r="B287">
        <v>54.24348831176758</v>
      </c>
    </row>
    <row r="288" spans="1:2">
      <c r="A288">
        <v>84.93689999999999</v>
      </c>
      <c r="B288">
        <v>86.05311584472656</v>
      </c>
    </row>
    <row r="289" spans="1:2">
      <c r="A289">
        <v>73.5979</v>
      </c>
      <c r="B289">
        <v>72.41675567626953</v>
      </c>
    </row>
    <row r="290" spans="1:2">
      <c r="A290">
        <v>79.9024</v>
      </c>
      <c r="B290">
        <v>82.69635772705078</v>
      </c>
    </row>
    <row r="291" spans="1:2">
      <c r="A291">
        <v>77.2253</v>
      </c>
      <c r="B291">
        <v>80.04587554931641</v>
      </c>
    </row>
    <row r="292" spans="1:2">
      <c r="A292">
        <v>50.3559</v>
      </c>
      <c r="B292">
        <v>51.3167724609375</v>
      </c>
    </row>
    <row r="293" spans="1:2">
      <c r="A293">
        <v>84.3096</v>
      </c>
      <c r="B293">
        <v>83.08290100097656</v>
      </c>
    </row>
    <row r="294" spans="1:2">
      <c r="A294">
        <v>45.48589999999999</v>
      </c>
      <c r="B294">
        <v>48.98343276977539</v>
      </c>
    </row>
    <row r="295" spans="1:2">
      <c r="A295">
        <v>90.2206</v>
      </c>
      <c r="B295">
        <v>91.87590789794922</v>
      </c>
    </row>
    <row r="296" spans="1:2">
      <c r="A296">
        <v>71.3336</v>
      </c>
      <c r="B296">
        <v>71.40421295166016</v>
      </c>
    </row>
    <row r="297" spans="1:2">
      <c r="A297">
        <v>81.63030000000001</v>
      </c>
      <c r="B297">
        <v>79.92298889160156</v>
      </c>
    </row>
    <row r="298" spans="1:2">
      <c r="A298">
        <v>72.27589999999999</v>
      </c>
      <c r="B298">
        <v>70.00371551513672</v>
      </c>
    </row>
    <row r="299" spans="1:2">
      <c r="A299">
        <v>70.37990000000001</v>
      </c>
      <c r="B299">
        <v>73.60471343994141</v>
      </c>
    </row>
    <row r="300" spans="1:2">
      <c r="A300">
        <v>88.14</v>
      </c>
      <c r="B300">
        <v>85.07476806640625</v>
      </c>
    </row>
    <row r="301" spans="1:2">
      <c r="A301">
        <v>82.2877</v>
      </c>
      <c r="B301">
        <v>85.02782440185547</v>
      </c>
    </row>
    <row r="302" spans="1:2">
      <c r="A302">
        <v>75.52029999999999</v>
      </c>
      <c r="B302">
        <v>76.58847045898438</v>
      </c>
    </row>
    <row r="303" spans="1:2">
      <c r="A303">
        <v>65.2653</v>
      </c>
      <c r="B303">
        <v>71.50959014892578</v>
      </c>
    </row>
    <row r="304" spans="1:2">
      <c r="A304">
        <v>89.6515</v>
      </c>
      <c r="B304">
        <v>90.73581695556641</v>
      </c>
    </row>
    <row r="305" spans="1:2">
      <c r="A305">
        <v>38.8832</v>
      </c>
      <c r="B305">
        <v>41.62799835205078</v>
      </c>
    </row>
    <row r="306" spans="1:2">
      <c r="A306">
        <v>65.86069999999999</v>
      </c>
      <c r="B306">
        <v>65.48244476318359</v>
      </c>
    </row>
    <row r="307" spans="1:2">
      <c r="A307">
        <v>79.56359999999999</v>
      </c>
      <c r="B307">
        <v>76.78643035888672</v>
      </c>
    </row>
    <row r="308" spans="1:2">
      <c r="A308">
        <v>76.38800000000001</v>
      </c>
      <c r="B308">
        <v>75.89984893798828</v>
      </c>
    </row>
    <row r="309" spans="1:2">
      <c r="A309">
        <v>76.9247</v>
      </c>
      <c r="B309">
        <v>77.81735229492188</v>
      </c>
    </row>
    <row r="310" spans="1:2">
      <c r="A310">
        <v>60.3792</v>
      </c>
      <c r="B310">
        <v>60.00899124145508</v>
      </c>
    </row>
    <row r="311" spans="1:2">
      <c r="A311">
        <v>84.9846</v>
      </c>
      <c r="B311">
        <v>83.80097198486328</v>
      </c>
    </row>
    <row r="312" spans="1:2">
      <c r="A312">
        <v>92.00749999999999</v>
      </c>
      <c r="B312">
        <v>92.43467712402344</v>
      </c>
    </row>
    <row r="313" spans="1:2">
      <c r="A313">
        <v>76.4932</v>
      </c>
      <c r="B313">
        <v>80.01515197753906</v>
      </c>
    </row>
    <row r="314" spans="1:2">
      <c r="A314">
        <v>39.4123</v>
      </c>
      <c r="B314">
        <v>40.47930145263672</v>
      </c>
    </row>
    <row r="315" spans="1:2">
      <c r="A315">
        <v>60.0303</v>
      </c>
      <c r="B315">
        <v>61.51934814453125</v>
      </c>
    </row>
    <row r="316" spans="1:2">
      <c r="A316">
        <v>78.20499999999998</v>
      </c>
      <c r="B316">
        <v>82.67404174804688</v>
      </c>
    </row>
    <row r="317" spans="1:2">
      <c r="A317">
        <v>79.42189999999999</v>
      </c>
      <c r="B317">
        <v>76.31394195556641</v>
      </c>
    </row>
    <row r="318" spans="1:2">
      <c r="A318">
        <v>47.9373</v>
      </c>
      <c r="B318">
        <v>46.37727737426758</v>
      </c>
    </row>
    <row r="319" spans="1:2">
      <c r="A319">
        <v>89.83929999999999</v>
      </c>
      <c r="B319">
        <v>90.48793029785156</v>
      </c>
    </row>
    <row r="320" spans="1:2">
      <c r="A320">
        <v>86.1878</v>
      </c>
      <c r="B320">
        <v>83.33304595947266</v>
      </c>
    </row>
    <row r="321" spans="1:2">
      <c r="A321">
        <v>80.3954</v>
      </c>
      <c r="B321">
        <v>80.38010406494141</v>
      </c>
    </row>
    <row r="322" spans="1:2">
      <c r="A322">
        <v>53.1768</v>
      </c>
      <c r="B322">
        <v>55.10974502563477</v>
      </c>
    </row>
    <row r="323" spans="1:2">
      <c r="A323">
        <v>57.7321</v>
      </c>
      <c r="B323">
        <v>66.99990081787109</v>
      </c>
    </row>
    <row r="324" spans="1:2">
      <c r="A324">
        <v>83.5112</v>
      </c>
      <c r="B324">
        <v>85.27324676513672</v>
      </c>
    </row>
    <row r="325" spans="1:2">
      <c r="A325">
        <v>88.956</v>
      </c>
      <c r="B325">
        <v>84.31749725341797</v>
      </c>
    </row>
    <row r="326" spans="1:2">
      <c r="A326">
        <v>59.4906</v>
      </c>
      <c r="B326">
        <v>61.48598480224609</v>
      </c>
    </row>
    <row r="327" spans="1:2">
      <c r="A327">
        <v>56.2318</v>
      </c>
      <c r="B327">
        <v>54.41553497314453</v>
      </c>
    </row>
    <row r="328" spans="1:2">
      <c r="A328">
        <v>79.5975</v>
      </c>
      <c r="B328">
        <v>78.82185363769531</v>
      </c>
    </row>
    <row r="329" spans="1:2">
      <c r="A329">
        <v>70.1001</v>
      </c>
      <c r="B329">
        <v>71.99646759033203</v>
      </c>
    </row>
    <row r="330" spans="1:2">
      <c r="A330">
        <v>89.7724</v>
      </c>
      <c r="B330">
        <v>91.97764587402344</v>
      </c>
    </row>
    <row r="331" spans="1:2">
      <c r="A331">
        <v>76.5642</v>
      </c>
      <c r="B331">
        <v>77.94835662841797</v>
      </c>
    </row>
    <row r="332" spans="1:2">
      <c r="A332">
        <v>72.07380000000001</v>
      </c>
      <c r="B332">
        <v>73.76657867431641</v>
      </c>
    </row>
    <row r="333" spans="1:2">
      <c r="A333">
        <v>87.86579999999999</v>
      </c>
      <c r="B333">
        <v>88.23816680908203</v>
      </c>
    </row>
    <row r="334" spans="1:2">
      <c r="A334">
        <v>88.8857</v>
      </c>
      <c r="B334">
        <v>90.48961639404297</v>
      </c>
    </row>
    <row r="335" spans="1:2">
      <c r="A335">
        <v>86.9087</v>
      </c>
      <c r="B335">
        <v>89.10895538330078</v>
      </c>
    </row>
    <row r="336" spans="1:2">
      <c r="A336">
        <v>62.87720000000001</v>
      </c>
      <c r="B336">
        <v>62.08358764648438</v>
      </c>
    </row>
    <row r="337" spans="1:2">
      <c r="A337">
        <v>80.65009999999999</v>
      </c>
      <c r="B337">
        <v>82.73655700683594</v>
      </c>
    </row>
    <row r="338" spans="1:2">
      <c r="A338">
        <v>76.3263</v>
      </c>
      <c r="B338">
        <v>80.63677978515625</v>
      </c>
    </row>
    <row r="339" spans="1:2">
      <c r="A339">
        <v>47.2828</v>
      </c>
      <c r="B339">
        <v>48.55285263061523</v>
      </c>
    </row>
    <row r="340" spans="1:2">
      <c r="A340">
        <v>87.3613</v>
      </c>
      <c r="B340">
        <v>85.04099273681641</v>
      </c>
    </row>
    <row r="341" spans="1:2">
      <c r="A341">
        <v>72.0217</v>
      </c>
      <c r="B341">
        <v>68.48832702636719</v>
      </c>
    </row>
    <row r="342" spans="1:2">
      <c r="A342">
        <v>81.65770000000001</v>
      </c>
      <c r="B342">
        <v>84.17295837402344</v>
      </c>
    </row>
    <row r="343" spans="1:2">
      <c r="A343">
        <v>73.4277</v>
      </c>
      <c r="B343">
        <v>75.18211364746094</v>
      </c>
    </row>
    <row r="344" spans="1:2">
      <c r="A344">
        <v>42.1171</v>
      </c>
      <c r="B344">
        <v>39.16048812866211</v>
      </c>
    </row>
    <row r="345" spans="1:2">
      <c r="A345">
        <v>75.0213</v>
      </c>
      <c r="B345">
        <v>79.22274780273438</v>
      </c>
    </row>
    <row r="346" spans="1:2">
      <c r="A346">
        <v>79.8721</v>
      </c>
      <c r="B346">
        <v>82.21701812744141</v>
      </c>
    </row>
    <row r="347" spans="1:2">
      <c r="A347">
        <v>62.0476</v>
      </c>
      <c r="B347">
        <v>65.85232543945312</v>
      </c>
    </row>
    <row r="348" spans="1:2">
      <c r="A348">
        <v>44.6487</v>
      </c>
      <c r="B348">
        <v>42.63732147216797</v>
      </c>
    </row>
    <row r="349" spans="1:2">
      <c r="A349">
        <v>41.9797</v>
      </c>
      <c r="B349">
        <v>44.32853317260742</v>
      </c>
    </row>
    <row r="350" spans="1:2">
      <c r="A350">
        <v>85.6653</v>
      </c>
      <c r="B350">
        <v>84.17435455322266</v>
      </c>
    </row>
    <row r="351" spans="1:2">
      <c r="A351">
        <v>88.961</v>
      </c>
      <c r="B351">
        <v>89.62261199951172</v>
      </c>
    </row>
    <row r="352" spans="1:2">
      <c r="A352">
        <v>68.77829999999999</v>
      </c>
      <c r="B352">
        <v>64.02700805664062</v>
      </c>
    </row>
    <row r="353" spans="1:2">
      <c r="A353">
        <v>74.0894</v>
      </c>
      <c r="B353">
        <v>78.4052734375</v>
      </c>
    </row>
    <row r="354" spans="1:2">
      <c r="A354">
        <v>96.3502</v>
      </c>
      <c r="B354">
        <v>96.07302856445312</v>
      </c>
    </row>
    <row r="355" spans="1:2">
      <c r="A355">
        <v>76.79600000000001</v>
      </c>
      <c r="B355">
        <v>75.91740417480469</v>
      </c>
    </row>
    <row r="356" spans="1:2">
      <c r="A356">
        <v>89.9436</v>
      </c>
      <c r="B356">
        <v>91.12501525878906</v>
      </c>
    </row>
    <row r="357" spans="1:2">
      <c r="A357">
        <v>71.67059999999999</v>
      </c>
      <c r="B357">
        <v>76.85147094726562</v>
      </c>
    </row>
    <row r="358" spans="1:2">
      <c r="A358">
        <v>78.3467</v>
      </c>
      <c r="B358">
        <v>77.70645904541016</v>
      </c>
    </row>
    <row r="359" spans="1:2">
      <c r="A359">
        <v>91.42400000000001</v>
      </c>
      <c r="B359">
        <v>92.47246551513672</v>
      </c>
    </row>
    <row r="360" spans="1:2">
      <c r="A360">
        <v>76.54609999999998</v>
      </c>
      <c r="B360">
        <v>77.18143463134766</v>
      </c>
    </row>
    <row r="361" spans="1:2">
      <c r="A361">
        <v>74.2338</v>
      </c>
      <c r="B361">
        <v>72.87796020507812</v>
      </c>
    </row>
    <row r="362" spans="1:2">
      <c r="A362">
        <v>74.50660000000001</v>
      </c>
      <c r="B362">
        <v>71.40099334716797</v>
      </c>
    </row>
    <row r="363" spans="1:2">
      <c r="A363">
        <v>33.2438</v>
      </c>
      <c r="B363">
        <v>32.65202331542969</v>
      </c>
    </row>
    <row r="364" spans="1:2">
      <c r="A364">
        <v>74.0973</v>
      </c>
      <c r="B364">
        <v>76.21669006347656</v>
      </c>
    </row>
    <row r="365" spans="1:2">
      <c r="A365">
        <v>81.17659999999999</v>
      </c>
      <c r="B365">
        <v>83.22186279296875</v>
      </c>
    </row>
    <row r="366" spans="1:2">
      <c r="A366">
        <v>83.81659999999999</v>
      </c>
      <c r="B366">
        <v>85.43731689453125</v>
      </c>
    </row>
    <row r="367" spans="1:2">
      <c r="A367">
        <v>61.25410000000001</v>
      </c>
      <c r="B367">
        <v>62.5722770690918</v>
      </c>
    </row>
    <row r="368" spans="1:2">
      <c r="A368">
        <v>72.87639999999999</v>
      </c>
      <c r="B368">
        <v>78.44544982910156</v>
      </c>
    </row>
    <row r="369" spans="1:2">
      <c r="A369">
        <v>83.71939999999999</v>
      </c>
      <c r="B369">
        <v>86.49501800537109</v>
      </c>
    </row>
    <row r="370" spans="1:2">
      <c r="A370">
        <v>83.783</v>
      </c>
      <c r="B370">
        <v>85.36402130126953</v>
      </c>
    </row>
    <row r="371" spans="1:2">
      <c r="A371">
        <v>64.2551</v>
      </c>
      <c r="B371">
        <v>62.6729736328125</v>
      </c>
    </row>
    <row r="372" spans="1:2">
      <c r="A372">
        <v>82.0329</v>
      </c>
      <c r="B372">
        <v>86.32558441162109</v>
      </c>
    </row>
    <row r="373" spans="1:2">
      <c r="A373">
        <v>77.119</v>
      </c>
      <c r="B373">
        <v>76.93877410888672</v>
      </c>
    </row>
    <row r="374" spans="1:2">
      <c r="A374">
        <v>79.31999999999999</v>
      </c>
      <c r="B374">
        <v>80.02131652832031</v>
      </c>
    </row>
    <row r="375" spans="1:2">
      <c r="A375">
        <v>50.8951</v>
      </c>
      <c r="B375">
        <v>48.39812850952148</v>
      </c>
    </row>
    <row r="376" spans="1:2">
      <c r="A376">
        <v>67.51909999999999</v>
      </c>
      <c r="B376">
        <v>68.79694366455078</v>
      </c>
    </row>
    <row r="377" spans="1:2">
      <c r="A377">
        <v>65.87909999999998</v>
      </c>
      <c r="B377">
        <v>66.90774536132812</v>
      </c>
    </row>
    <row r="378" spans="1:2">
      <c r="A378">
        <v>90.4978</v>
      </c>
      <c r="B378">
        <v>88.90363311767578</v>
      </c>
    </row>
    <row r="379" spans="1:2">
      <c r="A379">
        <v>68.5153</v>
      </c>
      <c r="B379">
        <v>71.75146484375</v>
      </c>
    </row>
    <row r="380" spans="1:2">
      <c r="A380">
        <v>64.5436</v>
      </c>
      <c r="B380">
        <v>59.16924285888672</v>
      </c>
    </row>
    <row r="381" spans="1:2">
      <c r="A381">
        <v>87.5654</v>
      </c>
      <c r="B381">
        <v>91.09375</v>
      </c>
    </row>
    <row r="382" spans="1:2">
      <c r="A382">
        <v>89.4298</v>
      </c>
      <c r="B382">
        <v>90.79570770263672</v>
      </c>
    </row>
    <row r="383" spans="1:2">
      <c r="A383">
        <v>45.39739999999999</v>
      </c>
      <c r="B383">
        <v>44.40170669555664</v>
      </c>
    </row>
    <row r="384" spans="1:2">
      <c r="A384">
        <v>74.86969999999999</v>
      </c>
      <c r="B384">
        <v>75.300048828125</v>
      </c>
    </row>
    <row r="385" spans="1:2">
      <c r="A385">
        <v>67.4212</v>
      </c>
      <c r="B385">
        <v>71.21536254882812</v>
      </c>
    </row>
    <row r="386" spans="1:2">
      <c r="A386">
        <v>74.2471</v>
      </c>
      <c r="B386">
        <v>74.80697631835938</v>
      </c>
    </row>
    <row r="387" spans="1:2">
      <c r="A387">
        <v>38.3334</v>
      </c>
      <c r="B387">
        <v>39.10474395751953</v>
      </c>
    </row>
    <row r="388" spans="1:2">
      <c r="A388">
        <v>48.6333</v>
      </c>
      <c r="B388">
        <v>47.3097038269043</v>
      </c>
    </row>
    <row r="389" spans="1:2">
      <c r="A389">
        <v>75.78499999999998</v>
      </c>
      <c r="B389">
        <v>79.48395538330078</v>
      </c>
    </row>
    <row r="390" spans="1:2">
      <c r="A390">
        <v>72.85599999999998</v>
      </c>
      <c r="B390">
        <v>71.07578277587891</v>
      </c>
    </row>
    <row r="391" spans="1:2">
      <c r="A391">
        <v>76.37209999999999</v>
      </c>
      <c r="B391">
        <v>79.52530670166016</v>
      </c>
    </row>
    <row r="392" spans="1:2">
      <c r="A392">
        <v>91.1568</v>
      </c>
      <c r="B392">
        <v>95.0201416015625</v>
      </c>
    </row>
    <row r="393" spans="1:2">
      <c r="A393">
        <v>91.5063</v>
      </c>
      <c r="B393">
        <v>93.01454925537109</v>
      </c>
    </row>
    <row r="394" spans="1:2">
      <c r="A394">
        <v>69.5304</v>
      </c>
      <c r="B394">
        <v>67.57985687255859</v>
      </c>
    </row>
    <row r="395" spans="1:2">
      <c r="A395">
        <v>78.1576</v>
      </c>
      <c r="B395">
        <v>80.01432037353516</v>
      </c>
    </row>
    <row r="396" spans="1:2">
      <c r="A396">
        <v>36.3902</v>
      </c>
      <c r="B396">
        <v>35.56307220458984</v>
      </c>
    </row>
    <row r="397" spans="1:2">
      <c r="A397">
        <v>84.2861</v>
      </c>
      <c r="B397">
        <v>81.98805236816406</v>
      </c>
    </row>
    <row r="398" spans="1:2">
      <c r="A398">
        <v>58.126</v>
      </c>
      <c r="B398">
        <v>61.09379577636719</v>
      </c>
    </row>
    <row r="399" spans="1:2">
      <c r="A399">
        <v>67.4419</v>
      </c>
      <c r="B399">
        <v>69.00752258300781</v>
      </c>
    </row>
    <row r="400" spans="1:2">
      <c r="A400">
        <v>65.152</v>
      </c>
      <c r="B400">
        <v>68.27416229248047</v>
      </c>
    </row>
    <row r="401" spans="1:2">
      <c r="A401">
        <v>70.5365</v>
      </c>
      <c r="B401">
        <v>65.09647369384766</v>
      </c>
    </row>
    <row r="402" spans="1:2">
      <c r="A402">
        <v>79.24939999999999</v>
      </c>
      <c r="B402">
        <v>79.03762054443359</v>
      </c>
    </row>
    <row r="403" spans="1:2">
      <c r="A403">
        <v>76.8254</v>
      </c>
      <c r="B403">
        <v>78.7774658203125</v>
      </c>
    </row>
    <row r="404" spans="1:2">
      <c r="A404">
        <v>77.206</v>
      </c>
      <c r="B404">
        <v>79.36808013916016</v>
      </c>
    </row>
    <row r="405" spans="1:2">
      <c r="A405">
        <v>83.8496</v>
      </c>
      <c r="B405">
        <v>85.91524505615234</v>
      </c>
    </row>
    <row r="406" spans="1:2">
      <c r="A406">
        <v>46.0849</v>
      </c>
      <c r="B406">
        <v>41.56707000732422</v>
      </c>
    </row>
    <row r="407" spans="1:2">
      <c r="A407">
        <v>75.2306</v>
      </c>
      <c r="B407">
        <v>75.33091735839844</v>
      </c>
    </row>
    <row r="408" spans="1:2">
      <c r="A408">
        <v>73.1592</v>
      </c>
      <c r="B408">
        <v>70.3837890625</v>
      </c>
    </row>
    <row r="409" spans="1:2">
      <c r="A409">
        <v>79.3596</v>
      </c>
      <c r="B409">
        <v>80.44770050048828</v>
      </c>
    </row>
    <row r="410" spans="1:2">
      <c r="A410">
        <v>82.4483</v>
      </c>
      <c r="B410">
        <v>82.01900482177734</v>
      </c>
    </row>
    <row r="411" spans="1:2">
      <c r="A411">
        <v>50.0051</v>
      </c>
      <c r="B411">
        <v>53.22051620483398</v>
      </c>
    </row>
    <row r="412" spans="1:2">
      <c r="A412">
        <v>77.6461</v>
      </c>
      <c r="B412">
        <v>76.84211730957031</v>
      </c>
    </row>
    <row r="413" spans="1:2">
      <c r="A413">
        <v>63.2815</v>
      </c>
      <c r="B413">
        <v>65.48386383056641</v>
      </c>
    </row>
    <row r="414" spans="1:2">
      <c r="A414">
        <v>50.7483</v>
      </c>
      <c r="B414">
        <v>53.59726715087891</v>
      </c>
    </row>
    <row r="415" spans="1:2">
      <c r="A415">
        <v>80.16119999999999</v>
      </c>
      <c r="B415">
        <v>77.30599212646484</v>
      </c>
    </row>
    <row r="416" spans="1:2">
      <c r="A416">
        <v>81.7645</v>
      </c>
      <c r="B416">
        <v>83.29904937744141</v>
      </c>
    </row>
    <row r="417" spans="1:2">
      <c r="A417">
        <v>67.6319</v>
      </c>
      <c r="B417">
        <v>66.95613098144531</v>
      </c>
    </row>
    <row r="418" spans="1:2">
      <c r="A418">
        <v>60.5341</v>
      </c>
      <c r="B418">
        <v>58.35918045043945</v>
      </c>
    </row>
    <row r="419" spans="1:2">
      <c r="A419">
        <v>86.33969999999999</v>
      </c>
      <c r="B419">
        <v>90.37316131591797</v>
      </c>
    </row>
    <row r="420" spans="1:2">
      <c r="A420">
        <v>90.6217</v>
      </c>
      <c r="B420">
        <v>94.43555450439453</v>
      </c>
    </row>
    <row r="421" spans="1:2">
      <c r="A421">
        <v>79.1046</v>
      </c>
      <c r="B421">
        <v>72.17190551757812</v>
      </c>
    </row>
    <row r="422" spans="1:2">
      <c r="A422">
        <v>86.7214</v>
      </c>
      <c r="B422">
        <v>88.18423461914062</v>
      </c>
    </row>
    <row r="423" spans="1:2">
      <c r="A423">
        <v>30.3824</v>
      </c>
      <c r="B423">
        <v>29.88962554931641</v>
      </c>
    </row>
    <row r="424" spans="1:2">
      <c r="A424">
        <v>77.0048</v>
      </c>
      <c r="B424">
        <v>78.57322692871094</v>
      </c>
    </row>
    <row r="425" spans="1:2">
      <c r="A425">
        <v>28.4635</v>
      </c>
      <c r="B425">
        <v>29.62623596191406</v>
      </c>
    </row>
    <row r="426" spans="1:2">
      <c r="A426">
        <v>88.84780000000001</v>
      </c>
      <c r="B426">
        <v>87.47236633300781</v>
      </c>
    </row>
    <row r="427" spans="1:2">
      <c r="A427">
        <v>79.67910000000001</v>
      </c>
      <c r="B427">
        <v>77.56395721435547</v>
      </c>
    </row>
    <row r="428" spans="1:2">
      <c r="A428">
        <v>78.07769999999999</v>
      </c>
      <c r="B428">
        <v>73.24469757080078</v>
      </c>
    </row>
    <row r="429" spans="1:2">
      <c r="A429">
        <v>70.6734</v>
      </c>
      <c r="B429">
        <v>70.44658660888672</v>
      </c>
    </row>
    <row r="430" spans="1:2">
      <c r="A430">
        <v>29.6514</v>
      </c>
      <c r="B430">
        <v>28.5382080078125</v>
      </c>
    </row>
    <row r="431" spans="1:2">
      <c r="A431">
        <v>61.79999999999999</v>
      </c>
      <c r="B431">
        <v>62.67631530761719</v>
      </c>
    </row>
    <row r="432" spans="1:2">
      <c r="A432">
        <v>41.3468</v>
      </c>
      <c r="B432">
        <v>41.14974975585938</v>
      </c>
    </row>
    <row r="433" spans="1:2">
      <c r="A433">
        <v>50.6437</v>
      </c>
      <c r="B433">
        <v>52.72177886962891</v>
      </c>
    </row>
    <row r="434" spans="1:2">
      <c r="A434">
        <v>92.2724</v>
      </c>
      <c r="B434">
        <v>92.53247833251953</v>
      </c>
    </row>
    <row r="435" spans="1:2">
      <c r="A435">
        <v>75.5908</v>
      </c>
      <c r="B435">
        <v>74.12249755859375</v>
      </c>
    </row>
    <row r="436" spans="1:2">
      <c r="A436">
        <v>86.79640000000001</v>
      </c>
      <c r="B436">
        <v>88.78136444091797</v>
      </c>
    </row>
    <row r="437" spans="1:2">
      <c r="A437">
        <v>67.8364</v>
      </c>
      <c r="B437">
        <v>66.10943603515625</v>
      </c>
    </row>
    <row r="438" spans="1:2">
      <c r="A438">
        <v>37.6756</v>
      </c>
      <c r="B438">
        <v>38.36497497558594</v>
      </c>
    </row>
    <row r="439" spans="1:2">
      <c r="A439">
        <v>85.34739999999999</v>
      </c>
      <c r="B439">
        <v>86.90080261230469</v>
      </c>
    </row>
    <row r="440" spans="1:2">
      <c r="A440">
        <v>67.57470000000001</v>
      </c>
      <c r="B440">
        <v>69.27912139892578</v>
      </c>
    </row>
    <row r="441" spans="1:2">
      <c r="A441">
        <v>83.5313</v>
      </c>
      <c r="B441">
        <v>83.38314819335938</v>
      </c>
    </row>
    <row r="442" spans="1:2">
      <c r="A442">
        <v>36.0202</v>
      </c>
      <c r="B442">
        <v>37.35537338256836</v>
      </c>
    </row>
    <row r="443" spans="1:2">
      <c r="A443">
        <v>59.998</v>
      </c>
      <c r="B443">
        <v>62.89462280273438</v>
      </c>
    </row>
    <row r="444" spans="1:2">
      <c r="A444">
        <v>76.4452</v>
      </c>
      <c r="B444">
        <v>77.09048461914062</v>
      </c>
    </row>
    <row r="445" spans="1:2">
      <c r="A445">
        <v>63.3348</v>
      </c>
      <c r="B445">
        <v>62.64915084838867</v>
      </c>
    </row>
    <row r="446" spans="1:2">
      <c r="A446">
        <v>78.16249999999999</v>
      </c>
      <c r="B446">
        <v>79.52279663085938</v>
      </c>
    </row>
    <row r="447" spans="1:2">
      <c r="A447">
        <v>75.07269999999998</v>
      </c>
      <c r="B447">
        <v>70.15438842773438</v>
      </c>
    </row>
    <row r="448" spans="1:2">
      <c r="A448">
        <v>79.49339999999999</v>
      </c>
      <c r="B448">
        <v>80.48548889160156</v>
      </c>
    </row>
    <row r="449" spans="1:2">
      <c r="A449">
        <v>63.1004</v>
      </c>
      <c r="B449">
        <v>61.5565185546875</v>
      </c>
    </row>
    <row r="450" spans="1:2">
      <c r="A450">
        <v>60.75149999999999</v>
      </c>
      <c r="B450">
        <v>59.16615295410156</v>
      </c>
    </row>
    <row r="451" spans="1:2">
      <c r="A451">
        <v>45.7888</v>
      </c>
      <c r="B451">
        <v>44.25860214233398</v>
      </c>
    </row>
    <row r="452" spans="1:2">
      <c r="A452">
        <v>68.3043</v>
      </c>
      <c r="B452">
        <v>70.48518371582031</v>
      </c>
    </row>
    <row r="453" spans="1:2">
      <c r="A453">
        <v>41.5935</v>
      </c>
      <c r="B453">
        <v>43.29444885253906</v>
      </c>
    </row>
    <row r="454" spans="1:2">
      <c r="A454">
        <v>62.6096</v>
      </c>
      <c r="B454">
        <v>63.68220520019531</v>
      </c>
    </row>
    <row r="455" spans="1:2">
      <c r="A455">
        <v>46.2257</v>
      </c>
      <c r="B455">
        <v>46.1326904296875</v>
      </c>
    </row>
    <row r="456" spans="1:2">
      <c r="A456">
        <v>83.2398</v>
      </c>
      <c r="B456">
        <v>82.06668090820312</v>
      </c>
    </row>
    <row r="457" spans="1:2">
      <c r="A457">
        <v>81.32389999999999</v>
      </c>
      <c r="B457">
        <v>84.20344543457031</v>
      </c>
    </row>
    <row r="458" spans="1:2">
      <c r="A458">
        <v>68.42700000000001</v>
      </c>
      <c r="B458">
        <v>64.56291198730469</v>
      </c>
    </row>
    <row r="459" spans="1:2">
      <c r="A459">
        <v>80.6943</v>
      </c>
      <c r="B459">
        <v>84.50628662109375</v>
      </c>
    </row>
    <row r="460" spans="1:2">
      <c r="A460">
        <v>82.2433</v>
      </c>
      <c r="B460">
        <v>83.90998840332031</v>
      </c>
    </row>
    <row r="461" spans="1:2">
      <c r="A461">
        <v>95.3852</v>
      </c>
      <c r="B461">
        <v>95.90636444091797</v>
      </c>
    </row>
    <row r="462" spans="1:2">
      <c r="A462">
        <v>96.64790000000001</v>
      </c>
      <c r="B462">
        <v>97.86550903320312</v>
      </c>
    </row>
    <row r="463" spans="1:2">
      <c r="A463">
        <v>85.688</v>
      </c>
      <c r="B463">
        <v>83.48486328125</v>
      </c>
    </row>
    <row r="464" spans="1:2">
      <c r="A464">
        <v>69.62139999999999</v>
      </c>
      <c r="B464">
        <v>68.64251708984375</v>
      </c>
    </row>
    <row r="465" spans="1:2">
      <c r="A465">
        <v>79.7683</v>
      </c>
      <c r="B465">
        <v>82.62306213378906</v>
      </c>
    </row>
    <row r="466" spans="1:2">
      <c r="A466">
        <v>91.3382</v>
      </c>
      <c r="B466">
        <v>91.28868103027344</v>
      </c>
    </row>
    <row r="467" spans="1:2">
      <c r="A467">
        <v>90.04179999999999</v>
      </c>
      <c r="B467">
        <v>92.34026336669922</v>
      </c>
    </row>
    <row r="468" spans="1:2">
      <c r="A468">
        <v>73.57899999999999</v>
      </c>
      <c r="B468">
        <v>72.22128295898438</v>
      </c>
    </row>
    <row r="469" spans="1:2">
      <c r="A469">
        <v>61.2927</v>
      </c>
      <c r="B469">
        <v>56.61066436767578</v>
      </c>
    </row>
    <row r="470" spans="1:2">
      <c r="A470">
        <v>66.86349999999999</v>
      </c>
      <c r="B470">
        <v>64.80837249755859</v>
      </c>
    </row>
    <row r="471" spans="1:2">
      <c r="A471">
        <v>90.054</v>
      </c>
      <c r="B471">
        <v>90.18365478515625</v>
      </c>
    </row>
    <row r="472" spans="1:2">
      <c r="A472">
        <v>85.59690000000001</v>
      </c>
      <c r="B472">
        <v>86.88199615478516</v>
      </c>
    </row>
    <row r="473" spans="1:2">
      <c r="A473">
        <v>30.7349</v>
      </c>
      <c r="B473">
        <v>32.25105285644531</v>
      </c>
    </row>
    <row r="474" spans="1:2">
      <c r="A474">
        <v>78.4821</v>
      </c>
      <c r="B474">
        <v>78.71227264404297</v>
      </c>
    </row>
    <row r="475" spans="1:2">
      <c r="A475">
        <v>93.43129999999999</v>
      </c>
      <c r="B475">
        <v>94.91775512695312</v>
      </c>
    </row>
    <row r="476" spans="1:2">
      <c r="A476">
        <v>87.6712</v>
      </c>
      <c r="B476">
        <v>85.08167266845703</v>
      </c>
    </row>
    <row r="477" spans="1:2">
      <c r="A477">
        <v>73.37009999999999</v>
      </c>
      <c r="B477">
        <v>76.86493682861328</v>
      </c>
    </row>
    <row r="478" spans="1:2">
      <c r="A478">
        <v>80.28749999999999</v>
      </c>
      <c r="B478">
        <v>82.90997314453125</v>
      </c>
    </row>
    <row r="479" spans="1:2">
      <c r="A479">
        <v>63.50109999999999</v>
      </c>
      <c r="B479">
        <v>66.56187438964844</v>
      </c>
    </row>
    <row r="480" spans="1:2">
      <c r="A480">
        <v>77.9966</v>
      </c>
      <c r="B480">
        <v>79.6390380859375</v>
      </c>
    </row>
    <row r="481" spans="1:2">
      <c r="A481">
        <v>59.6185</v>
      </c>
      <c r="B481">
        <v>64.61800384521484</v>
      </c>
    </row>
    <row r="482" spans="1:2">
      <c r="A482">
        <v>71.5278</v>
      </c>
      <c r="B482">
        <v>72.72182464599609</v>
      </c>
    </row>
    <row r="483" spans="1:2">
      <c r="A483">
        <v>57.6703</v>
      </c>
      <c r="B483">
        <v>57.07736587524414</v>
      </c>
    </row>
    <row r="484" spans="1:2">
      <c r="A484">
        <v>79.04189999999998</v>
      </c>
      <c r="B484">
        <v>79.61809539794922</v>
      </c>
    </row>
    <row r="485" spans="1:2">
      <c r="A485">
        <v>86.3663</v>
      </c>
      <c r="B485">
        <v>86.14413452148438</v>
      </c>
    </row>
    <row r="486" spans="1:2">
      <c r="A486">
        <v>78.72029999999999</v>
      </c>
      <c r="B486">
        <v>81.6029052734375</v>
      </c>
    </row>
    <row r="487" spans="1:2">
      <c r="A487">
        <v>79.8232</v>
      </c>
      <c r="B487">
        <v>81.01097869873047</v>
      </c>
    </row>
    <row r="488" spans="1:2">
      <c r="A488">
        <v>76.9988</v>
      </c>
      <c r="B488">
        <v>78.82444763183594</v>
      </c>
    </row>
    <row r="489" spans="1:2">
      <c r="A489">
        <v>80.6203</v>
      </c>
      <c r="B489">
        <v>80.29450225830078</v>
      </c>
    </row>
    <row r="490" spans="1:2">
      <c r="A490">
        <v>89.3689</v>
      </c>
      <c r="B490">
        <v>86.56996154785156</v>
      </c>
    </row>
    <row r="491" spans="1:2">
      <c r="A491">
        <v>42.7706</v>
      </c>
      <c r="B491">
        <v>41.20361328125</v>
      </c>
    </row>
    <row r="492" spans="1:2">
      <c r="A492">
        <v>56.848</v>
      </c>
      <c r="B492">
        <v>57.93556594848633</v>
      </c>
    </row>
    <row r="493" spans="1:2">
      <c r="A493">
        <v>80.3458</v>
      </c>
      <c r="B493">
        <v>82.39002990722656</v>
      </c>
    </row>
    <row r="494" spans="1:2">
      <c r="A494">
        <v>79.438</v>
      </c>
      <c r="B494">
        <v>81.49738311767578</v>
      </c>
    </row>
    <row r="495" spans="1:2">
      <c r="A495">
        <v>39.1535</v>
      </c>
      <c r="B495">
        <v>37.1656608581543</v>
      </c>
    </row>
    <row r="496" spans="1:2">
      <c r="A496">
        <v>79.0313</v>
      </c>
      <c r="B496">
        <v>79.31399536132812</v>
      </c>
    </row>
    <row r="497" spans="1:2">
      <c r="A497">
        <v>76.39490000000001</v>
      </c>
      <c r="B497">
        <v>79.77723693847656</v>
      </c>
    </row>
    <row r="498" spans="1:2">
      <c r="A498">
        <v>92.21210000000001</v>
      </c>
      <c r="B498">
        <v>97.59396362304688</v>
      </c>
    </row>
    <row r="499" spans="1:2">
      <c r="A499">
        <v>81.8995</v>
      </c>
      <c r="B499">
        <v>76.70650482177734</v>
      </c>
    </row>
    <row r="500" spans="1:2">
      <c r="A500">
        <v>60.7435</v>
      </c>
      <c r="B500">
        <v>60.42259979248047</v>
      </c>
    </row>
    <row r="501" spans="1:2">
      <c r="A501">
        <v>72.8689</v>
      </c>
      <c r="B501">
        <v>75.74835205078125</v>
      </c>
    </row>
    <row r="502" spans="1:2">
      <c r="A502">
        <v>59.0978</v>
      </c>
      <c r="B502">
        <v>60.44785690307617</v>
      </c>
    </row>
    <row r="503" spans="1:2">
      <c r="A503">
        <v>28.1698</v>
      </c>
      <c r="B503">
        <v>26.41316986083984</v>
      </c>
    </row>
    <row r="504" spans="1:2">
      <c r="A504">
        <v>83.7957</v>
      </c>
      <c r="B504">
        <v>79.59512329101562</v>
      </c>
    </row>
    <row r="505" spans="1:2">
      <c r="A505">
        <v>88.1889</v>
      </c>
      <c r="B505">
        <v>86.25651550292969</v>
      </c>
    </row>
    <row r="506" spans="1:2">
      <c r="A506">
        <v>81.7687</v>
      </c>
      <c r="B506">
        <v>82.44798278808594</v>
      </c>
    </row>
    <row r="507" spans="1:2">
      <c r="A507">
        <v>37.5871</v>
      </c>
      <c r="B507">
        <v>37.90747451782227</v>
      </c>
    </row>
    <row r="508" spans="1:2">
      <c r="A508">
        <v>81.82640000000001</v>
      </c>
      <c r="B508">
        <v>79.6319580078125</v>
      </c>
    </row>
    <row r="509" spans="1:2">
      <c r="A509">
        <v>36.0735</v>
      </c>
      <c r="B509">
        <v>35.16079711914062</v>
      </c>
    </row>
    <row r="510" spans="1:2">
      <c r="A510">
        <v>76.71059999999999</v>
      </c>
      <c r="B510">
        <v>77.90139770507812</v>
      </c>
    </row>
    <row r="511" spans="1:2">
      <c r="A511">
        <v>47.2839</v>
      </c>
      <c r="B511">
        <v>48.6632080078125</v>
      </c>
    </row>
    <row r="512" spans="1:2">
      <c r="A512">
        <v>72.17289999999998</v>
      </c>
      <c r="B512">
        <v>70.97950744628906</v>
      </c>
    </row>
    <row r="513" spans="1:2">
      <c r="A513">
        <v>79.07689999999999</v>
      </c>
      <c r="B513">
        <v>80.44817352294922</v>
      </c>
    </row>
    <row r="514" spans="1:2">
      <c r="A514">
        <v>49.4891</v>
      </c>
      <c r="B514">
        <v>48.17259216308594</v>
      </c>
    </row>
    <row r="515" spans="1:2">
      <c r="A515">
        <v>45.7447</v>
      </c>
      <c r="B515">
        <v>43.27003860473633</v>
      </c>
    </row>
    <row r="516" spans="1:2">
      <c r="A516">
        <v>74.6377</v>
      </c>
      <c r="B516">
        <v>71.61965179443359</v>
      </c>
    </row>
    <row r="517" spans="1:2">
      <c r="A517">
        <v>79.0574</v>
      </c>
      <c r="B517">
        <v>81.99305725097656</v>
      </c>
    </row>
    <row r="518" spans="1:2">
      <c r="A518">
        <v>80.2764</v>
      </c>
      <c r="B518">
        <v>81.54595184326172</v>
      </c>
    </row>
    <row r="519" spans="1:2">
      <c r="A519">
        <v>57.5199</v>
      </c>
      <c r="B519">
        <v>52.25629806518555</v>
      </c>
    </row>
    <row r="520" spans="1:2">
      <c r="A520">
        <v>74.56909999999999</v>
      </c>
      <c r="B520">
        <v>74.03469085693359</v>
      </c>
    </row>
    <row r="521" spans="1:2">
      <c r="A521">
        <v>72.4303</v>
      </c>
      <c r="B521">
        <v>73.00509643554688</v>
      </c>
    </row>
    <row r="522" spans="1:2">
      <c r="A522">
        <v>79.14230000000001</v>
      </c>
      <c r="B522">
        <v>83.53623199462891</v>
      </c>
    </row>
    <row r="523" spans="1:2">
      <c r="A523">
        <v>51.8595</v>
      </c>
      <c r="B523">
        <v>46.98447418212891</v>
      </c>
    </row>
    <row r="524" spans="1:2">
      <c r="A524">
        <v>65.1657</v>
      </c>
      <c r="B524">
        <v>64.14264678955078</v>
      </c>
    </row>
    <row r="525" spans="1:2">
      <c r="A525">
        <v>90.2206</v>
      </c>
      <c r="B525">
        <v>93.57025909423828</v>
      </c>
    </row>
    <row r="526" spans="1:2">
      <c r="A526">
        <v>79.6478</v>
      </c>
      <c r="B526">
        <v>79.32372283935547</v>
      </c>
    </row>
    <row r="527" spans="1:2">
      <c r="A527">
        <v>87.0801</v>
      </c>
      <c r="B527">
        <v>89.09288024902344</v>
      </c>
    </row>
    <row r="528" spans="1:2">
      <c r="A528">
        <v>42.2082</v>
      </c>
      <c r="B528">
        <v>45.30831909179688</v>
      </c>
    </row>
    <row r="529" spans="1:2">
      <c r="A529">
        <v>75.10890000000001</v>
      </c>
      <c r="B529">
        <v>75.65041351318359</v>
      </c>
    </row>
    <row r="530" spans="1:2">
      <c r="A530">
        <v>97.5436</v>
      </c>
      <c r="B530">
        <v>95.06556701660156</v>
      </c>
    </row>
    <row r="531" spans="1:2">
      <c r="A531">
        <v>45.4392</v>
      </c>
      <c r="B531">
        <v>46.70610427856445</v>
      </c>
    </row>
    <row r="532" spans="1:2">
      <c r="A532">
        <v>79.70099999999999</v>
      </c>
      <c r="B532">
        <v>82.26030731201172</v>
      </c>
    </row>
    <row r="533" spans="1:2">
      <c r="A533">
        <v>88.4203</v>
      </c>
      <c r="B533">
        <v>86.90738677978516</v>
      </c>
    </row>
    <row r="534" spans="1:2">
      <c r="A534">
        <v>75.1191</v>
      </c>
      <c r="B534">
        <v>79.84318542480469</v>
      </c>
    </row>
    <row r="535" spans="1:2">
      <c r="A535">
        <v>73.4323</v>
      </c>
      <c r="B535">
        <v>75.11334228515625</v>
      </c>
    </row>
    <row r="536" spans="1:2">
      <c r="A536">
        <v>64.1811</v>
      </c>
      <c r="B536">
        <v>66.06923675537109</v>
      </c>
    </row>
    <row r="537" spans="1:2">
      <c r="A537">
        <v>60.4032</v>
      </c>
      <c r="B537">
        <v>61.93642044067383</v>
      </c>
    </row>
    <row r="538" spans="1:2">
      <c r="A538">
        <v>79.3361</v>
      </c>
      <c r="B538">
        <v>79.56250762939453</v>
      </c>
    </row>
    <row r="539" spans="1:2">
      <c r="A539">
        <v>83.434</v>
      </c>
      <c r="B539">
        <v>84.20838165283203</v>
      </c>
    </row>
    <row r="540" spans="1:2">
      <c r="A540">
        <v>42.8101</v>
      </c>
      <c r="B540">
        <v>43.03252792358398</v>
      </c>
    </row>
    <row r="541" spans="1:2">
      <c r="A541">
        <v>72.4766</v>
      </c>
      <c r="B541">
        <v>70.949951171875</v>
      </c>
    </row>
    <row r="542" spans="1:2">
      <c r="A542">
        <v>81.4354</v>
      </c>
      <c r="B542">
        <v>79.77912902832031</v>
      </c>
    </row>
    <row r="543" spans="1:2">
      <c r="A543">
        <v>79.2343</v>
      </c>
      <c r="B543">
        <v>80.24221038818359</v>
      </c>
    </row>
    <row r="544" spans="1:2">
      <c r="A544">
        <v>66.80549999999999</v>
      </c>
      <c r="B544">
        <v>64.47841644287109</v>
      </c>
    </row>
    <row r="545" spans="1:2">
      <c r="A545">
        <v>74.44670000000001</v>
      </c>
      <c r="B545">
        <v>72.12810516357422</v>
      </c>
    </row>
    <row r="546" spans="1:2">
      <c r="A546">
        <v>33.6745</v>
      </c>
      <c r="B546">
        <v>33.07837295532227</v>
      </c>
    </row>
    <row r="547" spans="1:2">
      <c r="A547">
        <v>85.31480000000001</v>
      </c>
      <c r="B547">
        <v>90.23790740966797</v>
      </c>
    </row>
    <row r="548" spans="1:2">
      <c r="A548">
        <v>96.4738</v>
      </c>
      <c r="B548">
        <v>97.47451019287109</v>
      </c>
    </row>
    <row r="549" spans="1:2">
      <c r="A549">
        <v>62.78479999999999</v>
      </c>
      <c r="B549">
        <v>65.08219146728516</v>
      </c>
    </row>
    <row r="550" spans="1:2">
      <c r="A550">
        <v>78.9271</v>
      </c>
      <c r="B550">
        <v>79.62906646728516</v>
      </c>
    </row>
    <row r="551" spans="1:2">
      <c r="A551">
        <v>80.7338</v>
      </c>
      <c r="B551">
        <v>83.50733184814453</v>
      </c>
    </row>
    <row r="552" spans="1:2">
      <c r="A552">
        <v>35.9736</v>
      </c>
      <c r="B552">
        <v>34.14099884033203</v>
      </c>
    </row>
    <row r="553" spans="1:2">
      <c r="A553">
        <v>56.4202</v>
      </c>
      <c r="B553">
        <v>54.09233474731445</v>
      </c>
    </row>
    <row r="554" spans="1:2">
      <c r="A554">
        <v>68.93049999999999</v>
      </c>
      <c r="B554">
        <v>69.1925048828125</v>
      </c>
    </row>
    <row r="555" spans="1:2">
      <c r="A555">
        <v>87.8271</v>
      </c>
      <c r="B555">
        <v>87.37785339355469</v>
      </c>
    </row>
    <row r="556" spans="1:2">
      <c r="A556">
        <v>75.54949999999999</v>
      </c>
      <c r="B556">
        <v>69.77069091796875</v>
      </c>
    </row>
    <row r="557" spans="1:2">
      <c r="A557">
        <v>80.1253</v>
      </c>
      <c r="B557">
        <v>80.38833618164062</v>
      </c>
    </row>
    <row r="558" spans="1:2">
      <c r="A558">
        <v>76.0166</v>
      </c>
      <c r="B558">
        <v>74.11610412597656</v>
      </c>
    </row>
    <row r="559" spans="1:2">
      <c r="A559">
        <v>80.4823</v>
      </c>
      <c r="B559">
        <v>83.57032012939453</v>
      </c>
    </row>
    <row r="560" spans="1:2">
      <c r="A560">
        <v>88.35639999999999</v>
      </c>
      <c r="B560">
        <v>88.12725830078125</v>
      </c>
    </row>
    <row r="561" spans="1:2">
      <c r="A561">
        <v>75.02500000000001</v>
      </c>
      <c r="B561">
        <v>75.96056365966797</v>
      </c>
    </row>
    <row r="562" spans="1:2">
      <c r="A562">
        <v>72.733</v>
      </c>
      <c r="B562">
        <v>71.50992584228516</v>
      </c>
    </row>
    <row r="563" spans="1:2">
      <c r="A563">
        <v>28.6573</v>
      </c>
      <c r="B563">
        <v>33.27065658569336</v>
      </c>
    </row>
    <row r="564" spans="1:2">
      <c r="A564">
        <v>74.3005</v>
      </c>
      <c r="B564">
        <v>76.20363616943359</v>
      </c>
    </row>
    <row r="565" spans="1:2">
      <c r="A565">
        <v>83.22239999999999</v>
      </c>
      <c r="B565">
        <v>85.58136749267578</v>
      </c>
    </row>
    <row r="566" spans="1:2">
      <c r="A566">
        <v>87.25790000000001</v>
      </c>
      <c r="B566">
        <v>85.81369018554688</v>
      </c>
    </row>
    <row r="567" spans="1:2">
      <c r="A567">
        <v>37.4046</v>
      </c>
      <c r="B567">
        <v>34.92321014404297</v>
      </c>
    </row>
    <row r="568" spans="1:2">
      <c r="A568">
        <v>79.27070000000001</v>
      </c>
      <c r="B568">
        <v>78.95078277587891</v>
      </c>
    </row>
    <row r="569" spans="1:2">
      <c r="A569">
        <v>96.11409999999999</v>
      </c>
      <c r="B569">
        <v>101.2220077514648</v>
      </c>
    </row>
    <row r="570" spans="1:2">
      <c r="A570">
        <v>56.8059</v>
      </c>
      <c r="B570">
        <v>57.01826095581055</v>
      </c>
    </row>
    <row r="571" spans="1:2">
      <c r="A571">
        <v>79.3651</v>
      </c>
      <c r="B571">
        <v>79.23435211181641</v>
      </c>
    </row>
    <row r="572" spans="1:2">
      <c r="A572">
        <v>76.98609999999999</v>
      </c>
      <c r="B572">
        <v>76.91036224365234</v>
      </c>
    </row>
    <row r="573" spans="1:2">
      <c r="A573">
        <v>66.5223</v>
      </c>
      <c r="B573">
        <v>62.93939971923828</v>
      </c>
    </row>
    <row r="574" spans="1:2">
      <c r="A574">
        <v>87.9747</v>
      </c>
      <c r="B574">
        <v>84.11609649658203</v>
      </c>
    </row>
    <row r="575" spans="1:2">
      <c r="A575">
        <v>80.66630000000001</v>
      </c>
      <c r="B575">
        <v>82.48918151855469</v>
      </c>
    </row>
    <row r="576" spans="1:2">
      <c r="A576">
        <v>57.0754</v>
      </c>
      <c r="B576">
        <v>56.9888916015625</v>
      </c>
    </row>
    <row r="577" spans="1:2">
      <c r="A577">
        <v>81.22069999999999</v>
      </c>
      <c r="B577">
        <v>82.09640502929688</v>
      </c>
    </row>
    <row r="578" spans="1:2">
      <c r="A578">
        <v>88.6431</v>
      </c>
      <c r="B578">
        <v>86.03286743164062</v>
      </c>
    </row>
    <row r="579" spans="1:2">
      <c r="A579">
        <v>92.628</v>
      </c>
      <c r="B579">
        <v>90.6959228515625</v>
      </c>
    </row>
    <row r="580" spans="1:2">
      <c r="A580">
        <v>78.4316</v>
      </c>
      <c r="B580">
        <v>77.12291717529297</v>
      </c>
    </row>
    <row r="581" spans="1:2">
      <c r="A581">
        <v>51.4364</v>
      </c>
      <c r="B581">
        <v>53.48527145385742</v>
      </c>
    </row>
    <row r="582" spans="1:2">
      <c r="A582">
        <v>34.0935</v>
      </c>
      <c r="B582">
        <v>33.62930679321289</v>
      </c>
    </row>
    <row r="583" spans="1:2">
      <c r="A583">
        <v>39.2576</v>
      </c>
      <c r="B583">
        <v>37.48611450195312</v>
      </c>
    </row>
    <row r="584" spans="1:2">
      <c r="A584">
        <v>41.9525</v>
      </c>
      <c r="B584">
        <v>44.97355270385742</v>
      </c>
    </row>
    <row r="585" spans="1:2">
      <c r="A585">
        <v>78.3079</v>
      </c>
      <c r="B585">
        <v>78.9130859375</v>
      </c>
    </row>
    <row r="586" spans="1:2">
      <c r="A586">
        <v>74.566</v>
      </c>
      <c r="B586">
        <v>77.18457794189453</v>
      </c>
    </row>
    <row r="587" spans="1:2">
      <c r="A587">
        <v>45.2349</v>
      </c>
      <c r="B587">
        <v>52.70803070068359</v>
      </c>
    </row>
    <row r="588" spans="1:2">
      <c r="A588">
        <v>82.3927</v>
      </c>
      <c r="B588">
        <v>81.86064147949219</v>
      </c>
    </row>
    <row r="589" spans="1:2">
      <c r="A589">
        <v>66.795</v>
      </c>
      <c r="B589">
        <v>69.16584014892578</v>
      </c>
    </row>
    <row r="590" spans="1:2">
      <c r="A590">
        <v>92.2077</v>
      </c>
      <c r="B590">
        <v>90.38735198974609</v>
      </c>
    </row>
    <row r="591" spans="1:2">
      <c r="A591">
        <v>89.9743</v>
      </c>
      <c r="B591">
        <v>90.63983917236328</v>
      </c>
    </row>
    <row r="592" spans="1:2">
      <c r="A592">
        <v>85.6966</v>
      </c>
      <c r="B592">
        <v>88.64932250976562</v>
      </c>
    </row>
    <row r="593" spans="1:2">
      <c r="A593">
        <v>48.8447</v>
      </c>
      <c r="B593">
        <v>49.28209686279297</v>
      </c>
    </row>
    <row r="594" spans="1:2">
      <c r="A594">
        <v>79.26900000000001</v>
      </c>
      <c r="B594">
        <v>81.39736175537109</v>
      </c>
    </row>
    <row r="595" spans="1:2">
      <c r="A595">
        <v>79.0729</v>
      </c>
      <c r="B595">
        <v>81.70777130126953</v>
      </c>
    </row>
    <row r="596" spans="1:2">
      <c r="A596">
        <v>88.3099</v>
      </c>
      <c r="B596">
        <v>83.73209381103516</v>
      </c>
    </row>
    <row r="597" spans="1:2">
      <c r="A597">
        <v>79.76949999999999</v>
      </c>
      <c r="B597">
        <v>78.40926361083984</v>
      </c>
    </row>
    <row r="598" spans="1:2">
      <c r="A598">
        <v>88.46429999999999</v>
      </c>
      <c r="B598">
        <v>90.62343597412109</v>
      </c>
    </row>
    <row r="599" spans="1:2">
      <c r="A599">
        <v>80.6161</v>
      </c>
      <c r="B599">
        <v>83.20677185058594</v>
      </c>
    </row>
    <row r="600" spans="1:2">
      <c r="A600">
        <v>54.0652</v>
      </c>
      <c r="B600">
        <v>57.06716537475586</v>
      </c>
    </row>
    <row r="601" spans="1:2">
      <c r="A601">
        <v>83.7315</v>
      </c>
      <c r="B601">
        <v>83.27610015869141</v>
      </c>
    </row>
    <row r="602" spans="1:2">
      <c r="A602">
        <v>45.6427</v>
      </c>
      <c r="B602">
        <v>45.08624267578125</v>
      </c>
    </row>
    <row r="603" spans="1:2">
      <c r="A603">
        <v>66.218</v>
      </c>
      <c r="B603">
        <v>66.41172790527344</v>
      </c>
    </row>
    <row r="604" spans="1:2">
      <c r="A604">
        <v>84.2531</v>
      </c>
      <c r="B604">
        <v>82.76132202148438</v>
      </c>
    </row>
    <row r="605" spans="1:2">
      <c r="A605">
        <v>45.0709</v>
      </c>
      <c r="B605">
        <v>47.51484680175781</v>
      </c>
    </row>
    <row r="606" spans="1:2">
      <c r="A606">
        <v>20.8515</v>
      </c>
      <c r="B606">
        <v>24.17627334594727</v>
      </c>
    </row>
    <row r="607" spans="1:2">
      <c r="A607">
        <v>63.9731</v>
      </c>
      <c r="B607">
        <v>64.11602020263672</v>
      </c>
    </row>
    <row r="608" spans="1:2">
      <c r="A608">
        <v>78.9178</v>
      </c>
      <c r="B608">
        <v>77.2080078125</v>
      </c>
    </row>
    <row r="609" spans="1:2">
      <c r="A609">
        <v>85.9156</v>
      </c>
      <c r="B609">
        <v>85.36329650878906</v>
      </c>
    </row>
    <row r="610" spans="1:2">
      <c r="A610">
        <v>80.64360000000001</v>
      </c>
      <c r="B610">
        <v>82.35566711425781</v>
      </c>
    </row>
    <row r="611" spans="1:2">
      <c r="A611">
        <v>84.25490000000001</v>
      </c>
      <c r="B611">
        <v>81.81278991699219</v>
      </c>
    </row>
    <row r="612" spans="1:2">
      <c r="A612">
        <v>77.6313</v>
      </c>
      <c r="B612">
        <v>77.40400695800781</v>
      </c>
    </row>
    <row r="613" spans="1:2">
      <c r="A613">
        <v>51.6751</v>
      </c>
      <c r="B613">
        <v>48.72908401489258</v>
      </c>
    </row>
    <row r="614" spans="1:2">
      <c r="A614">
        <v>93.8629</v>
      </c>
      <c r="B614">
        <v>97.09040069580078</v>
      </c>
    </row>
    <row r="615" spans="1:2">
      <c r="A615">
        <v>82.6251</v>
      </c>
      <c r="B615">
        <v>81.51000213623047</v>
      </c>
    </row>
    <row r="616" spans="1:2">
      <c r="A616">
        <v>89.2097</v>
      </c>
      <c r="B616">
        <v>93.49424743652344</v>
      </c>
    </row>
    <row r="617" spans="1:2">
      <c r="A617">
        <v>95.4796</v>
      </c>
      <c r="B617">
        <v>96.04077911376953</v>
      </c>
    </row>
    <row r="618" spans="1:2">
      <c r="A618">
        <v>82.45740000000001</v>
      </c>
      <c r="B618">
        <v>79.34701538085938</v>
      </c>
    </row>
    <row r="619" spans="1:2">
      <c r="A619">
        <v>78.23419999999999</v>
      </c>
      <c r="B619">
        <v>75.5196533203125</v>
      </c>
    </row>
    <row r="620" spans="1:2">
      <c r="A620">
        <v>74.0758</v>
      </c>
      <c r="B620">
        <v>72.90138244628906</v>
      </c>
    </row>
    <row r="621" spans="1:2">
      <c r="A621">
        <v>65.0025</v>
      </c>
      <c r="B621">
        <v>65.47840118408203</v>
      </c>
    </row>
    <row r="622" spans="1:2">
      <c r="A622">
        <v>58.1065</v>
      </c>
      <c r="B622">
        <v>62.20204544067383</v>
      </c>
    </row>
    <row r="623" spans="1:2">
      <c r="A623">
        <v>90.2206</v>
      </c>
      <c r="B623">
        <v>94.86153411865234</v>
      </c>
    </row>
    <row r="624" spans="1:2">
      <c r="A624">
        <v>66.3344</v>
      </c>
      <c r="B624">
        <v>66.84211730957031</v>
      </c>
    </row>
    <row r="625" spans="1:2">
      <c r="A625">
        <v>79.23520000000001</v>
      </c>
      <c r="B625">
        <v>79.89595031738281</v>
      </c>
    </row>
    <row r="626" spans="1:2">
      <c r="A626">
        <v>68.52419999999999</v>
      </c>
      <c r="B626">
        <v>64.72191619873047</v>
      </c>
    </row>
    <row r="627" spans="1:2">
      <c r="A627">
        <v>43.9847</v>
      </c>
      <c r="B627">
        <v>45.16896820068359</v>
      </c>
    </row>
    <row r="628" spans="1:2">
      <c r="A628">
        <v>38.67619999999999</v>
      </c>
      <c r="B628">
        <v>38.66437530517578</v>
      </c>
    </row>
    <row r="629" spans="1:2">
      <c r="A629">
        <v>89.1469</v>
      </c>
      <c r="B629">
        <v>91.43109893798828</v>
      </c>
    </row>
    <row r="630" spans="1:2">
      <c r="A630">
        <v>78.33280000000001</v>
      </c>
      <c r="B630">
        <v>80.85240936279297</v>
      </c>
    </row>
    <row r="631" spans="1:2">
      <c r="A631">
        <v>49.9828</v>
      </c>
      <c r="B631">
        <v>49.48386383056641</v>
      </c>
    </row>
    <row r="632" spans="1:2">
      <c r="A632">
        <v>86.5171</v>
      </c>
      <c r="B632">
        <v>90.36974334716797</v>
      </c>
    </row>
    <row r="633" spans="1:2">
      <c r="A633">
        <v>64.7341</v>
      </c>
      <c r="B633">
        <v>60.29495239257812</v>
      </c>
    </row>
    <row r="634" spans="1:2">
      <c r="A634">
        <v>58.153</v>
      </c>
      <c r="B634">
        <v>56.40431976318359</v>
      </c>
    </row>
    <row r="635" spans="1:2">
      <c r="A635">
        <v>62.9976</v>
      </c>
      <c r="B635">
        <v>64.57958221435547</v>
      </c>
    </row>
    <row r="636" spans="1:2">
      <c r="A636">
        <v>41.2836</v>
      </c>
      <c r="B636">
        <v>39.10884094238281</v>
      </c>
    </row>
    <row r="637" spans="1:2">
      <c r="A637">
        <v>93.7432</v>
      </c>
      <c r="B637">
        <v>92.82286834716797</v>
      </c>
    </row>
    <row r="638" spans="1:2">
      <c r="A638">
        <v>64.37009999999998</v>
      </c>
      <c r="B638">
        <v>66.84226989746094</v>
      </c>
    </row>
    <row r="639" spans="1:2">
      <c r="A639">
        <v>73.4062</v>
      </c>
      <c r="B639">
        <v>75.13031768798828</v>
      </c>
    </row>
    <row r="640" spans="1:2">
      <c r="A640">
        <v>35.7498</v>
      </c>
      <c r="B640">
        <v>37.1188850402832</v>
      </c>
    </row>
    <row r="641" spans="1:2">
      <c r="A641">
        <v>48.1896</v>
      </c>
      <c r="B641">
        <v>45.84122085571289</v>
      </c>
    </row>
    <row r="642" spans="1:2">
      <c r="A642">
        <v>89.1951</v>
      </c>
      <c r="B642">
        <v>91.97440338134766</v>
      </c>
    </row>
    <row r="643" spans="1:2">
      <c r="A643">
        <v>30.425</v>
      </c>
      <c r="B643">
        <v>30.07495498657227</v>
      </c>
    </row>
    <row r="644" spans="1:2">
      <c r="A644">
        <v>91.6348</v>
      </c>
      <c r="B644">
        <v>89.75193023681641</v>
      </c>
    </row>
    <row r="645" spans="1:2">
      <c r="A645">
        <v>77.1618</v>
      </c>
      <c r="B645">
        <v>77.61752319335938</v>
      </c>
    </row>
    <row r="646" spans="1:2">
      <c r="A646">
        <v>67.4503</v>
      </c>
      <c r="B646">
        <v>68.57568359375</v>
      </c>
    </row>
    <row r="647" spans="1:2">
      <c r="A647">
        <v>96.1532</v>
      </c>
      <c r="B647">
        <v>94.72003173828125</v>
      </c>
    </row>
    <row r="648" spans="1:2">
      <c r="A648">
        <v>81.41840000000001</v>
      </c>
      <c r="B648">
        <v>77.19121551513672</v>
      </c>
    </row>
    <row r="649" spans="1:2">
      <c r="A649">
        <v>22.8271</v>
      </c>
      <c r="B649">
        <v>24.07315826416016</v>
      </c>
    </row>
    <row r="650" spans="1:2">
      <c r="A650">
        <v>86.16759999999999</v>
      </c>
      <c r="B650">
        <v>85.01639556884766</v>
      </c>
    </row>
    <row r="651" spans="1:2">
      <c r="A651">
        <v>79.2936</v>
      </c>
      <c r="B651">
        <v>77.72894287109375</v>
      </c>
    </row>
    <row r="652" spans="1:2">
      <c r="A652">
        <v>79.1011</v>
      </c>
      <c r="B652">
        <v>80.64585113525391</v>
      </c>
    </row>
    <row r="653" spans="1:2">
      <c r="A653">
        <v>61.26709999999999</v>
      </c>
      <c r="B653">
        <v>61.845458984375</v>
      </c>
    </row>
    <row r="654" spans="1:2">
      <c r="A654">
        <v>87.7539</v>
      </c>
      <c r="B654">
        <v>85.40734100341797</v>
      </c>
    </row>
    <row r="655" spans="1:2">
      <c r="A655">
        <v>78.6687</v>
      </c>
      <c r="B655">
        <v>72.82268524169922</v>
      </c>
    </row>
    <row r="656" spans="1:2">
      <c r="A656">
        <v>75.6932</v>
      </c>
      <c r="B656">
        <v>77.64006042480469</v>
      </c>
    </row>
    <row r="657" spans="1:2">
      <c r="A657">
        <v>86.10429999999999</v>
      </c>
      <c r="B657">
        <v>86.41206359863281</v>
      </c>
    </row>
    <row r="658" spans="1:2">
      <c r="A658">
        <v>61.68730000000001</v>
      </c>
      <c r="B658">
        <v>62.56233215332031</v>
      </c>
    </row>
    <row r="659" spans="1:2">
      <c r="A659">
        <v>87.4682</v>
      </c>
      <c r="B659">
        <v>89.03897857666016</v>
      </c>
    </row>
    <row r="660" spans="1:2">
      <c r="A660">
        <v>40.2722</v>
      </c>
      <c r="B660">
        <v>40.93132781982422</v>
      </c>
    </row>
    <row r="661" spans="1:2">
      <c r="A661">
        <v>76.5864</v>
      </c>
      <c r="B661">
        <v>77.29876708984375</v>
      </c>
    </row>
    <row r="662" spans="1:2">
      <c r="A662">
        <v>78.6728</v>
      </c>
      <c r="B662">
        <v>75.96022796630859</v>
      </c>
    </row>
    <row r="663" spans="1:2">
      <c r="A663">
        <v>34.1694</v>
      </c>
      <c r="B663">
        <v>35.14049530029297</v>
      </c>
    </row>
    <row r="664" spans="1:2">
      <c r="A664">
        <v>65.66919999999999</v>
      </c>
      <c r="B664">
        <v>64.96148681640625</v>
      </c>
    </row>
    <row r="665" spans="1:2">
      <c r="A665">
        <v>38.5821</v>
      </c>
      <c r="B665">
        <v>39.96235275268555</v>
      </c>
    </row>
    <row r="666" spans="1:2">
      <c r="A666">
        <v>78.1585</v>
      </c>
      <c r="B666">
        <v>77.40854644775391</v>
      </c>
    </row>
    <row r="667" spans="1:2">
      <c r="A667">
        <v>68.3942</v>
      </c>
      <c r="B667">
        <v>67.68846130371094</v>
      </c>
    </row>
    <row r="668" spans="1:2">
      <c r="A668">
        <v>89.5968</v>
      </c>
      <c r="B668">
        <v>85.87175750732422</v>
      </c>
    </row>
    <row r="669" spans="1:2">
      <c r="A669">
        <v>79.2242</v>
      </c>
      <c r="B669">
        <v>78.39133453369141</v>
      </c>
    </row>
    <row r="670" spans="1:2">
      <c r="A670">
        <v>45.1408</v>
      </c>
      <c r="B670">
        <v>46.99646377563477</v>
      </c>
    </row>
    <row r="671" spans="1:2">
      <c r="A671">
        <v>77.1399</v>
      </c>
      <c r="B671">
        <v>79.97090911865234</v>
      </c>
    </row>
    <row r="672" spans="1:2">
      <c r="A672">
        <v>87.1584</v>
      </c>
      <c r="B672">
        <v>84.73084259033203</v>
      </c>
    </row>
    <row r="673" spans="1:2">
      <c r="A673">
        <v>96.6797</v>
      </c>
      <c r="B673">
        <v>96.22812652587891</v>
      </c>
    </row>
    <row r="674" spans="1:2">
      <c r="A674">
        <v>60.9758</v>
      </c>
      <c r="B674">
        <v>60.66587829589844</v>
      </c>
    </row>
    <row r="675" spans="1:2">
      <c r="A675">
        <v>56.0967</v>
      </c>
      <c r="B675">
        <v>54.64124298095703</v>
      </c>
    </row>
    <row r="676" spans="1:2">
      <c r="A676">
        <v>69.992</v>
      </c>
      <c r="B676">
        <v>72.40359497070312</v>
      </c>
    </row>
    <row r="677" spans="1:2">
      <c r="A677">
        <v>74.83580000000001</v>
      </c>
      <c r="B677">
        <v>75.22663879394531</v>
      </c>
    </row>
    <row r="678" spans="1:2">
      <c r="A678">
        <v>77.3552</v>
      </c>
      <c r="B678">
        <v>81.35499572753906</v>
      </c>
    </row>
    <row r="679" spans="1:2">
      <c r="A679">
        <v>81.0385</v>
      </c>
      <c r="B679">
        <v>81.77875518798828</v>
      </c>
    </row>
    <row r="680" spans="1:2">
      <c r="A680">
        <v>64.51609999999999</v>
      </c>
      <c r="B680">
        <v>70.03274536132812</v>
      </c>
    </row>
    <row r="681" spans="1:2">
      <c r="A681">
        <v>48.1591</v>
      </c>
      <c r="B681">
        <v>51.52326965332031</v>
      </c>
    </row>
    <row r="682" spans="1:2">
      <c r="A682">
        <v>79.3276</v>
      </c>
      <c r="B682">
        <v>80.99433135986328</v>
      </c>
    </row>
    <row r="683" spans="1:2">
      <c r="A683">
        <v>72.94540000000001</v>
      </c>
      <c r="B683">
        <v>75.91705322265625</v>
      </c>
    </row>
    <row r="684" spans="1:2">
      <c r="A684">
        <v>85.23220000000001</v>
      </c>
      <c r="B684">
        <v>86.63488006591797</v>
      </c>
    </row>
    <row r="685" spans="1:2">
      <c r="A685">
        <v>77.0154</v>
      </c>
      <c r="B685">
        <v>77.47182464599609</v>
      </c>
    </row>
    <row r="686" spans="1:2">
      <c r="A686">
        <v>79.64190000000001</v>
      </c>
      <c r="B686">
        <v>82.31426239013672</v>
      </c>
    </row>
    <row r="687" spans="1:2">
      <c r="A687">
        <v>82.8704</v>
      </c>
      <c r="B687">
        <v>83.28947448730469</v>
      </c>
    </row>
    <row r="688" spans="1:2">
      <c r="A688">
        <v>60.53999999999999</v>
      </c>
      <c r="B688">
        <v>56.44512557983398</v>
      </c>
    </row>
    <row r="689" spans="1:2">
      <c r="A689">
        <v>50.9925</v>
      </c>
      <c r="B689">
        <v>48.8602409362793</v>
      </c>
    </row>
    <row r="690" spans="1:2">
      <c r="A690">
        <v>75.89499999999998</v>
      </c>
      <c r="B690">
        <v>77.39919281005859</v>
      </c>
    </row>
    <row r="691" spans="1:2">
      <c r="A691">
        <v>84.51300000000001</v>
      </c>
      <c r="B691">
        <v>81.82295227050781</v>
      </c>
    </row>
    <row r="692" spans="1:2">
      <c r="A692">
        <v>78.6063</v>
      </c>
      <c r="B692">
        <v>79.11502838134766</v>
      </c>
    </row>
    <row r="693" spans="1:2">
      <c r="A693">
        <v>77.91540000000001</v>
      </c>
      <c r="B693">
        <v>79.32010650634766</v>
      </c>
    </row>
    <row r="694" spans="1:2">
      <c r="A694">
        <v>92.53</v>
      </c>
      <c r="B694">
        <v>90.88589477539062</v>
      </c>
    </row>
    <row r="695" spans="1:2">
      <c r="A695">
        <v>86.1326</v>
      </c>
      <c r="B695">
        <v>86.08597564697266</v>
      </c>
    </row>
    <row r="696" spans="1:2">
      <c r="A696">
        <v>39.2359</v>
      </c>
      <c r="B696">
        <v>40.09316253662109</v>
      </c>
    </row>
    <row r="697" spans="1:2">
      <c r="A697">
        <v>88.85550000000001</v>
      </c>
      <c r="B697">
        <v>89.51053619384766</v>
      </c>
    </row>
    <row r="698" spans="1:2">
      <c r="A698">
        <v>83.2782</v>
      </c>
      <c r="B698">
        <v>82.37256622314453</v>
      </c>
    </row>
    <row r="699" spans="1:2">
      <c r="A699">
        <v>79.0369</v>
      </c>
      <c r="B699">
        <v>81.03449249267578</v>
      </c>
    </row>
    <row r="700" spans="1:2">
      <c r="A700">
        <v>76.633</v>
      </c>
      <c r="B700">
        <v>77.36155700683594</v>
      </c>
    </row>
    <row r="701" spans="1:2">
      <c r="A701">
        <v>69.63339999999999</v>
      </c>
      <c r="B701">
        <v>73.50125122070312</v>
      </c>
    </row>
    <row r="702" spans="1:2">
      <c r="A702">
        <v>91.6168</v>
      </c>
      <c r="B702">
        <v>91.54185485839844</v>
      </c>
    </row>
    <row r="703" spans="1:2">
      <c r="A703">
        <v>92.16540000000001</v>
      </c>
      <c r="B703">
        <v>92.66939544677734</v>
      </c>
    </row>
    <row r="704" spans="1:2">
      <c r="A704">
        <v>90.8289</v>
      </c>
      <c r="B704">
        <v>91.13615417480469</v>
      </c>
    </row>
    <row r="705" spans="1:2">
      <c r="A705">
        <v>49.4016</v>
      </c>
      <c r="B705">
        <v>46.29283142089844</v>
      </c>
    </row>
    <row r="706" spans="1:2">
      <c r="A706">
        <v>43.57429999999999</v>
      </c>
      <c r="B706">
        <v>50.17690658569336</v>
      </c>
    </row>
    <row r="707" spans="1:2">
      <c r="A707">
        <v>75.99829999999999</v>
      </c>
      <c r="B707">
        <v>77.01338958740234</v>
      </c>
    </row>
    <row r="708" spans="1:2">
      <c r="A708">
        <v>78.24630000000001</v>
      </c>
      <c r="B708">
        <v>81.17498779296875</v>
      </c>
    </row>
    <row r="709" spans="1:2">
      <c r="A709">
        <v>76.6634</v>
      </c>
      <c r="B709">
        <v>77.21462249755859</v>
      </c>
    </row>
    <row r="710" spans="1:2">
      <c r="A710">
        <v>63.7405</v>
      </c>
      <c r="B710">
        <v>63.94560623168945</v>
      </c>
    </row>
    <row r="711" spans="1:2">
      <c r="A711">
        <v>63.8708</v>
      </c>
      <c r="B711">
        <v>65.25855255126953</v>
      </c>
    </row>
    <row r="712" spans="1:2">
      <c r="A712">
        <v>79.1046</v>
      </c>
      <c r="B712">
        <v>79.68604278564453</v>
      </c>
    </row>
    <row r="713" spans="1:2">
      <c r="A713">
        <v>80.7991</v>
      </c>
      <c r="B713">
        <v>82.34775543212891</v>
      </c>
    </row>
    <row r="714" spans="1:2">
      <c r="A714">
        <v>79.2325</v>
      </c>
      <c r="B714">
        <v>77.72634887695312</v>
      </c>
    </row>
    <row r="715" spans="1:2">
      <c r="A715">
        <v>48.0021</v>
      </c>
      <c r="B715">
        <v>50.09840393066406</v>
      </c>
    </row>
    <row r="716" spans="1:2">
      <c r="A716">
        <v>55.0361</v>
      </c>
      <c r="B716">
        <v>57.66570663452148</v>
      </c>
    </row>
    <row r="717" spans="1:2">
      <c r="A717">
        <v>37.8027</v>
      </c>
      <c r="B717">
        <v>36.08761596679688</v>
      </c>
    </row>
    <row r="718" spans="1:2">
      <c r="A718">
        <v>76.40169999999999</v>
      </c>
      <c r="B718">
        <v>69.19123077392578</v>
      </c>
    </row>
    <row r="719" spans="1:2">
      <c r="A719">
        <v>88.0245</v>
      </c>
      <c r="B719">
        <v>92.26693725585938</v>
      </c>
    </row>
    <row r="720" spans="1:2">
      <c r="A720">
        <v>49.614</v>
      </c>
      <c r="B720">
        <v>44.0828857421875</v>
      </c>
    </row>
    <row r="721" spans="1:2">
      <c r="A721">
        <v>81.7625</v>
      </c>
      <c r="B721">
        <v>84.12905120849609</v>
      </c>
    </row>
    <row r="722" spans="1:2">
      <c r="A722">
        <v>75.24679999999999</v>
      </c>
      <c r="B722">
        <v>75.38042449951172</v>
      </c>
    </row>
    <row r="723" spans="1:2">
      <c r="A723">
        <v>41.7662</v>
      </c>
      <c r="B723">
        <v>42.53760528564453</v>
      </c>
    </row>
    <row r="724" spans="1:2">
      <c r="A724">
        <v>43.2627</v>
      </c>
      <c r="B724">
        <v>42.13033676147461</v>
      </c>
    </row>
    <row r="725" spans="1:2">
      <c r="A725">
        <v>83.72150000000001</v>
      </c>
      <c r="B725">
        <v>78.84185028076172</v>
      </c>
    </row>
    <row r="726" spans="1:2">
      <c r="A726">
        <v>51.6883</v>
      </c>
      <c r="B726">
        <v>55.19618606567383</v>
      </c>
    </row>
    <row r="727" spans="1:2">
      <c r="A727">
        <v>78.00230000000001</v>
      </c>
      <c r="B727">
        <v>79.63935852050781</v>
      </c>
    </row>
    <row r="728" spans="1:2">
      <c r="A728">
        <v>47.2238</v>
      </c>
      <c r="B728">
        <v>46.26853561401367</v>
      </c>
    </row>
    <row r="729" spans="1:2">
      <c r="A729">
        <v>40.2104</v>
      </c>
      <c r="B729">
        <v>37.95530319213867</v>
      </c>
    </row>
    <row r="730" spans="1:2">
      <c r="A730">
        <v>75.8604</v>
      </c>
      <c r="B730">
        <v>74.93064880371094</v>
      </c>
    </row>
    <row r="731" spans="1:2">
      <c r="A731">
        <v>97.84480000000001</v>
      </c>
      <c r="B731">
        <v>98.70170593261719</v>
      </c>
    </row>
    <row r="732" spans="1:2">
      <c r="A732">
        <v>74.65199999999999</v>
      </c>
      <c r="B732">
        <v>76.77498626708984</v>
      </c>
    </row>
    <row r="733" spans="1:2">
      <c r="A733">
        <v>65.1336</v>
      </c>
      <c r="B733">
        <v>66.16762542724609</v>
      </c>
    </row>
    <row r="734" spans="1:2">
      <c r="A734">
        <v>31.3842</v>
      </c>
      <c r="B734">
        <v>28.43535995483398</v>
      </c>
    </row>
    <row r="735" spans="1:2">
      <c r="A735">
        <v>70.93229999999998</v>
      </c>
      <c r="B735">
        <v>66.69522857666016</v>
      </c>
    </row>
    <row r="736" spans="1:2">
      <c r="A736">
        <v>73.71359999999999</v>
      </c>
      <c r="B736">
        <v>76.25138854980469</v>
      </c>
    </row>
    <row r="737" spans="1:2">
      <c r="A737">
        <v>67.0612</v>
      </c>
      <c r="B737">
        <v>74.95209503173828</v>
      </c>
    </row>
    <row r="738" spans="1:2">
      <c r="A738">
        <v>78.03739999999999</v>
      </c>
      <c r="B738">
        <v>81.71723937988281</v>
      </c>
    </row>
    <row r="739" spans="1:2">
      <c r="A739">
        <v>87.28440000000001</v>
      </c>
      <c r="B739">
        <v>85.48920440673828</v>
      </c>
    </row>
    <row r="740" spans="1:2">
      <c r="A740">
        <v>44.239</v>
      </c>
      <c r="B740">
        <v>44.76423645019531</v>
      </c>
    </row>
    <row r="741" spans="1:2">
      <c r="A741">
        <v>76.8698</v>
      </c>
      <c r="B741">
        <v>76.97421264648438</v>
      </c>
    </row>
    <row r="742" spans="1:2">
      <c r="A742">
        <v>73.4808</v>
      </c>
      <c r="B742">
        <v>73.97513580322266</v>
      </c>
    </row>
    <row r="743" spans="1:2">
      <c r="A743">
        <v>54.9659</v>
      </c>
      <c r="B743">
        <v>51.87675857543945</v>
      </c>
    </row>
    <row r="744" spans="1:2">
      <c r="A744">
        <v>65.0673</v>
      </c>
      <c r="B744">
        <v>69.20869445800781</v>
      </c>
    </row>
    <row r="745" spans="1:2">
      <c r="A745">
        <v>60.5747</v>
      </c>
      <c r="B745">
        <v>57.40842056274414</v>
      </c>
    </row>
    <row r="746" spans="1:2">
      <c r="A746">
        <v>82.5671</v>
      </c>
      <c r="B746">
        <v>84.31179809570312</v>
      </c>
    </row>
    <row r="747" spans="1:2">
      <c r="A747">
        <v>41.8122</v>
      </c>
      <c r="B747">
        <v>41.23653030395508</v>
      </c>
    </row>
    <row r="748" spans="1:2">
      <c r="A748">
        <v>46.8257</v>
      </c>
      <c r="B748">
        <v>42.26367950439453</v>
      </c>
    </row>
    <row r="749" spans="1:2">
      <c r="A749">
        <v>64.8961</v>
      </c>
      <c r="B749">
        <v>65.47428894042969</v>
      </c>
    </row>
    <row r="750" spans="1:2">
      <c r="A750">
        <v>49.2513</v>
      </c>
      <c r="B750">
        <v>47.152587890625</v>
      </c>
    </row>
    <row r="751" spans="1:2">
      <c r="A751">
        <v>49.3863</v>
      </c>
      <c r="B751">
        <v>49.56189346313477</v>
      </c>
    </row>
    <row r="752" spans="1:2">
      <c r="A752">
        <v>86.1414</v>
      </c>
      <c r="B752">
        <v>89.22021484375</v>
      </c>
    </row>
    <row r="753" spans="1:2">
      <c r="A753">
        <v>80.06480000000001</v>
      </c>
      <c r="B753">
        <v>83.28011322021484</v>
      </c>
    </row>
    <row r="754" spans="1:2">
      <c r="A754">
        <v>77.73789999999998</v>
      </c>
      <c r="B754">
        <v>78.75641632080078</v>
      </c>
    </row>
    <row r="755" spans="1:2">
      <c r="A755">
        <v>70.9269</v>
      </c>
      <c r="B755">
        <v>71.27827453613281</v>
      </c>
    </row>
    <row r="756" spans="1:2">
      <c r="A756">
        <v>56.2352</v>
      </c>
      <c r="B756">
        <v>60.76944351196289</v>
      </c>
    </row>
    <row r="757" spans="1:2">
      <c r="A757">
        <v>74.12949999999999</v>
      </c>
      <c r="B757">
        <v>70.83334350585938</v>
      </c>
    </row>
    <row r="758" spans="1:2">
      <c r="A758">
        <v>65.82089999999999</v>
      </c>
      <c r="B758">
        <v>67.1717529296875</v>
      </c>
    </row>
    <row r="759" spans="1:2">
      <c r="A759">
        <v>84.4682</v>
      </c>
      <c r="B759">
        <v>86.0902099609375</v>
      </c>
    </row>
    <row r="760" spans="1:2">
      <c r="A760">
        <v>73.89660000000001</v>
      </c>
      <c r="B760">
        <v>69.17060852050781</v>
      </c>
    </row>
    <row r="761" spans="1:2">
      <c r="A761">
        <v>54.123</v>
      </c>
      <c r="B761">
        <v>50.13838577270508</v>
      </c>
    </row>
    <row r="762" spans="1:2">
      <c r="A762">
        <v>78.20310000000001</v>
      </c>
      <c r="B762">
        <v>78.90327453613281</v>
      </c>
    </row>
    <row r="763" spans="1:2">
      <c r="A763">
        <v>97.87130000000001</v>
      </c>
      <c r="B763">
        <v>94.02239227294922</v>
      </c>
    </row>
    <row r="764" spans="1:2">
      <c r="A764">
        <v>57.7022</v>
      </c>
      <c r="B764">
        <v>58.56949234008789</v>
      </c>
    </row>
    <row r="765" spans="1:2">
      <c r="A765">
        <v>79.9902</v>
      </c>
      <c r="B765">
        <v>79.40763092041016</v>
      </c>
    </row>
    <row r="766" spans="1:2">
      <c r="A766">
        <v>77.9713</v>
      </c>
      <c r="B766">
        <v>77.81405639648438</v>
      </c>
    </row>
    <row r="767" spans="1:2">
      <c r="A767">
        <v>69.23650000000001</v>
      </c>
      <c r="B767">
        <v>71.75104522705078</v>
      </c>
    </row>
    <row r="768" spans="1:2">
      <c r="A768">
        <v>35.5594</v>
      </c>
      <c r="B768">
        <v>36.68581008911133</v>
      </c>
    </row>
    <row r="769" spans="1:2">
      <c r="A769">
        <v>83.42440000000001</v>
      </c>
      <c r="B769">
        <v>84.01743316650391</v>
      </c>
    </row>
    <row r="770" spans="1:2">
      <c r="A770">
        <v>86.6079</v>
      </c>
      <c r="B770">
        <v>85.11013031005859</v>
      </c>
    </row>
    <row r="771" spans="1:2">
      <c r="A771">
        <v>83.6275</v>
      </c>
      <c r="B771">
        <v>84.28511810302734</v>
      </c>
    </row>
    <row r="772" spans="1:2">
      <c r="A772">
        <v>88.28830000000001</v>
      </c>
      <c r="B772">
        <v>89.01393890380859</v>
      </c>
    </row>
    <row r="773" spans="1:2">
      <c r="A773">
        <v>64.9267</v>
      </c>
      <c r="B773">
        <v>69.0263671875</v>
      </c>
    </row>
    <row r="774" spans="1:2">
      <c r="A774">
        <v>47.558</v>
      </c>
      <c r="B774">
        <v>43.9725341796875</v>
      </c>
    </row>
    <row r="775" spans="1:2">
      <c r="A775">
        <v>86.748</v>
      </c>
      <c r="B775">
        <v>88.25019836425781</v>
      </c>
    </row>
    <row r="776" spans="1:2">
      <c r="A776">
        <v>38.6338</v>
      </c>
      <c r="B776">
        <v>34.92397689819336</v>
      </c>
    </row>
    <row r="777" spans="1:2">
      <c r="A777">
        <v>63.42309999999999</v>
      </c>
      <c r="B777">
        <v>66.97550964355469</v>
      </c>
    </row>
    <row r="778" spans="1:2">
      <c r="A778">
        <v>87.0142</v>
      </c>
      <c r="B778">
        <v>84.853515625</v>
      </c>
    </row>
    <row r="779" spans="1:2">
      <c r="A779">
        <v>75.8053</v>
      </c>
      <c r="B779">
        <v>71.81009674072266</v>
      </c>
    </row>
    <row r="780" spans="1:2">
      <c r="A780">
        <v>78.74850000000001</v>
      </c>
      <c r="B780">
        <v>79.08119201660156</v>
      </c>
    </row>
    <row r="781" spans="1:2">
      <c r="A781">
        <v>42.73</v>
      </c>
      <c r="B781">
        <v>42.7610969543457</v>
      </c>
    </row>
    <row r="782" spans="1:2">
      <c r="A782">
        <v>68.86759999999998</v>
      </c>
      <c r="B782">
        <v>68.82586669921875</v>
      </c>
    </row>
    <row r="783" spans="1:2">
      <c r="A783">
        <v>70.2323</v>
      </c>
      <c r="B783">
        <v>69.18007659912109</v>
      </c>
    </row>
    <row r="784" spans="1:2">
      <c r="A784">
        <v>97.3999</v>
      </c>
      <c r="B784">
        <v>95.64925384521484</v>
      </c>
    </row>
    <row r="785" spans="1:2">
      <c r="A785">
        <v>74.7077</v>
      </c>
      <c r="B785">
        <v>70.90595245361328</v>
      </c>
    </row>
    <row r="786" spans="1:2">
      <c r="A786">
        <v>87.62779999999999</v>
      </c>
      <c r="B786">
        <v>89.77703094482422</v>
      </c>
    </row>
    <row r="787" spans="1:2">
      <c r="A787">
        <v>67.9751</v>
      </c>
      <c r="B787">
        <v>63.13130950927734</v>
      </c>
    </row>
    <row r="788" spans="1:2">
      <c r="A788">
        <v>25.1686</v>
      </c>
      <c r="B788">
        <v>24.37316131591797</v>
      </c>
    </row>
    <row r="789" spans="1:2">
      <c r="A789">
        <v>79.9502</v>
      </c>
      <c r="B789">
        <v>80.88637542724609</v>
      </c>
    </row>
    <row r="790" spans="1:2">
      <c r="A790">
        <v>53.4093</v>
      </c>
      <c r="B790">
        <v>48.85903167724609</v>
      </c>
    </row>
    <row r="791" spans="1:2">
      <c r="A791">
        <v>94.77500000000001</v>
      </c>
      <c r="B791">
        <v>97.41966247558594</v>
      </c>
    </row>
    <row r="792" spans="1:2">
      <c r="A792">
        <v>43.4205</v>
      </c>
      <c r="B792">
        <v>40.14645767211914</v>
      </c>
    </row>
    <row r="793" spans="1:2">
      <c r="A793">
        <v>80.92149999999999</v>
      </c>
      <c r="B793">
        <v>83.07178497314453</v>
      </c>
    </row>
    <row r="794" spans="1:2">
      <c r="A794">
        <v>76.422</v>
      </c>
      <c r="B794">
        <v>78.84327697753906</v>
      </c>
    </row>
    <row r="795" spans="1:2">
      <c r="A795">
        <v>83.7534</v>
      </c>
      <c r="B795">
        <v>83.89451599121094</v>
      </c>
    </row>
    <row r="796" spans="1:2">
      <c r="A796">
        <v>79.9704</v>
      </c>
      <c r="B796">
        <v>85.19139099121094</v>
      </c>
    </row>
    <row r="797" spans="1:2">
      <c r="A797">
        <v>57.9407</v>
      </c>
      <c r="B797">
        <v>59.05659866333008</v>
      </c>
    </row>
    <row r="798" spans="1:2">
      <c r="A798">
        <v>75.68989999999999</v>
      </c>
      <c r="B798">
        <v>75.75093078613281</v>
      </c>
    </row>
    <row r="799" spans="1:2">
      <c r="A799">
        <v>62.5634</v>
      </c>
      <c r="B799">
        <v>66.41153717041016</v>
      </c>
    </row>
    <row r="800" spans="1:2">
      <c r="A800">
        <v>40.5626</v>
      </c>
      <c r="B800">
        <v>40.57061767578125</v>
      </c>
    </row>
    <row r="801" spans="1:2">
      <c r="A801">
        <v>64.3199</v>
      </c>
      <c r="B801">
        <v>65.50265502929688</v>
      </c>
    </row>
    <row r="802" spans="1:2">
      <c r="A802">
        <v>77.54340000000001</v>
      </c>
      <c r="B802">
        <v>79.56877136230469</v>
      </c>
    </row>
    <row r="803" spans="1:2">
      <c r="A803">
        <v>80.9222</v>
      </c>
      <c r="B803">
        <v>82.43605804443359</v>
      </c>
    </row>
    <row r="804" spans="1:2">
      <c r="A804">
        <v>75.9316</v>
      </c>
      <c r="B804">
        <v>74.93853759765625</v>
      </c>
    </row>
    <row r="805" spans="1:2">
      <c r="A805">
        <v>29.3418</v>
      </c>
      <c r="B805">
        <v>31.16802787780762</v>
      </c>
    </row>
    <row r="806" spans="1:2">
      <c r="A806">
        <v>87.68729999999999</v>
      </c>
      <c r="B806">
        <v>85.54796600341797</v>
      </c>
    </row>
    <row r="807" spans="1:2">
      <c r="A807">
        <v>86.92230000000001</v>
      </c>
      <c r="B807">
        <v>89.03183746337891</v>
      </c>
    </row>
    <row r="808" spans="1:2">
      <c r="A808">
        <v>80.78740000000001</v>
      </c>
      <c r="B808">
        <v>80.97461700439453</v>
      </c>
    </row>
    <row r="809" spans="1:2">
      <c r="A809">
        <v>39.8759</v>
      </c>
      <c r="B809">
        <v>38.99620056152344</v>
      </c>
    </row>
    <row r="810" spans="1:2">
      <c r="A810">
        <v>15.5463</v>
      </c>
      <c r="B810">
        <v>18.98695182800293</v>
      </c>
    </row>
    <row r="811" spans="1:2">
      <c r="A811">
        <v>82.7366</v>
      </c>
      <c r="B811">
        <v>85.69296264648438</v>
      </c>
    </row>
    <row r="812" spans="1:2">
      <c r="A812">
        <v>62.8993</v>
      </c>
      <c r="B812">
        <v>64.46698760986328</v>
      </c>
    </row>
    <row r="813" spans="1:2">
      <c r="A813">
        <v>55.2541</v>
      </c>
      <c r="B813">
        <v>53.80275344848633</v>
      </c>
    </row>
    <row r="814" spans="1:2">
      <c r="A814">
        <v>89.6816</v>
      </c>
      <c r="B814">
        <v>88.96847534179688</v>
      </c>
    </row>
    <row r="815" spans="1:2">
      <c r="A815">
        <v>60.7117</v>
      </c>
      <c r="B815">
        <v>59.79191207885742</v>
      </c>
    </row>
    <row r="816" spans="1:2">
      <c r="A816">
        <v>77.80589999999999</v>
      </c>
      <c r="B816">
        <v>79.5477294921875</v>
      </c>
    </row>
    <row r="817" spans="1:2">
      <c r="A817">
        <v>76.32149999999999</v>
      </c>
      <c r="B817">
        <v>75.05588531494141</v>
      </c>
    </row>
    <row r="818" spans="1:2">
      <c r="A818">
        <v>61.5283</v>
      </c>
      <c r="B818">
        <v>63.48486328125</v>
      </c>
    </row>
    <row r="819" spans="1:2">
      <c r="A819">
        <v>66.12309999999999</v>
      </c>
      <c r="B819">
        <v>70.54775238037109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0.2969812154769897</v>
      </c>
      <c r="C2">
        <v>0.1579917371273041</v>
      </c>
      <c r="D2">
        <v>0.04562187194824219</v>
      </c>
      <c r="E2">
        <v>0.01394900865852833</v>
      </c>
    </row>
    <row r="3" spans="1:5">
      <c r="A3">
        <v>2</v>
      </c>
      <c r="B3">
        <v>0.1495935022830963</v>
      </c>
      <c r="C3">
        <v>0.1378506124019623</v>
      </c>
      <c r="D3">
        <v>0.0126296067610383</v>
      </c>
      <c r="E3">
        <v>0.01091812737286091</v>
      </c>
    </row>
    <row r="4" spans="1:5">
      <c r="A4">
        <v>3</v>
      </c>
      <c r="B4">
        <v>0.1294012516736984</v>
      </c>
      <c r="C4">
        <v>0.1196965128183365</v>
      </c>
      <c r="D4">
        <v>0.009773435071110725</v>
      </c>
      <c r="E4">
        <v>0.008552621118724346</v>
      </c>
    </row>
    <row r="5" spans="1:5">
      <c r="A5">
        <v>4</v>
      </c>
      <c r="B5">
        <v>0.1171161010861397</v>
      </c>
      <c r="C5">
        <v>0.1044360473752022</v>
      </c>
      <c r="D5">
        <v>0.008238187059760094</v>
      </c>
      <c r="E5">
        <v>0.006827532779425383</v>
      </c>
    </row>
    <row r="6" spans="1:5">
      <c r="A6">
        <v>5</v>
      </c>
      <c r="B6">
        <v>0.1044842749834061</v>
      </c>
      <c r="C6">
        <v>0.09149783104658127</v>
      </c>
      <c r="D6">
        <v>0.006829425692558289</v>
      </c>
      <c r="E6">
        <v>0.005555037874728441</v>
      </c>
    </row>
    <row r="7" spans="1:5">
      <c r="A7">
        <v>6</v>
      </c>
      <c r="B7">
        <v>0.09317861497402191</v>
      </c>
      <c r="C7">
        <v>0.07812307775020599</v>
      </c>
      <c r="D7">
        <v>0.005709074437618256</v>
      </c>
      <c r="E7">
        <v>0.004417924210429192</v>
      </c>
    </row>
    <row r="8" spans="1:5">
      <c r="A8">
        <v>7</v>
      </c>
      <c r="B8">
        <v>0.0853191614151001</v>
      </c>
      <c r="C8">
        <v>0.07311438769102097</v>
      </c>
      <c r="D8">
        <v>0.005002287216484547</v>
      </c>
      <c r="E8">
        <v>0.004030957818031311</v>
      </c>
    </row>
    <row r="9" spans="1:5">
      <c r="A9">
        <v>8</v>
      </c>
      <c r="B9">
        <v>0.08035127073526382</v>
      </c>
      <c r="C9">
        <v>0.06907419115304947</v>
      </c>
      <c r="D9">
        <v>0.004581931978464127</v>
      </c>
      <c r="E9">
        <v>0.00373275950551033</v>
      </c>
    </row>
    <row r="10" spans="1:5">
      <c r="A10">
        <v>9</v>
      </c>
      <c r="B10">
        <v>0.07586171478033066</v>
      </c>
      <c r="C10">
        <v>0.06487568467855453</v>
      </c>
      <c r="D10">
        <v>0.004220234230160713</v>
      </c>
      <c r="E10">
        <v>0.00344093469902873</v>
      </c>
    </row>
    <row r="11" spans="1:5">
      <c r="A11">
        <v>10</v>
      </c>
      <c r="B11">
        <v>0.07288629561662674</v>
      </c>
      <c r="C11">
        <v>0.06197669357061386</v>
      </c>
      <c r="D11">
        <v>0.003989371936768293</v>
      </c>
      <c r="E11">
        <v>0.003248345805332065</v>
      </c>
    </row>
    <row r="12" spans="1:5">
      <c r="A12">
        <v>11</v>
      </c>
      <c r="B12">
        <v>0.06905833631753922</v>
      </c>
      <c r="C12">
        <v>0.06183020398020744</v>
      </c>
      <c r="D12">
        <v>0.003709046868607402</v>
      </c>
      <c r="E12">
        <v>0.003230689559131861</v>
      </c>
    </row>
    <row r="13" spans="1:5">
      <c r="A13">
        <v>12</v>
      </c>
      <c r="B13">
        <v>0.06697018444538116</v>
      </c>
      <c r="C13">
        <v>0.06060010194778442</v>
      </c>
      <c r="D13">
        <v>0.003559077624231577</v>
      </c>
      <c r="E13">
        <v>0.003147691721096635</v>
      </c>
    </row>
    <row r="14" spans="1:5">
      <c r="A14">
        <v>13</v>
      </c>
      <c r="B14">
        <v>0.06549592316150665</v>
      </c>
      <c r="C14">
        <v>0.0593118742108345</v>
      </c>
      <c r="D14">
        <v>0.003454104298725724</v>
      </c>
      <c r="E14">
        <v>0.003063522977754474</v>
      </c>
    </row>
    <row r="15" spans="1:5">
      <c r="A15">
        <v>14</v>
      </c>
      <c r="B15">
        <v>0.06369998306035995</v>
      </c>
      <c r="C15">
        <v>0.0588408075273037</v>
      </c>
      <c r="D15">
        <v>0.003330114996060729</v>
      </c>
      <c r="E15">
        <v>0.003026690101251006</v>
      </c>
    </row>
    <row r="16" spans="1:5">
      <c r="A16">
        <v>15</v>
      </c>
      <c r="B16">
        <v>0.06270386278629303</v>
      </c>
      <c r="C16">
        <v>0.05883418396115303</v>
      </c>
      <c r="D16">
        <v>0.003258643671870232</v>
      </c>
      <c r="E16">
        <v>0.003019117983058095</v>
      </c>
    </row>
    <row r="17" spans="1:5">
      <c r="A17">
        <v>16</v>
      </c>
      <c r="B17">
        <v>0.0612318217754364</v>
      </c>
      <c r="C17">
        <v>0.05978788807988167</v>
      </c>
      <c r="D17">
        <v>0.003160066669806838</v>
      </c>
      <c r="E17">
        <v>0.003067957004532218</v>
      </c>
    </row>
    <row r="18" spans="1:5">
      <c r="A18">
        <v>17</v>
      </c>
      <c r="B18">
        <v>0.0607154481112957</v>
      </c>
      <c r="C18">
        <v>0.06140563637018204</v>
      </c>
      <c r="D18">
        <v>0.003121026791632175</v>
      </c>
      <c r="E18">
        <v>0.003158281790092587</v>
      </c>
    </row>
    <row r="19" spans="1:5">
      <c r="A19">
        <v>18</v>
      </c>
      <c r="B19">
        <v>0.05904502421617508</v>
      </c>
      <c r="C19">
        <v>0.06132649257779121</v>
      </c>
      <c r="D19">
        <v>0.003013862064108253</v>
      </c>
      <c r="E19">
        <v>0.00314656482078135</v>
      </c>
    </row>
    <row r="20" spans="1:5">
      <c r="A20">
        <v>19</v>
      </c>
      <c r="B20">
        <v>0.05779238417744637</v>
      </c>
      <c r="C20">
        <v>0.06181950122117996</v>
      </c>
      <c r="D20">
        <v>0.002933743642643094</v>
      </c>
      <c r="E20">
        <v>0.003170038340613246</v>
      </c>
    </row>
    <row r="21" spans="1:5">
      <c r="A21">
        <v>20</v>
      </c>
      <c r="B21">
        <v>0.05618855357170105</v>
      </c>
      <c r="C21">
        <v>0.06051360443234444</v>
      </c>
      <c r="D21">
        <v>0.00283540110103786</v>
      </c>
      <c r="E21">
        <v>0.003083169227465987</v>
      </c>
    </row>
    <row r="22" spans="1:5">
      <c r="A22">
        <v>21</v>
      </c>
      <c r="B22">
        <v>0.05470234528183937</v>
      </c>
      <c r="C22">
        <v>0.06082480773329735</v>
      </c>
      <c r="D22">
        <v>0.002746105194091797</v>
      </c>
      <c r="E22">
        <v>0.003094895044341683</v>
      </c>
    </row>
    <row r="23" spans="1:5">
      <c r="A23">
        <v>22</v>
      </c>
      <c r="B23">
        <v>0.0534951388835907</v>
      </c>
      <c r="C23">
        <v>0.05939927697181702</v>
      </c>
      <c r="D23">
        <v>0.002673471113666892</v>
      </c>
      <c r="E23">
        <v>0.00300200842320919</v>
      </c>
    </row>
    <row r="24" spans="1:5">
      <c r="A24">
        <v>23</v>
      </c>
      <c r="B24">
        <v>0.05280434340238571</v>
      </c>
      <c r="C24">
        <v>0.05859746783971786</v>
      </c>
      <c r="D24">
        <v>0.002629438415169716</v>
      </c>
      <c r="E24">
        <v>0.002947540720924735</v>
      </c>
    </row>
    <row r="25" spans="1:5">
      <c r="A25">
        <v>24</v>
      </c>
      <c r="B25">
        <v>0.05160005018115044</v>
      </c>
      <c r="C25">
        <v>0.0572192408144474</v>
      </c>
      <c r="D25">
        <v>0.002559438813477755</v>
      </c>
      <c r="E25">
        <v>0.002860945882275701</v>
      </c>
    </row>
    <row r="26" spans="1:5">
      <c r="A26">
        <v>25</v>
      </c>
      <c r="B26">
        <v>0.05065696313977242</v>
      </c>
      <c r="C26">
        <v>0.05722309648990631</v>
      </c>
      <c r="D26">
        <v>0.002504860749468207</v>
      </c>
      <c r="E26">
        <v>0.002854946535080671</v>
      </c>
    </row>
    <row r="27" spans="1:5">
      <c r="A27">
        <v>26</v>
      </c>
      <c r="B27">
        <v>0.04955314472317696</v>
      </c>
      <c r="C27">
        <v>0.0549791231751442</v>
      </c>
      <c r="D27">
        <v>0.002442727563902736</v>
      </c>
      <c r="E27">
        <v>0.002722203964367509</v>
      </c>
    </row>
    <row r="28" spans="1:5">
      <c r="A28">
        <v>27</v>
      </c>
      <c r="B28">
        <v>0.04879264906048775</v>
      </c>
      <c r="C28">
        <v>0.05646159872412682</v>
      </c>
      <c r="D28">
        <v>0.002398194745182991</v>
      </c>
      <c r="E28">
        <v>0.002796962158754468</v>
      </c>
    </row>
    <row r="29" spans="1:5">
      <c r="A29">
        <v>28</v>
      </c>
      <c r="B29">
        <v>0.04816083610057831</v>
      </c>
      <c r="C29">
        <v>0.0545734204351902</v>
      </c>
      <c r="D29">
        <v>0.002359941601753235</v>
      </c>
      <c r="E29">
        <v>0.002685083076357841</v>
      </c>
    </row>
    <row r="30" spans="1:5">
      <c r="A30">
        <v>29</v>
      </c>
      <c r="B30">
        <v>0.04722488299012184</v>
      </c>
      <c r="C30">
        <v>0.05440430343151093</v>
      </c>
      <c r="D30">
        <v>0.002308559836819768</v>
      </c>
      <c r="E30">
        <v>0.002669008215889335</v>
      </c>
    </row>
    <row r="31" spans="1:5">
      <c r="A31">
        <v>30</v>
      </c>
      <c r="B31">
        <v>0.04650498181581497</v>
      </c>
      <c r="C31">
        <v>0.05394572019577026</v>
      </c>
      <c r="D31">
        <v>0.002267370698973536</v>
      </c>
      <c r="E31">
        <v>0.00263647292740643</v>
      </c>
    </row>
    <row r="32" spans="1:5">
      <c r="A32">
        <v>31</v>
      </c>
      <c r="B32">
        <v>0.04597641155123711</v>
      </c>
      <c r="C32">
        <v>0.05360936746001244</v>
      </c>
      <c r="D32">
        <v>0.002235319698229432</v>
      </c>
      <c r="E32">
        <v>0.002610653871670365</v>
      </c>
    </row>
    <row r="33" spans="1:5">
      <c r="A33">
        <v>32</v>
      </c>
      <c r="B33">
        <v>0.04498772323131561</v>
      </c>
      <c r="C33">
        <v>0.05358660593628883</v>
      </c>
      <c r="D33">
        <v>0.002182338619604707</v>
      </c>
      <c r="E33">
        <v>0.002601670799776912</v>
      </c>
    </row>
    <row r="34" spans="1:5">
      <c r="A34">
        <v>33</v>
      </c>
      <c r="B34">
        <v>0.04473642259836197</v>
      </c>
      <c r="C34">
        <v>0.05305327847599983</v>
      </c>
      <c r="D34">
        <v>0.002164083067327738</v>
      </c>
      <c r="E34">
        <v>0.002566039562225342</v>
      </c>
    </row>
    <row r="35" spans="1:5">
      <c r="A35">
        <v>34</v>
      </c>
      <c r="B35">
        <v>0.04457112029194832</v>
      </c>
      <c r="C35">
        <v>0.05402146279811859</v>
      </c>
      <c r="D35">
        <v>0.002148553263396025</v>
      </c>
      <c r="E35">
        <v>0.002609199145808816</v>
      </c>
    </row>
    <row r="36" spans="1:5">
      <c r="A36">
        <v>35</v>
      </c>
      <c r="B36">
        <v>0.04393302276730537</v>
      </c>
      <c r="C36">
        <v>0.05359785631299019</v>
      </c>
      <c r="D36">
        <v>0.002112383721396327</v>
      </c>
      <c r="E36">
        <v>0.002579407766461372</v>
      </c>
    </row>
    <row r="37" spans="1:5">
      <c r="A37">
        <v>36</v>
      </c>
      <c r="B37">
        <v>0.04323324933648109</v>
      </c>
      <c r="C37">
        <v>0.05268632620573044</v>
      </c>
      <c r="D37">
        <v>0.002074643969535828</v>
      </c>
      <c r="E37">
        <v>0.002522930735722184</v>
      </c>
    </row>
    <row r="38" spans="1:5">
      <c r="A38">
        <v>37</v>
      </c>
      <c r="B38">
        <v>0.04277646914124489</v>
      </c>
      <c r="C38">
        <v>0.05233181640505791</v>
      </c>
      <c r="D38">
        <v>0.002046709414571524</v>
      </c>
      <c r="E38">
        <v>0.002496010391041636</v>
      </c>
    </row>
    <row r="39" spans="1:5">
      <c r="A39">
        <v>38</v>
      </c>
      <c r="B39">
        <v>0.04238653555512428</v>
      </c>
      <c r="C39">
        <v>0.0536184087395668</v>
      </c>
      <c r="D39">
        <v>0.00202224962413311</v>
      </c>
      <c r="E39">
        <v>0.002556727966293693</v>
      </c>
    </row>
    <row r="40" spans="1:5">
      <c r="A40">
        <v>39</v>
      </c>
      <c r="B40">
        <v>0.04195075482130051</v>
      </c>
      <c r="C40">
        <v>0.05293753743171692</v>
      </c>
      <c r="D40">
        <v>0.001996120903640985</v>
      </c>
      <c r="E40">
        <v>0.002512446837499738</v>
      </c>
    </row>
    <row r="41" spans="1:5">
      <c r="A41">
        <v>40</v>
      </c>
      <c r="B41">
        <v>0.04182866215705872</v>
      </c>
      <c r="C41">
        <v>0.05276238918304443</v>
      </c>
      <c r="D41">
        <v>0.001983177149668336</v>
      </c>
      <c r="E41">
        <v>0.00249582133255899</v>
      </c>
    </row>
    <row r="42" spans="1:5">
      <c r="A42">
        <v>41</v>
      </c>
      <c r="B42">
        <v>0.04136855900287628</v>
      </c>
      <c r="C42">
        <v>0.05105637386441231</v>
      </c>
      <c r="D42">
        <v>0.001956664957106113</v>
      </c>
      <c r="E42">
        <v>0.0023997921962291</v>
      </c>
    </row>
    <row r="43" spans="1:5">
      <c r="A43">
        <v>42</v>
      </c>
      <c r="B43">
        <v>0.04100444912910461</v>
      </c>
      <c r="C43">
        <v>0.05211647972464561</v>
      </c>
      <c r="D43">
        <v>0.001933967461809516</v>
      </c>
      <c r="E43">
        <v>0.002446755301207304</v>
      </c>
    </row>
    <row r="44" spans="1:5">
      <c r="A44">
        <v>43</v>
      </c>
      <c r="B44">
        <v>0.04111627489328384</v>
      </c>
      <c r="C44">
        <v>0.05140966549515724</v>
      </c>
      <c r="D44">
        <v>0.001930775935761631</v>
      </c>
      <c r="E44">
        <v>0.002401493489742279</v>
      </c>
    </row>
    <row r="45" spans="1:5">
      <c r="A45">
        <v>44</v>
      </c>
      <c r="B45">
        <v>0.04092420265078545</v>
      </c>
      <c r="C45">
        <v>0.05245693027973175</v>
      </c>
      <c r="D45">
        <v>0.001914777909405529</v>
      </c>
      <c r="E45">
        <v>0.002448756713420153</v>
      </c>
    </row>
    <row r="46" spans="1:5">
      <c r="A46">
        <v>45</v>
      </c>
      <c r="B46">
        <v>0.04170028865337372</v>
      </c>
      <c r="C46">
        <v>0.0515776239335537</v>
      </c>
      <c r="D46">
        <v>0.001940006040968001</v>
      </c>
      <c r="E46">
        <v>0.002395971212536097</v>
      </c>
    </row>
    <row r="47" spans="1:5">
      <c r="A47">
        <v>46</v>
      </c>
      <c r="B47">
        <v>0.04093316569924355</v>
      </c>
      <c r="C47">
        <v>0.05152661725878716</v>
      </c>
      <c r="D47">
        <v>0.00190149003174156</v>
      </c>
      <c r="E47">
        <v>0.00238682166673243</v>
      </c>
    </row>
    <row r="48" spans="1:5">
      <c r="A48">
        <v>47</v>
      </c>
      <c r="B48">
        <v>0.04049185290932655</v>
      </c>
      <c r="C48">
        <v>0.05151879042387009</v>
      </c>
      <c r="D48">
        <v>0.001877040951512754</v>
      </c>
      <c r="E48">
        <v>0.00238028890453279</v>
      </c>
    </row>
    <row r="49" spans="1:5">
      <c r="A49">
        <v>48</v>
      </c>
      <c r="B49">
        <v>0.03927817940711975</v>
      </c>
      <c r="C49">
        <v>0.05177055671811104</v>
      </c>
      <c r="D49">
        <v>0.001822363818064332</v>
      </c>
      <c r="E49">
        <v>0.002386654494330287</v>
      </c>
    </row>
    <row r="50" spans="1:5">
      <c r="A50">
        <v>49</v>
      </c>
      <c r="B50">
        <v>0.03870156779885292</v>
      </c>
      <c r="C50">
        <v>0.05156294256448746</v>
      </c>
      <c r="D50">
        <v>0.001792904920876026</v>
      </c>
      <c r="E50">
        <v>0.002368277171626687</v>
      </c>
    </row>
    <row r="51" spans="1:5">
      <c r="A51">
        <v>50</v>
      </c>
      <c r="B51">
        <v>0.0381060317158699</v>
      </c>
      <c r="C51">
        <v>0.05119536444544792</v>
      </c>
      <c r="D51">
        <v>0.001762400614097714</v>
      </c>
      <c r="E51">
        <v>0.002342275343835354</v>
      </c>
    </row>
    <row r="52" spans="1:5">
      <c r="A52">
        <v>51</v>
      </c>
      <c r="B52">
        <v>0.03785106912255287</v>
      </c>
      <c r="C52">
        <v>0.05185351520776749</v>
      </c>
      <c r="D52">
        <v>0.001745551358908415</v>
      </c>
      <c r="E52">
        <v>0.002369146095588803</v>
      </c>
    </row>
    <row r="53" spans="1:5">
      <c r="A53">
        <v>52</v>
      </c>
      <c r="B53">
        <v>0.03779669851064682</v>
      </c>
      <c r="C53">
        <v>0.05284499377012253</v>
      </c>
      <c r="D53">
        <v>0.001737113925628364</v>
      </c>
      <c r="E53">
        <v>0.002414311980828643</v>
      </c>
    </row>
    <row r="54" spans="1:5">
      <c r="A54">
        <v>53</v>
      </c>
      <c r="B54">
        <v>0.03730891272425652</v>
      </c>
      <c r="C54">
        <v>0.05237145349383354</v>
      </c>
      <c r="D54">
        <v>0.001711488817818463</v>
      </c>
      <c r="E54">
        <v>0.0023821578361094</v>
      </c>
    </row>
    <row r="55" spans="1:5">
      <c r="A55">
        <v>54</v>
      </c>
      <c r="B55">
        <v>0.0371612086892128</v>
      </c>
      <c r="C55">
        <v>0.05102957040071487</v>
      </c>
      <c r="D55">
        <v>0.00169858115259558</v>
      </c>
      <c r="E55">
        <v>0.0023053043987602</v>
      </c>
    </row>
    <row r="56" spans="1:5">
      <c r="A56">
        <v>55</v>
      </c>
      <c r="B56">
        <v>0.03738628327846527</v>
      </c>
      <c r="C56">
        <v>0.05277899652719498</v>
      </c>
      <c r="D56">
        <v>0.001700556837022305</v>
      </c>
      <c r="E56">
        <v>0.002390666864812374</v>
      </c>
    </row>
    <row r="57" spans="1:5">
      <c r="A57">
        <v>56</v>
      </c>
      <c r="B57">
        <v>0.0372067466378212</v>
      </c>
      <c r="C57">
        <v>0.05110862478613853</v>
      </c>
      <c r="D57">
        <v>0.001687745912931859</v>
      </c>
      <c r="E57">
        <v>0.002297133672982454</v>
      </c>
    </row>
    <row r="58" spans="1:5">
      <c r="A58">
        <v>57</v>
      </c>
      <c r="B58">
        <v>0.03778218850493431</v>
      </c>
      <c r="C58">
        <v>0.05124973878264427</v>
      </c>
      <c r="D58">
        <v>0.001702648238278925</v>
      </c>
      <c r="E58">
        <v>0.002298353705555201</v>
      </c>
    </row>
    <row r="59" spans="1:5">
      <c r="A59">
        <v>58</v>
      </c>
      <c r="B59">
        <v>0.03691147640347481</v>
      </c>
      <c r="C59">
        <v>0.05040641874074936</v>
      </c>
      <c r="D59">
        <v>0.001664277981035411</v>
      </c>
      <c r="E59">
        <v>0.002249972894787788</v>
      </c>
    </row>
    <row r="60" spans="1:5">
      <c r="A60">
        <v>59</v>
      </c>
      <c r="B60">
        <v>0.03687116131186485</v>
      </c>
      <c r="C60">
        <v>0.05045794695615768</v>
      </c>
      <c r="D60">
        <v>0.001657032873481512</v>
      </c>
      <c r="E60">
        <v>0.002246556105092168</v>
      </c>
    </row>
    <row r="61" spans="1:5">
      <c r="A61">
        <v>60</v>
      </c>
      <c r="B61">
        <v>0.03701922297477722</v>
      </c>
      <c r="C61">
        <v>0.05114541947841644</v>
      </c>
      <c r="D61">
        <v>0.001656560809351504</v>
      </c>
      <c r="E61">
        <v>0.002275867154821754</v>
      </c>
    </row>
    <row r="62" spans="1:5">
      <c r="A62">
        <v>61</v>
      </c>
      <c r="B62">
        <v>0.03627327457070351</v>
      </c>
      <c r="C62">
        <v>0.05044711008667946</v>
      </c>
      <c r="D62">
        <v>0.001623366260901093</v>
      </c>
      <c r="E62">
        <v>0.002234450075775385</v>
      </c>
    </row>
    <row r="63" spans="1:5">
      <c r="A63">
        <v>62</v>
      </c>
      <c r="B63">
        <v>0.03609876707196236</v>
      </c>
      <c r="C63">
        <v>0.05136795341968536</v>
      </c>
      <c r="D63">
        <v>0.001611578976735473</v>
      </c>
      <c r="E63">
        <v>0.002275936771184206</v>
      </c>
    </row>
    <row r="64" spans="1:5">
      <c r="A64">
        <v>63</v>
      </c>
      <c r="B64">
        <v>0.03536789119243622</v>
      </c>
      <c r="C64">
        <v>0.05081938207149506</v>
      </c>
      <c r="D64">
        <v>0.001579495496116579</v>
      </c>
      <c r="E64">
        <v>0.002241710666567087</v>
      </c>
    </row>
    <row r="65" spans="1:5">
      <c r="A65">
        <v>64</v>
      </c>
      <c r="B65">
        <v>0.03493167087435722</v>
      </c>
      <c r="C65">
        <v>0.0513293631374836</v>
      </c>
      <c r="D65">
        <v>0.00155837438069284</v>
      </c>
      <c r="E65">
        <v>0.002262209076434374</v>
      </c>
    </row>
    <row r="66" spans="1:5">
      <c r="A66">
        <v>65</v>
      </c>
      <c r="B66">
        <v>0.03488012030720711</v>
      </c>
      <c r="C66">
        <v>0.05148767307400703</v>
      </c>
      <c r="D66">
        <v>0.001551147899590433</v>
      </c>
      <c r="E66">
        <v>0.002264838665723801</v>
      </c>
    </row>
    <row r="67" spans="1:5">
      <c r="A67">
        <v>66</v>
      </c>
      <c r="B67">
        <v>0.03433378413319588</v>
      </c>
      <c r="C67">
        <v>0.05084844306111336</v>
      </c>
      <c r="D67">
        <v>0.001526723615825176</v>
      </c>
      <c r="E67">
        <v>0.002226961776614189</v>
      </c>
    </row>
    <row r="68" spans="1:5">
      <c r="A68">
        <v>67</v>
      </c>
      <c r="B68">
        <v>0.03414735198020935</v>
      </c>
      <c r="C68">
        <v>0.05261205509305</v>
      </c>
      <c r="D68">
        <v>0.001515295123681426</v>
      </c>
      <c r="E68">
        <v>0.00231364369392395</v>
      </c>
    </row>
    <row r="69" spans="1:5">
      <c r="A69">
        <v>68</v>
      </c>
      <c r="B69">
        <v>0.03481175750494003</v>
      </c>
      <c r="C69">
        <v>0.05230762809514999</v>
      </c>
      <c r="D69">
        <v>0.001533588743768632</v>
      </c>
      <c r="E69">
        <v>0.002292396035045385</v>
      </c>
    </row>
    <row r="70" spans="1:5">
      <c r="A70">
        <v>69</v>
      </c>
      <c r="B70">
        <v>0.03504720330238342</v>
      </c>
      <c r="C70">
        <v>0.05175774171948433</v>
      </c>
      <c r="D70">
        <v>0.001536779571324587</v>
      </c>
      <c r="E70">
        <v>0.002259091241285205</v>
      </c>
    </row>
    <row r="71" spans="1:5">
      <c r="A71">
        <v>70</v>
      </c>
      <c r="B71">
        <v>0.03595346957445145</v>
      </c>
      <c r="C71">
        <v>0.05522822588682175</v>
      </c>
      <c r="D71">
        <v>0.001563704339787364</v>
      </c>
      <c r="E71">
        <v>0.002439338015392423</v>
      </c>
    </row>
    <row r="72" spans="1:5">
      <c r="A72">
        <v>71</v>
      </c>
      <c r="B72">
        <v>0.03793685510754585</v>
      </c>
      <c r="C72">
        <v>0.05299077183008194</v>
      </c>
      <c r="D72">
        <v>0.001632851082831621</v>
      </c>
      <c r="E72">
        <v>0.002316607628017664</v>
      </c>
    </row>
    <row r="73" spans="1:5">
      <c r="A73">
        <v>72</v>
      </c>
      <c r="B73">
        <v>0.04164113104343414</v>
      </c>
      <c r="C73">
        <v>0.05645307525992393</v>
      </c>
      <c r="D73">
        <v>0.00177778850775212</v>
      </c>
      <c r="E73">
        <v>0.00250322325155139</v>
      </c>
    </row>
    <row r="74" spans="1:5">
      <c r="A74">
        <v>73</v>
      </c>
      <c r="B74">
        <v>0.0484832301735878</v>
      </c>
      <c r="C74">
        <v>0.06825708597898483</v>
      </c>
      <c r="D74">
        <v>0.002081805840134621</v>
      </c>
      <c r="E74">
        <v>0.003234179923310876</v>
      </c>
    </row>
    <row r="75" spans="1:5">
      <c r="A75">
        <v>74</v>
      </c>
      <c r="B75">
        <v>0.05395051091909409</v>
      </c>
      <c r="C75">
        <v>0.06507963687181473</v>
      </c>
      <c r="D75">
        <v>0.002359040314331651</v>
      </c>
      <c r="E75">
        <v>0.00301931262947619</v>
      </c>
    </row>
    <row r="76" spans="1:5">
      <c r="A76">
        <v>75</v>
      </c>
      <c r="B76">
        <v>0.05347601324319839</v>
      </c>
      <c r="C76">
        <v>0.07451801747083664</v>
      </c>
      <c r="D76">
        <v>0.002332076197490096</v>
      </c>
      <c r="E76">
        <v>0.003674437059089541</v>
      </c>
    </row>
    <row r="77" spans="1:5">
      <c r="A77">
        <v>76</v>
      </c>
      <c r="B77">
        <v>0.0428045466542244</v>
      </c>
      <c r="C77">
        <v>0.06168057769536972</v>
      </c>
      <c r="D77">
        <v>0.001813392154872417</v>
      </c>
      <c r="E77">
        <v>0.002796614309772849</v>
      </c>
    </row>
    <row r="78" spans="1:5">
      <c r="A78">
        <v>77</v>
      </c>
      <c r="B78">
        <v>0.03667557239532471</v>
      </c>
      <c r="C78">
        <v>0.06619925051927567</v>
      </c>
      <c r="D78">
        <v>0.001564707024954259</v>
      </c>
      <c r="E78">
        <v>0.003079924266785383</v>
      </c>
    </row>
    <row r="79" spans="1:5">
      <c r="A79">
        <v>78</v>
      </c>
      <c r="B79">
        <v>0.03584059327840805</v>
      </c>
      <c r="C79">
        <v>0.06395687162876129</v>
      </c>
      <c r="D79">
        <v>0.001530265435576439</v>
      </c>
      <c r="E79">
        <v>0.002930137328803539</v>
      </c>
    </row>
    <row r="80" spans="1:5">
      <c r="A80">
        <v>79</v>
      </c>
      <c r="B80">
        <v>0.0355331227183342</v>
      </c>
      <c r="C80">
        <v>0.06356101483106613</v>
      </c>
      <c r="D80">
        <v>0.001515004318207502</v>
      </c>
      <c r="E80">
        <v>0.002900824649259448</v>
      </c>
    </row>
    <row r="81" spans="1:5">
      <c r="A81">
        <v>80</v>
      </c>
      <c r="B81">
        <v>0.03583177924156189</v>
      </c>
      <c r="C81">
        <v>0.06145061925053596</v>
      </c>
      <c r="D81">
        <v>0.001522031845524907</v>
      </c>
      <c r="E81">
        <v>0.00276602478697896</v>
      </c>
    </row>
    <row r="82" spans="1:5">
      <c r="A82">
        <v>81</v>
      </c>
      <c r="B82">
        <v>0.03564764559268951</v>
      </c>
      <c r="C82">
        <v>0.0628756657242775</v>
      </c>
      <c r="D82">
        <v>0.001512309885583818</v>
      </c>
      <c r="E82">
        <v>0.002851892495527864</v>
      </c>
    </row>
    <row r="83" spans="1:5">
      <c r="A83">
        <v>82</v>
      </c>
      <c r="B83">
        <v>0.03597528487443924</v>
      </c>
      <c r="C83">
        <v>0.0623699463903904</v>
      </c>
      <c r="D83">
        <v>0.001520935096777976</v>
      </c>
      <c r="E83">
        <v>0.002816532040014863</v>
      </c>
    </row>
    <row r="84" spans="1:5">
      <c r="A84">
        <v>83</v>
      </c>
      <c r="B84">
        <v>0.03681930527091026</v>
      </c>
      <c r="C84">
        <v>0.0625046044588089</v>
      </c>
      <c r="D84">
        <v>0.001547984895296395</v>
      </c>
      <c r="E84">
        <v>0.002821753034368157</v>
      </c>
    </row>
    <row r="85" spans="1:5">
      <c r="A85">
        <v>84</v>
      </c>
      <c r="B85">
        <v>0.03886820003390312</v>
      </c>
      <c r="C85">
        <v>0.06182938069105148</v>
      </c>
      <c r="D85">
        <v>0.001622273935936391</v>
      </c>
      <c r="E85">
        <v>0.002777218353003263</v>
      </c>
    </row>
    <row r="86" spans="1:5">
      <c r="A86">
        <v>85</v>
      </c>
      <c r="B86">
        <v>0.0400991179049015</v>
      </c>
      <c r="C86">
        <v>0.06065364927053452</v>
      </c>
      <c r="D86">
        <v>0.001669145538471639</v>
      </c>
      <c r="E86">
        <v>0.002704216167330742</v>
      </c>
    </row>
    <row r="87" spans="1:5">
      <c r="A87">
        <v>86</v>
      </c>
      <c r="B87">
        <v>0.04661381989717484</v>
      </c>
      <c r="C87">
        <v>0.05703289806842804</v>
      </c>
      <c r="D87">
        <v>0.001949933008290827</v>
      </c>
      <c r="E87">
        <v>0.002489594975486398</v>
      </c>
    </row>
    <row r="88" spans="1:5">
      <c r="A88">
        <v>87</v>
      </c>
      <c r="B88">
        <v>0.05738316476345062</v>
      </c>
      <c r="C88">
        <v>0.06051162257790565</v>
      </c>
      <c r="D88">
        <v>0.00250748498365283</v>
      </c>
      <c r="E88">
        <v>0.002690354129299521</v>
      </c>
    </row>
    <row r="89" spans="1:5">
      <c r="A89">
        <v>88</v>
      </c>
      <c r="B89">
        <v>0.0600438192486763</v>
      </c>
      <c r="C89">
        <v>0.05773399025201797</v>
      </c>
      <c r="D89">
        <v>0.002658552024513483</v>
      </c>
      <c r="E89">
        <v>0.002521242713555694</v>
      </c>
    </row>
    <row r="90" spans="1:5">
      <c r="A90">
        <v>89</v>
      </c>
      <c r="B90">
        <v>0.04361369460821152</v>
      </c>
      <c r="C90">
        <v>0.05261847004294395</v>
      </c>
      <c r="D90">
        <v>0.001803920022211969</v>
      </c>
      <c r="E90">
        <v>0.002234899671748281</v>
      </c>
    </row>
    <row r="91" spans="1:5">
      <c r="A91">
        <v>90</v>
      </c>
      <c r="B91">
        <v>0.03695422038435936</v>
      </c>
      <c r="C91">
        <v>0.05280361324548721</v>
      </c>
      <c r="D91">
        <v>0.001532576163299382</v>
      </c>
      <c r="E91">
        <v>0.002240863163024187</v>
      </c>
    </row>
    <row r="92" spans="1:5">
      <c r="A92">
        <v>91</v>
      </c>
      <c r="B92">
        <v>0.03553507477045059</v>
      </c>
      <c r="C92">
        <v>0.0531759150326252</v>
      </c>
      <c r="D92">
        <v>0.001476316130720079</v>
      </c>
      <c r="E92">
        <v>0.002255854429677129</v>
      </c>
    </row>
    <row r="93" spans="1:5">
      <c r="A93">
        <v>92</v>
      </c>
      <c r="B93">
        <v>0.03453534469008446</v>
      </c>
      <c r="C93">
        <v>0.05355053022503853</v>
      </c>
      <c r="D93">
        <v>0.001437722123228014</v>
      </c>
      <c r="E93">
        <v>0.002272994956001639</v>
      </c>
    </row>
    <row r="94" spans="1:5">
      <c r="A94">
        <v>93</v>
      </c>
      <c r="B94">
        <v>0.03424597531557083</v>
      </c>
      <c r="C94">
        <v>0.05284707248210907</v>
      </c>
      <c r="D94">
        <v>0.001424513175152242</v>
      </c>
      <c r="E94">
        <v>0.002232521073892713</v>
      </c>
    </row>
    <row r="95" spans="1:5">
      <c r="A95">
        <v>94</v>
      </c>
      <c r="B95">
        <v>0.03345073014497757</v>
      </c>
      <c r="C95">
        <v>0.05275128409266472</v>
      </c>
      <c r="D95">
        <v>0.001394671155139804</v>
      </c>
      <c r="E95">
        <v>0.002224388299509883</v>
      </c>
    </row>
    <row r="96" spans="1:5">
      <c r="A96">
        <v>95</v>
      </c>
      <c r="B96">
        <v>0.03305559232831001</v>
      </c>
      <c r="C96">
        <v>0.05168051272630692</v>
      </c>
      <c r="D96">
        <v>0.001378245186060667</v>
      </c>
      <c r="E96">
        <v>0.002165390411391854</v>
      </c>
    </row>
    <row r="97" spans="1:5">
      <c r="A97">
        <v>96</v>
      </c>
      <c r="B97">
        <v>0.03233657404780388</v>
      </c>
      <c r="C97">
        <v>0.05205942317843437</v>
      </c>
      <c r="D97">
        <v>0.001351476996205747</v>
      </c>
      <c r="E97">
        <v>0.00218145502731204</v>
      </c>
    </row>
    <row r="98" spans="1:5">
      <c r="A98">
        <v>97</v>
      </c>
      <c r="B98">
        <v>0.03199237212538719</v>
      </c>
      <c r="C98">
        <v>0.05220289155840874</v>
      </c>
      <c r="D98">
        <v>0.001337074092589319</v>
      </c>
      <c r="E98">
        <v>0.002185969147831202</v>
      </c>
    </row>
    <row r="99" spans="1:5">
      <c r="A99">
        <v>98</v>
      </c>
      <c r="B99">
        <v>0.03169578686356544</v>
      </c>
      <c r="C99">
        <v>0.05138067156076431</v>
      </c>
      <c r="D99">
        <v>0.001324657234363258</v>
      </c>
      <c r="E99">
        <v>0.002140359953045845</v>
      </c>
    </row>
    <row r="100" spans="1:5">
      <c r="A100">
        <v>99</v>
      </c>
      <c r="B100">
        <v>0.03146291896700859</v>
      </c>
      <c r="C100">
        <v>0.05113942176103592</v>
      </c>
      <c r="D100">
        <v>0.001314168563112617</v>
      </c>
      <c r="E100">
        <v>0.002124981489032507</v>
      </c>
    </row>
    <row r="101" spans="1:5">
      <c r="A101">
        <v>100</v>
      </c>
      <c r="B101">
        <v>0.03073816373944283</v>
      </c>
      <c r="C101">
        <v>0.05071611702442169</v>
      </c>
      <c r="D101">
        <v>0.001288194791413844</v>
      </c>
      <c r="E101">
        <v>0.002099783392623067</v>
      </c>
    </row>
    <row r="102" spans="1:5">
      <c r="A102">
        <v>101</v>
      </c>
      <c r="B102">
        <v>0.03079676814377308</v>
      </c>
      <c r="C102">
        <v>0.05090649798512459</v>
      </c>
      <c r="D102">
        <v>0.00128679268527776</v>
      </c>
      <c r="E102">
        <v>0.002106451196596026</v>
      </c>
    </row>
    <row r="103" spans="1:5">
      <c r="A103">
        <v>102</v>
      </c>
      <c r="B103">
        <v>0.03053434938192368</v>
      </c>
      <c r="C103">
        <v>0.05061466991901398</v>
      </c>
      <c r="D103">
        <v>0.001275405287742615</v>
      </c>
      <c r="E103">
        <v>0.002087884349748492</v>
      </c>
    </row>
    <row r="104" spans="1:5">
      <c r="A104">
        <v>103</v>
      </c>
      <c r="B104">
        <v>0.03011480532586575</v>
      </c>
      <c r="C104">
        <v>0.05036483332514763</v>
      </c>
      <c r="D104">
        <v>0.001259399345144629</v>
      </c>
      <c r="E104">
        <v>0.00207236991263926</v>
      </c>
    </row>
    <row r="105" spans="1:5">
      <c r="A105">
        <v>104</v>
      </c>
      <c r="B105">
        <v>0.02997384779155254</v>
      </c>
      <c r="C105">
        <v>0.04941647499799728</v>
      </c>
      <c r="D105">
        <v>0.001251794747076929</v>
      </c>
      <c r="E105">
        <v>0.002021216321736574</v>
      </c>
    </row>
    <row r="106" spans="1:5">
      <c r="A106">
        <v>105</v>
      </c>
      <c r="B106">
        <v>0.02953577041625977</v>
      </c>
      <c r="C106">
        <v>0.048576969653368</v>
      </c>
      <c r="D106">
        <v>0.001234958530403674</v>
      </c>
      <c r="E106">
        <v>0.001976862316951156</v>
      </c>
    </row>
    <row r="107" spans="1:5">
      <c r="A107">
        <v>106</v>
      </c>
      <c r="B107">
        <v>0.02889574505388737</v>
      </c>
      <c r="C107">
        <v>0.04948290064930916</v>
      </c>
      <c r="D107">
        <v>0.001213379669934511</v>
      </c>
      <c r="E107">
        <v>0.002017953433096409</v>
      </c>
    </row>
    <row r="108" spans="1:5">
      <c r="A108">
        <v>107</v>
      </c>
      <c r="B108">
        <v>0.02911737374961376</v>
      </c>
      <c r="C108">
        <v>0.04978463426232338</v>
      </c>
      <c r="D108">
        <v>0.001216689823195338</v>
      </c>
      <c r="E108">
        <v>0.002030311385169625</v>
      </c>
    </row>
    <row r="109" spans="1:5">
      <c r="A109">
        <v>108</v>
      </c>
      <c r="B109">
        <v>0.02857939526438713</v>
      </c>
      <c r="C109">
        <v>0.05015584081411362</v>
      </c>
      <c r="D109">
        <v>0.001197839970700443</v>
      </c>
      <c r="E109">
        <v>0.002045184839516878</v>
      </c>
    </row>
    <row r="110" spans="1:5">
      <c r="A110">
        <v>109</v>
      </c>
      <c r="B110">
        <v>0.02895709313452244</v>
      </c>
      <c r="C110">
        <v>0.04990467801690102</v>
      </c>
      <c r="D110">
        <v>0.001205242821015418</v>
      </c>
      <c r="E110">
        <v>0.002028961200267076</v>
      </c>
    </row>
    <row r="111" spans="1:5">
      <c r="A111">
        <v>110</v>
      </c>
      <c r="B111">
        <v>0.02865906059741974</v>
      </c>
      <c r="C111">
        <v>0.04905108734965324</v>
      </c>
      <c r="D111">
        <v>0.001193287083879113</v>
      </c>
      <c r="E111">
        <v>0.001983520807698369</v>
      </c>
    </row>
    <row r="112" spans="1:5">
      <c r="A112">
        <v>111</v>
      </c>
      <c r="B112">
        <v>0.02890092693269253</v>
      </c>
      <c r="C112">
        <v>0.04994888976216316</v>
      </c>
      <c r="D112">
        <v>0.001196993165649474</v>
      </c>
      <c r="E112">
        <v>0.002024830551818013</v>
      </c>
    </row>
    <row r="113" spans="1:5">
      <c r="A113">
        <v>112</v>
      </c>
      <c r="B113">
        <v>0.02887036092579365</v>
      </c>
      <c r="C113">
        <v>0.04840127378702164</v>
      </c>
      <c r="D113">
        <v>0.001193270087242126</v>
      </c>
      <c r="E113">
        <v>0.001945757074281573</v>
      </c>
    </row>
    <row r="114" spans="1:5">
      <c r="A114">
        <v>113</v>
      </c>
      <c r="B114">
        <v>0.02849964797496796</v>
      </c>
      <c r="C114">
        <v>0.04967983439564705</v>
      </c>
      <c r="D114">
        <v>0.00117960327770561</v>
      </c>
      <c r="E114">
        <v>0.002005433198064566</v>
      </c>
    </row>
    <row r="115" spans="1:5">
      <c r="A115">
        <v>114</v>
      </c>
      <c r="B115">
        <v>0.02882405743002892</v>
      </c>
      <c r="C115">
        <v>0.04793396592140198</v>
      </c>
      <c r="D115">
        <v>0.001185784465633333</v>
      </c>
      <c r="E115">
        <v>0.001916859298944473</v>
      </c>
    </row>
    <row r="116" spans="1:5">
      <c r="A116">
        <v>115</v>
      </c>
      <c r="B116">
        <v>0.02824742347002029</v>
      </c>
      <c r="C116">
        <v>0.04774603992700577</v>
      </c>
      <c r="D116">
        <v>0.001165869063697755</v>
      </c>
      <c r="E116">
        <v>0.001904312754049897</v>
      </c>
    </row>
    <row r="117" spans="1:5">
      <c r="A117">
        <v>116</v>
      </c>
      <c r="B117">
        <v>0.02845450863242149</v>
      </c>
      <c r="C117">
        <v>0.04825157299637794</v>
      </c>
      <c r="D117">
        <v>0.001168958377093077</v>
      </c>
      <c r="E117">
        <v>0.001926173106767237</v>
      </c>
    </row>
    <row r="118" spans="1:5">
      <c r="A118">
        <v>117</v>
      </c>
      <c r="B118">
        <v>0.02819469943642616</v>
      </c>
      <c r="C118">
        <v>0.04735955968499184</v>
      </c>
      <c r="D118">
        <v>0.001158971921540797</v>
      </c>
      <c r="E118">
        <v>0.001880674157291651</v>
      </c>
    </row>
    <row r="119" spans="1:5">
      <c r="A119">
        <v>118</v>
      </c>
      <c r="B119">
        <v>0.0279312152415514</v>
      </c>
      <c r="C119">
        <v>0.04673997312784195</v>
      </c>
      <c r="D119">
        <v>0.001148356357589364</v>
      </c>
      <c r="E119">
        <v>0.00184827926568687</v>
      </c>
    </row>
    <row r="120" spans="1:5">
      <c r="A120">
        <v>119</v>
      </c>
      <c r="B120">
        <v>0.02791283838450909</v>
      </c>
      <c r="C120">
        <v>0.04650403559207916</v>
      </c>
      <c r="D120">
        <v>0.001145093119703233</v>
      </c>
      <c r="E120">
        <v>0.001834535389207304</v>
      </c>
    </row>
    <row r="121" spans="1:5">
      <c r="A121">
        <v>120</v>
      </c>
      <c r="B121">
        <v>0.02764373086392879</v>
      </c>
      <c r="C121">
        <v>0.04733885079622269</v>
      </c>
      <c r="D121">
        <v>0.001134366844780743</v>
      </c>
      <c r="E121">
        <v>0.001870379317551851</v>
      </c>
    </row>
    <row r="122" spans="1:5">
      <c r="A122">
        <v>121</v>
      </c>
      <c r="B122">
        <v>0.02749048359692097</v>
      </c>
      <c r="C122">
        <v>0.04637002199888229</v>
      </c>
      <c r="D122">
        <v>0.001127204741351306</v>
      </c>
      <c r="E122">
        <v>0.001821729121729732</v>
      </c>
    </row>
    <row r="123" spans="1:5">
      <c r="A123">
        <v>122</v>
      </c>
      <c r="B123">
        <v>0.02743026055395603</v>
      </c>
      <c r="C123">
        <v>0.04605726897716522</v>
      </c>
      <c r="D123">
        <v>0.001122052315622568</v>
      </c>
      <c r="E123">
        <v>0.001804088358767331</v>
      </c>
    </row>
    <row r="124" spans="1:5">
      <c r="A124">
        <v>123</v>
      </c>
      <c r="B124">
        <v>0.02733070217072964</v>
      </c>
      <c r="C124">
        <v>0.04653595760464668</v>
      </c>
      <c r="D124">
        <v>0.001116580329835415</v>
      </c>
      <c r="E124">
        <v>0.001823478378355503</v>
      </c>
    </row>
    <row r="125" spans="1:5">
      <c r="A125">
        <v>124</v>
      </c>
      <c r="B125">
        <v>0.02749020606279373</v>
      </c>
      <c r="C125">
        <v>0.0456976629793644</v>
      </c>
      <c r="D125">
        <v>0.001117911655455828</v>
      </c>
      <c r="E125">
        <v>0.001781503553502262</v>
      </c>
    </row>
    <row r="126" spans="1:5">
      <c r="A126">
        <v>125</v>
      </c>
      <c r="B126">
        <v>0.02803746797144413</v>
      </c>
      <c r="C126">
        <v>0.04631490260362625</v>
      </c>
      <c r="D126">
        <v>0.001130440854467452</v>
      </c>
      <c r="E126">
        <v>0.001807761611416936</v>
      </c>
    </row>
    <row r="127" spans="1:5">
      <c r="A127">
        <v>126</v>
      </c>
      <c r="B127">
        <v>0.02856850437819958</v>
      </c>
      <c r="C127">
        <v>0.04606389626860619</v>
      </c>
      <c r="D127">
        <v>0.001142698572948575</v>
      </c>
      <c r="E127">
        <v>0.001793316449038684</v>
      </c>
    </row>
    <row r="128" spans="1:5">
      <c r="A128">
        <v>127</v>
      </c>
      <c r="B128">
        <v>0.02882787771522999</v>
      </c>
      <c r="C128">
        <v>0.04584790021181107</v>
      </c>
      <c r="D128">
        <v>0.001148183830082417</v>
      </c>
      <c r="E128">
        <v>0.001781658502295613</v>
      </c>
    </row>
    <row r="129" spans="1:5">
      <c r="A129">
        <v>128</v>
      </c>
      <c r="B129">
        <v>0.03055274114012718</v>
      </c>
      <c r="C129">
        <v>0.0461597703397274</v>
      </c>
      <c r="D129">
        <v>0.001197492121718824</v>
      </c>
      <c r="E129">
        <v>0.001794937998056412</v>
      </c>
    </row>
    <row r="130" spans="1:5">
      <c r="A130">
        <v>129</v>
      </c>
      <c r="B130">
        <v>0.03445650637149811</v>
      </c>
      <c r="C130">
        <v>0.05833641067147255</v>
      </c>
      <c r="D130">
        <v>0.001322273281402886</v>
      </c>
      <c r="E130">
        <v>0.002428548410534859</v>
      </c>
    </row>
    <row r="131" spans="1:5">
      <c r="A131">
        <v>130</v>
      </c>
      <c r="B131">
        <v>0.03841524198651314</v>
      </c>
      <c r="C131">
        <v>0.05210712179541588</v>
      </c>
      <c r="D131">
        <v>0.001461879815906286</v>
      </c>
      <c r="E131">
        <v>0.002079118508845568</v>
      </c>
    </row>
    <row r="132" spans="1:5">
      <c r="A132">
        <v>131</v>
      </c>
      <c r="B132">
        <v>0.04383772239089012</v>
      </c>
      <c r="C132">
        <v>0.05540583655238152</v>
      </c>
      <c r="D132">
        <v>0.001683387323282659</v>
      </c>
      <c r="E132">
        <v>0.002256388776004314</v>
      </c>
    </row>
    <row r="133" spans="1:5">
      <c r="A133">
        <v>132</v>
      </c>
      <c r="B133">
        <v>0.04767854139208794</v>
      </c>
      <c r="C133">
        <v>0.06551457941532135</v>
      </c>
      <c r="D133">
        <v>0.001860609278082848</v>
      </c>
      <c r="E133">
        <v>0.002867974806576967</v>
      </c>
    </row>
    <row r="134" spans="1:5">
      <c r="A134">
        <v>133</v>
      </c>
      <c r="B134">
        <v>0.05070876702666283</v>
      </c>
      <c r="C134">
        <v>0.05560622364282608</v>
      </c>
      <c r="D134">
        <v>0.002009678864851594</v>
      </c>
      <c r="E134">
        <v>0.00226911436766386</v>
      </c>
    </row>
    <row r="135" spans="1:5">
      <c r="A135">
        <v>134</v>
      </c>
      <c r="B135">
        <v>0.03791320323944092</v>
      </c>
      <c r="C135">
        <v>0.05583727359771729</v>
      </c>
      <c r="D135">
        <v>0.001442860462702811</v>
      </c>
      <c r="E135">
        <v>0.002282730303704739</v>
      </c>
    </row>
    <row r="136" spans="1:5">
      <c r="A136">
        <v>135</v>
      </c>
      <c r="B136">
        <v>0.03757448121905327</v>
      </c>
      <c r="C136">
        <v>0.05663147941231728</v>
      </c>
      <c r="D136">
        <v>0.001430345349945128</v>
      </c>
      <c r="E136">
        <v>0.002326276153326035</v>
      </c>
    </row>
    <row r="137" spans="1:5">
      <c r="A137">
        <v>136</v>
      </c>
      <c r="B137">
        <v>0.03642157092690468</v>
      </c>
      <c r="C137">
        <v>0.0563051700592041</v>
      </c>
      <c r="D137">
        <v>0.001385993557050824</v>
      </c>
      <c r="E137">
        <v>0.002306469017639756</v>
      </c>
    </row>
    <row r="138" spans="1:5">
      <c r="A138">
        <v>137</v>
      </c>
      <c r="B138">
        <v>0.03657590597867966</v>
      </c>
      <c r="C138">
        <v>0.05858705937862396</v>
      </c>
      <c r="D138">
        <v>0.001390756340697408</v>
      </c>
      <c r="E138">
        <v>0.002437753370031714</v>
      </c>
    </row>
    <row r="139" spans="1:5">
      <c r="A139">
        <v>138</v>
      </c>
      <c r="B139">
        <v>0.03760905191302299</v>
      </c>
      <c r="C139">
        <v>0.0572049506008625</v>
      </c>
      <c r="D139">
        <v>0.001428728690370917</v>
      </c>
      <c r="E139">
        <v>0.002357814460992813</v>
      </c>
    </row>
    <row r="140" spans="1:5">
      <c r="A140">
        <v>139</v>
      </c>
      <c r="B140">
        <v>0.03949714452028275</v>
      </c>
      <c r="C140">
        <v>0.05435724183917046</v>
      </c>
      <c r="D140">
        <v>0.001501443330198526</v>
      </c>
      <c r="E140">
        <v>0.002199852839112282</v>
      </c>
    </row>
    <row r="141" spans="1:5">
      <c r="A141">
        <v>140</v>
      </c>
      <c r="B141">
        <v>0.04393510520458221</v>
      </c>
      <c r="C141">
        <v>0.05325726792216301</v>
      </c>
      <c r="D141">
        <v>0.00168651738204062</v>
      </c>
      <c r="E141">
        <v>0.002139577409252524</v>
      </c>
    </row>
    <row r="142" spans="1:5">
      <c r="A142">
        <v>141</v>
      </c>
      <c r="B142">
        <v>0.04862671718001366</v>
      </c>
      <c r="C142">
        <v>0.06174425408244133</v>
      </c>
      <c r="D142">
        <v>0.001901748823001981</v>
      </c>
      <c r="E142">
        <v>0.002623871900141239</v>
      </c>
    </row>
    <row r="143" spans="1:5">
      <c r="A143">
        <v>142</v>
      </c>
      <c r="B143">
        <v>0.04063879698514938</v>
      </c>
      <c r="C143">
        <v>0.05316964536905289</v>
      </c>
      <c r="D143">
        <v>0.00154413131531328</v>
      </c>
      <c r="E143">
        <v>0.002131104469299316</v>
      </c>
    </row>
    <row r="144" spans="1:5">
      <c r="A144">
        <v>143</v>
      </c>
      <c r="B144">
        <v>0.03722815215587616</v>
      </c>
      <c r="C144">
        <v>0.05548889562487602</v>
      </c>
      <c r="D144">
        <v>0.001410446129739285</v>
      </c>
      <c r="E144">
        <v>0.002254375256597996</v>
      </c>
    </row>
    <row r="145" spans="1:5">
      <c r="A145">
        <v>144</v>
      </c>
      <c r="B145">
        <v>0.03686831146478653</v>
      </c>
      <c r="C145">
        <v>0.05652641877532005</v>
      </c>
      <c r="D145">
        <v>0.001395614584907889</v>
      </c>
      <c r="E145">
        <v>0.002312171505764127</v>
      </c>
    </row>
    <row r="146" spans="1:5">
      <c r="A146">
        <v>145</v>
      </c>
      <c r="B146">
        <v>0.03604067116975784</v>
      </c>
      <c r="C146">
        <v>0.05535340681672096</v>
      </c>
      <c r="D146">
        <v>0.001364851254038513</v>
      </c>
      <c r="E146">
        <v>0.002245752606540918</v>
      </c>
    </row>
    <row r="147" spans="1:5">
      <c r="A147">
        <v>146</v>
      </c>
      <c r="B147">
        <v>0.03627686575055122</v>
      </c>
      <c r="C147">
        <v>0.05561615899205208</v>
      </c>
      <c r="D147">
        <v>0.001372138853184879</v>
      </c>
      <c r="E147">
        <v>0.00225847284309566</v>
      </c>
    </row>
    <row r="148" spans="1:5">
      <c r="A148">
        <v>147</v>
      </c>
      <c r="B148">
        <v>0.03584928065538406</v>
      </c>
      <c r="C148">
        <v>0.05570707842707634</v>
      </c>
      <c r="D148">
        <v>0.001355929765850306</v>
      </c>
      <c r="E148">
        <v>0.002263195114210248</v>
      </c>
    </row>
    <row r="149" spans="1:5">
      <c r="A149">
        <v>148</v>
      </c>
      <c r="B149">
        <v>0.03586792945861816</v>
      </c>
      <c r="C149">
        <v>0.05464053153991699</v>
      </c>
      <c r="D149">
        <v>0.001355866086669266</v>
      </c>
      <c r="E149">
        <v>0.002203359734266996</v>
      </c>
    </row>
    <row r="150" spans="1:5">
      <c r="A150">
        <v>149</v>
      </c>
      <c r="B150">
        <v>0.03536916896700859</v>
      </c>
      <c r="C150">
        <v>0.05257124826312065</v>
      </c>
      <c r="D150">
        <v>0.001336515299044549</v>
      </c>
      <c r="E150">
        <v>0.002090401481837034</v>
      </c>
    </row>
    <row r="151" spans="1:5">
      <c r="A151">
        <v>150</v>
      </c>
      <c r="B151">
        <v>0.0352635346353054</v>
      </c>
      <c r="C151">
        <v>0.05152414366602898</v>
      </c>
      <c r="D151">
        <v>0.001331574167124927</v>
      </c>
      <c r="E151">
        <v>0.002034679288044572</v>
      </c>
    </row>
    <row r="152" spans="1:5">
      <c r="A152">
        <v>151</v>
      </c>
      <c r="B152">
        <v>0.03544501587748528</v>
      </c>
      <c r="C152">
        <v>0.04933103173971176</v>
      </c>
      <c r="D152">
        <v>0.001337274326942861</v>
      </c>
      <c r="E152">
        <v>0.001923549571074545</v>
      </c>
    </row>
    <row r="153" spans="1:5">
      <c r="A153">
        <v>152</v>
      </c>
      <c r="B153">
        <v>0.03566135093569756</v>
      </c>
      <c r="C153">
        <v>0.04772215336561203</v>
      </c>
      <c r="D153">
        <v>0.001343798125162721</v>
      </c>
      <c r="E153">
        <v>0.001843709847889841</v>
      </c>
    </row>
    <row r="154" spans="1:5">
      <c r="A154">
        <v>153</v>
      </c>
      <c r="B154">
        <v>0.03445219993591309</v>
      </c>
      <c r="C154">
        <v>0.04607793316245079</v>
      </c>
      <c r="D154">
        <v>0.001300561707466841</v>
      </c>
      <c r="E154">
        <v>0.001766714500263333</v>
      </c>
    </row>
    <row r="155" spans="1:5">
      <c r="A155">
        <v>154</v>
      </c>
      <c r="B155">
        <v>0.03432101383805275</v>
      </c>
      <c r="C155">
        <v>0.04669567570090294</v>
      </c>
      <c r="D155">
        <v>0.001296209869906306</v>
      </c>
      <c r="E155">
        <v>0.001795923570170999</v>
      </c>
    </row>
    <row r="156" spans="1:5">
      <c r="A156">
        <v>155</v>
      </c>
      <c r="B156">
        <v>0.03434430062770844</v>
      </c>
      <c r="C156">
        <v>0.04761884361505508</v>
      </c>
      <c r="D156">
        <v>0.001297486247494817</v>
      </c>
      <c r="E156">
        <v>0.001840995973907411</v>
      </c>
    </row>
    <row r="157" spans="1:5">
      <c r="A157">
        <v>156</v>
      </c>
      <c r="B157">
        <v>0.03451221063733101</v>
      </c>
      <c r="C157">
        <v>0.04640645906329155</v>
      </c>
      <c r="D157">
        <v>0.001303846249356866</v>
      </c>
      <c r="E157">
        <v>0.001784875523298979</v>
      </c>
    </row>
    <row r="158" spans="1:5">
      <c r="A158">
        <v>157</v>
      </c>
      <c r="B158">
        <v>0.03463698551058769</v>
      </c>
      <c r="C158">
        <v>0.04613491892814636</v>
      </c>
      <c r="D158">
        <v>0.001307508326135576</v>
      </c>
      <c r="E158">
        <v>0.001771851326338947</v>
      </c>
    </row>
    <row r="159" spans="1:5">
      <c r="A159">
        <v>158</v>
      </c>
      <c r="B159">
        <v>0.03552618250250816</v>
      </c>
      <c r="C159">
        <v>0.0463000051677227</v>
      </c>
      <c r="D159">
        <v>0.001337536377832294</v>
      </c>
      <c r="E159">
        <v>0.00177856907248497</v>
      </c>
    </row>
    <row r="160" spans="1:5">
      <c r="A160">
        <v>159</v>
      </c>
      <c r="B160">
        <v>0.03440412506461143</v>
      </c>
      <c r="C160">
        <v>0.04653245583176613</v>
      </c>
      <c r="D160">
        <v>0.001296451548114419</v>
      </c>
      <c r="E160">
        <v>0.00178647181019187</v>
      </c>
    </row>
    <row r="161" spans="1:5">
      <c r="A161">
        <v>160</v>
      </c>
      <c r="B161">
        <v>0.03124036826193333</v>
      </c>
      <c r="C161">
        <v>0.04519445821642876</v>
      </c>
      <c r="D161">
        <v>0.001190497307106853</v>
      </c>
      <c r="E161">
        <v>0.001722672022879124</v>
      </c>
    </row>
    <row r="162" spans="1:5">
      <c r="A162">
        <v>161</v>
      </c>
      <c r="B162">
        <v>0.02900576218962669</v>
      </c>
      <c r="C162">
        <v>0.04464969784021378</v>
      </c>
      <c r="D162">
        <v>0.001121865236200392</v>
      </c>
      <c r="E162">
        <v>0.001696025719866157</v>
      </c>
    </row>
    <row r="163" spans="1:5">
      <c r="A163">
        <v>162</v>
      </c>
      <c r="B163">
        <v>0.02844906784594059</v>
      </c>
      <c r="C163">
        <v>0.04493169113993645</v>
      </c>
      <c r="D163">
        <v>0.001103289774619043</v>
      </c>
      <c r="E163">
        <v>0.001705529633909464</v>
      </c>
    </row>
    <row r="164" spans="1:5">
      <c r="A164">
        <v>163</v>
      </c>
      <c r="B164">
        <v>0.02815471403300762</v>
      </c>
      <c r="C164">
        <v>0.04422320425510406</v>
      </c>
      <c r="D164">
        <v>0.001092646038159728</v>
      </c>
      <c r="E164">
        <v>0.001671702368184924</v>
      </c>
    </row>
    <row r="165" spans="1:5">
      <c r="A165">
        <v>164</v>
      </c>
      <c r="B165">
        <v>0.02882137522101402</v>
      </c>
      <c r="C165">
        <v>0.04456197470426559</v>
      </c>
      <c r="D165">
        <v>0.001110003679059446</v>
      </c>
      <c r="E165">
        <v>0.001685681520029902</v>
      </c>
    </row>
    <row r="166" spans="1:5">
      <c r="A166">
        <v>165</v>
      </c>
      <c r="B166">
        <v>0.02878951653838158</v>
      </c>
      <c r="C166">
        <v>0.04695810750126839</v>
      </c>
      <c r="D166">
        <v>0.001108695520088077</v>
      </c>
      <c r="E166">
        <v>0.001795205054804683</v>
      </c>
    </row>
    <row r="167" spans="1:5">
      <c r="A167">
        <v>166</v>
      </c>
      <c r="B167">
        <v>0.02959184907376766</v>
      </c>
      <c r="C167">
        <v>0.0474092997610569</v>
      </c>
      <c r="D167">
        <v>0.001132570439949632</v>
      </c>
      <c r="E167">
        <v>0.001817156677134335</v>
      </c>
    </row>
    <row r="168" spans="1:5">
      <c r="A168">
        <v>167</v>
      </c>
      <c r="B168">
        <v>0.02910548634827137</v>
      </c>
      <c r="C168">
        <v>0.05007711425423622</v>
      </c>
      <c r="D168">
        <v>0.00111857324372977</v>
      </c>
      <c r="E168">
        <v>0.00194760540034622</v>
      </c>
    </row>
    <row r="169" spans="1:5">
      <c r="A169">
        <v>168</v>
      </c>
      <c r="B169">
        <v>0.03083768114447594</v>
      </c>
      <c r="C169">
        <v>0.04968803748488426</v>
      </c>
      <c r="D169">
        <v>0.001171589596197009</v>
      </c>
      <c r="E169">
        <v>0.001930953236296773</v>
      </c>
    </row>
    <row r="170" spans="1:5">
      <c r="A170">
        <v>169</v>
      </c>
      <c r="B170">
        <v>0.03161672502756119</v>
      </c>
      <c r="C170">
        <v>0.04917896166443825</v>
      </c>
      <c r="D170">
        <v>0.001197395729832351</v>
      </c>
      <c r="E170">
        <v>0.00190734735224396</v>
      </c>
    </row>
    <row r="171" spans="1:5">
      <c r="A171">
        <v>170</v>
      </c>
      <c r="B171">
        <v>0.03228498995304108</v>
      </c>
      <c r="C171">
        <v>0.04824186116456985</v>
      </c>
      <c r="D171">
        <v>0.001219094265252352</v>
      </c>
      <c r="E171">
        <v>0.001860882504843175</v>
      </c>
    </row>
    <row r="172" spans="1:5">
      <c r="A172">
        <v>171</v>
      </c>
      <c r="B172">
        <v>0.03423666581511497</v>
      </c>
      <c r="C172">
        <v>0.04844718053936958</v>
      </c>
      <c r="D172">
        <v>0.001282695913687348</v>
      </c>
      <c r="E172">
        <v>0.001870234380476177</v>
      </c>
    </row>
    <row r="173" spans="1:5">
      <c r="A173">
        <v>172</v>
      </c>
      <c r="B173">
        <v>0.03791671246290207</v>
      </c>
      <c r="C173">
        <v>0.04881437495350838</v>
      </c>
      <c r="D173">
        <v>0.001414167461916804</v>
      </c>
      <c r="E173">
        <v>0.001886354177258909</v>
      </c>
    </row>
    <row r="174" spans="1:5">
      <c r="A174">
        <v>173</v>
      </c>
      <c r="B174">
        <v>0.03626025095582008</v>
      </c>
      <c r="C174">
        <v>0.04702802747488022</v>
      </c>
      <c r="D174">
        <v>0.001351526705548167</v>
      </c>
      <c r="E174">
        <v>0.001798622077330947</v>
      </c>
    </row>
    <row r="175" spans="1:5">
      <c r="A175">
        <v>174</v>
      </c>
      <c r="B175">
        <v>0.03346846997737885</v>
      </c>
      <c r="C175">
        <v>0.04606472700834274</v>
      </c>
      <c r="D175">
        <v>0.001252764137461782</v>
      </c>
      <c r="E175">
        <v>0.001750874100252986</v>
      </c>
    </row>
    <row r="176" spans="1:5">
      <c r="A176">
        <v>175</v>
      </c>
      <c r="B176">
        <v>0.03251667320728302</v>
      </c>
      <c r="C176">
        <v>0.04798124358057976</v>
      </c>
      <c r="D176">
        <v>0.001219033147208393</v>
      </c>
      <c r="E176">
        <v>0.001838287804275751</v>
      </c>
    </row>
    <row r="177" spans="1:5">
      <c r="A177">
        <v>176</v>
      </c>
      <c r="B177">
        <v>0.03270583599805832</v>
      </c>
      <c r="C177">
        <v>0.05038166418671608</v>
      </c>
      <c r="D177">
        <v>0.001225155894644558</v>
      </c>
      <c r="E177">
        <v>0.001958446810021996</v>
      </c>
    </row>
    <row r="178" spans="1:5">
      <c r="A178">
        <v>177</v>
      </c>
      <c r="B178">
        <v>0.03308815881609917</v>
      </c>
      <c r="C178">
        <v>0.05214181169867516</v>
      </c>
      <c r="D178">
        <v>0.001240594894625247</v>
      </c>
      <c r="E178">
        <v>0.002053511328995228</v>
      </c>
    </row>
    <row r="179" spans="1:5">
      <c r="A179">
        <v>178</v>
      </c>
      <c r="B179">
        <v>0.0340689979493618</v>
      </c>
      <c r="C179">
        <v>0.05004207044839859</v>
      </c>
      <c r="D179">
        <v>0.001277534058317542</v>
      </c>
      <c r="E179">
        <v>0.001950461301021278</v>
      </c>
    </row>
    <row r="180" spans="1:5">
      <c r="A180">
        <v>179</v>
      </c>
      <c r="B180">
        <v>0.03403215855360031</v>
      </c>
      <c r="C180">
        <v>0.04928424209356308</v>
      </c>
      <c r="D180">
        <v>0.001278696581721306</v>
      </c>
      <c r="E180">
        <v>0.001914017833769321</v>
      </c>
    </row>
    <row r="181" spans="1:5">
      <c r="A181">
        <v>180</v>
      </c>
      <c r="B181">
        <v>0.03386354446411133</v>
      </c>
      <c r="C181">
        <v>0.04864494875073433</v>
      </c>
      <c r="D181">
        <v>0.001274312962777913</v>
      </c>
      <c r="E181">
        <v>0.001883289311081171</v>
      </c>
    </row>
    <row r="182" spans="1:5">
      <c r="A182">
        <v>181</v>
      </c>
      <c r="B182">
        <v>0.0334697812795639</v>
      </c>
      <c r="C182">
        <v>0.04946488887071609</v>
      </c>
      <c r="D182">
        <v>0.0012614008737728</v>
      </c>
      <c r="E182">
        <v>0.001923689036630094</v>
      </c>
    </row>
    <row r="183" spans="1:5">
      <c r="A183">
        <v>182</v>
      </c>
      <c r="B183">
        <v>0.03230588883161545</v>
      </c>
      <c r="C183">
        <v>0.05148792639374733</v>
      </c>
      <c r="D183">
        <v>0.001222970196977258</v>
      </c>
      <c r="E183">
        <v>0.002025450579822063</v>
      </c>
    </row>
    <row r="184" spans="1:5">
      <c r="A184">
        <v>183</v>
      </c>
      <c r="B184">
        <v>0.03271375969052315</v>
      </c>
      <c r="C184">
        <v>0.05696594715118408</v>
      </c>
      <c r="D184">
        <v>0.001237738993950188</v>
      </c>
      <c r="E184">
        <v>0.002324924105778337</v>
      </c>
    </row>
    <row r="185" spans="1:5">
      <c r="A185">
        <v>184</v>
      </c>
      <c r="B185">
        <v>0.03580911085009575</v>
      </c>
      <c r="C185">
        <v>0.05943100526928902</v>
      </c>
      <c r="D185">
        <v>0.001347276265732944</v>
      </c>
      <c r="E185">
        <v>0.002472582273185253</v>
      </c>
    </row>
    <row r="186" spans="1:5">
      <c r="A186">
        <v>185</v>
      </c>
      <c r="B186">
        <v>0.03857922554016113</v>
      </c>
      <c r="C186">
        <v>0.0589883103966713</v>
      </c>
      <c r="D186">
        <v>0.001454318757168949</v>
      </c>
      <c r="E186">
        <v>0.002450400264933705</v>
      </c>
    </row>
    <row r="187" spans="1:5">
      <c r="A187">
        <v>186</v>
      </c>
      <c r="B187">
        <v>0.0412922091782093</v>
      </c>
      <c r="C187">
        <v>0.06701280921697617</v>
      </c>
      <c r="D187">
        <v>0.001566411927342415</v>
      </c>
      <c r="E187">
        <v>0.002958746394142509</v>
      </c>
    </row>
    <row r="188" spans="1:5">
      <c r="A188">
        <v>187</v>
      </c>
      <c r="B188">
        <v>0.04307461529970169</v>
      </c>
      <c r="C188">
        <v>0.07470180839300156</v>
      </c>
      <c r="D188">
        <v>0.001644394244067371</v>
      </c>
      <c r="E188">
        <v>0.003506584092974663</v>
      </c>
    </row>
    <row r="189" spans="1:5">
      <c r="A189">
        <v>188</v>
      </c>
      <c r="B189">
        <v>0.04450096189975739</v>
      </c>
      <c r="C189">
        <v>0.08672156929969788</v>
      </c>
      <c r="D189">
        <v>0.001708956086076796</v>
      </c>
      <c r="E189">
        <v>0.004478170070797205</v>
      </c>
    </row>
    <row r="190" spans="1:5">
      <c r="A190">
        <v>189</v>
      </c>
      <c r="B190">
        <v>0.05072929337620735</v>
      </c>
      <c r="C190">
        <v>0.08965563029050827</v>
      </c>
      <c r="D190">
        <v>0.002007723320275545</v>
      </c>
      <c r="E190">
        <v>0.004738576710224152</v>
      </c>
    </row>
    <row r="191" spans="1:5">
      <c r="A191">
        <v>190</v>
      </c>
      <c r="B191">
        <v>0.05456403270363808</v>
      </c>
      <c r="C191">
        <v>0.07245706021785736</v>
      </c>
      <c r="D191">
        <v>0.002207547891885042</v>
      </c>
      <c r="E191">
        <v>0.003342633135616779</v>
      </c>
    </row>
    <row r="192" spans="1:5">
      <c r="A192">
        <v>191</v>
      </c>
      <c r="B192">
        <v>0.05157304927706718</v>
      </c>
      <c r="C192">
        <v>0.04790748655796051</v>
      </c>
      <c r="D192">
        <v>0.002043601125478745</v>
      </c>
      <c r="E192">
        <v>0.001858218805864453</v>
      </c>
    </row>
    <row r="193" spans="1:5">
      <c r="A193">
        <v>192</v>
      </c>
      <c r="B193">
        <v>0.04209719970822334</v>
      </c>
      <c r="C193">
        <v>0.05045701190829277</v>
      </c>
      <c r="D193">
        <v>0.001591092324815691</v>
      </c>
      <c r="E193">
        <v>0.001973883248865604</v>
      </c>
    </row>
    <row r="194" spans="1:5">
      <c r="A194">
        <v>193</v>
      </c>
      <c r="B194">
        <v>0.03524016961455345</v>
      </c>
      <c r="C194">
        <v>0.05222777277231216</v>
      </c>
      <c r="D194">
        <v>0.001320760580711067</v>
      </c>
      <c r="E194">
        <v>0.002061693929135799</v>
      </c>
    </row>
    <row r="195" spans="1:5">
      <c r="A195">
        <v>194</v>
      </c>
      <c r="B195">
        <v>0.0321338064968586</v>
      </c>
      <c r="C195">
        <v>0.05523990094661713</v>
      </c>
      <c r="D195">
        <v>0.001213952549733222</v>
      </c>
      <c r="E195">
        <v>0.002221825299784541</v>
      </c>
    </row>
    <row r="196" spans="1:5">
      <c r="A196">
        <v>195</v>
      </c>
      <c r="B196">
        <v>0.03183542937040329</v>
      </c>
      <c r="C196">
        <v>0.05694908276200294</v>
      </c>
      <c r="D196">
        <v>0.00120346515905112</v>
      </c>
      <c r="E196">
        <v>0.002317252568900585</v>
      </c>
    </row>
    <row r="197" spans="1:5">
      <c r="A197">
        <v>196</v>
      </c>
      <c r="B197">
        <v>0.03185888379812241</v>
      </c>
      <c r="C197">
        <v>0.05740151554346085</v>
      </c>
      <c r="D197">
        <v>0.001204002532176673</v>
      </c>
      <c r="E197">
        <v>0.002342866035178304</v>
      </c>
    </row>
    <row r="198" spans="1:5">
      <c r="A198">
        <v>197</v>
      </c>
      <c r="B198">
        <v>0.03210069984197617</v>
      </c>
      <c r="C198">
        <v>0.05733950436115265</v>
      </c>
      <c r="D198">
        <v>0.001211420982144773</v>
      </c>
      <c r="E198">
        <v>0.002339028753340244</v>
      </c>
    </row>
    <row r="199" spans="1:5">
      <c r="A199">
        <v>198</v>
      </c>
      <c r="B199">
        <v>0.03201761096715927</v>
      </c>
      <c r="C199">
        <v>0.05621897801756859</v>
      </c>
      <c r="D199">
        <v>0.001208197209052742</v>
      </c>
      <c r="E199">
        <v>0.002274697879329324</v>
      </c>
    </row>
    <row r="200" spans="1:5">
      <c r="A200">
        <v>199</v>
      </c>
      <c r="B200">
        <v>0.03170806542038918</v>
      </c>
      <c r="C200">
        <v>0.05657278373837471</v>
      </c>
      <c r="D200">
        <v>0.001198181533254683</v>
      </c>
      <c r="E200">
        <v>0.002294901758432388</v>
      </c>
    </row>
    <row r="201" spans="1:5">
      <c r="A201">
        <v>200</v>
      </c>
      <c r="B201">
        <v>0.03150242567062378</v>
      </c>
      <c r="C201">
        <v>0.05544350668787956</v>
      </c>
      <c r="D201">
        <v>0.001191535266116261</v>
      </c>
      <c r="E201">
        <v>0.00223054108209908</v>
      </c>
    </row>
    <row r="202" spans="1:5">
      <c r="A202">
        <v>201</v>
      </c>
      <c r="B202">
        <v>0.0312003418803215</v>
      </c>
      <c r="C202">
        <v>0.05424060672521591</v>
      </c>
      <c r="D202">
        <v>0.001180886174552143</v>
      </c>
      <c r="E202">
        <v>0.002163645811378956</v>
      </c>
    </row>
    <row r="203" spans="1:5">
      <c r="A203">
        <v>202</v>
      </c>
      <c r="B203">
        <v>0.03083453327417374</v>
      </c>
      <c r="C203">
        <v>0.05305220186710358</v>
      </c>
      <c r="D203">
        <v>0.001167733338661492</v>
      </c>
      <c r="E203">
        <v>0.002097830409184098</v>
      </c>
    </row>
    <row r="204" spans="1:5">
      <c r="A204">
        <v>203</v>
      </c>
      <c r="B204">
        <v>0.02983898855745792</v>
      </c>
      <c r="C204">
        <v>0.05301394313573837</v>
      </c>
      <c r="D204">
        <v>0.001136013306677341</v>
      </c>
      <c r="E204">
        <v>0.002095017815008759</v>
      </c>
    </row>
    <row r="205" spans="1:5">
      <c r="A205">
        <v>204</v>
      </c>
      <c r="B205">
        <v>0.02887921966612339</v>
      </c>
      <c r="C205">
        <v>0.05218688398599625</v>
      </c>
      <c r="D205">
        <v>0.001106830313801765</v>
      </c>
      <c r="E205">
        <v>0.002050133887678385</v>
      </c>
    </row>
    <row r="206" spans="1:5">
      <c r="A206">
        <v>205</v>
      </c>
      <c r="B206">
        <v>0.02865568920969963</v>
      </c>
      <c r="C206">
        <v>0.05159781128168106</v>
      </c>
      <c r="D206">
        <v>0.001098628854379058</v>
      </c>
      <c r="E206">
        <v>0.002017802791669965</v>
      </c>
    </row>
    <row r="207" spans="1:5">
      <c r="A207">
        <v>206</v>
      </c>
      <c r="B207">
        <v>0.02792162261903286</v>
      </c>
      <c r="C207">
        <v>0.05082006007432938</v>
      </c>
      <c r="D207">
        <v>0.001076068729162216</v>
      </c>
      <c r="E207">
        <v>0.001975681865587831</v>
      </c>
    </row>
    <row r="208" spans="1:5">
      <c r="A208">
        <v>207</v>
      </c>
      <c r="B208">
        <v>0.02784684114158154</v>
      </c>
      <c r="C208">
        <v>0.05058325827121735</v>
      </c>
      <c r="D208">
        <v>0.001071747858077288</v>
      </c>
      <c r="E208">
        <v>0.001961422385647893</v>
      </c>
    </row>
    <row r="209" spans="1:5">
      <c r="A209">
        <v>208</v>
      </c>
      <c r="B209">
        <v>0.02708961442112923</v>
      </c>
      <c r="C209">
        <v>0.04928448796272278</v>
      </c>
      <c r="D209">
        <v>0.001048332662321627</v>
      </c>
      <c r="E209">
        <v>0.001894295797683299</v>
      </c>
    </row>
    <row r="210" spans="1:5">
      <c r="A210">
        <v>209</v>
      </c>
      <c r="B210">
        <v>0.02662475220859051</v>
      </c>
      <c r="C210">
        <v>0.05048875138163567</v>
      </c>
      <c r="D210">
        <v>0.001034073415212333</v>
      </c>
      <c r="E210">
        <v>0.001952682854607701</v>
      </c>
    </row>
    <row r="211" spans="1:5">
      <c r="A211">
        <v>210</v>
      </c>
      <c r="B211">
        <v>0.02627767063677311</v>
      </c>
      <c r="C211">
        <v>0.05059857293963432</v>
      </c>
      <c r="D211">
        <v>0.001023201621137559</v>
      </c>
      <c r="E211">
        <v>0.001956835621967912</v>
      </c>
    </row>
    <row r="212" spans="1:5">
      <c r="A212">
        <v>211</v>
      </c>
      <c r="B212">
        <v>0.0259659830480814</v>
      </c>
      <c r="C212">
        <v>0.04966133087873459</v>
      </c>
      <c r="D212">
        <v>0.00101386453025043</v>
      </c>
      <c r="E212">
        <v>0.001908775418996811</v>
      </c>
    </row>
    <row r="213" spans="1:5">
      <c r="A213">
        <v>212</v>
      </c>
      <c r="B213">
        <v>0.02570126764476299</v>
      </c>
      <c r="C213">
        <v>0.04959068819880486</v>
      </c>
      <c r="D213">
        <v>0.001005767844617367</v>
      </c>
      <c r="E213">
        <v>0.001903607742860913</v>
      </c>
    </row>
    <row r="214" spans="1:5">
      <c r="A214">
        <v>213</v>
      </c>
      <c r="B214">
        <v>0.02558116801083088</v>
      </c>
      <c r="C214">
        <v>0.04947413504123688</v>
      </c>
      <c r="D214">
        <v>0.001001133117824793</v>
      </c>
      <c r="E214">
        <v>0.001896201283670962</v>
      </c>
    </row>
    <row r="215" spans="1:5">
      <c r="A215">
        <v>214</v>
      </c>
      <c r="B215">
        <v>0.02541140094399452</v>
      </c>
      <c r="C215">
        <v>0.04874516278505325</v>
      </c>
      <c r="D215">
        <v>0.0009947521612048149</v>
      </c>
      <c r="E215">
        <v>0.001858339179307222</v>
      </c>
    </row>
    <row r="216" spans="1:5">
      <c r="A216">
        <v>215</v>
      </c>
      <c r="B216">
        <v>0.0249489787966013</v>
      </c>
      <c r="C216">
        <v>0.04813570529222488</v>
      </c>
      <c r="D216">
        <v>0.0009815946687012911</v>
      </c>
      <c r="E216">
        <v>0.001827282714657485</v>
      </c>
    </row>
    <row r="217" spans="1:5">
      <c r="A217">
        <v>216</v>
      </c>
      <c r="B217">
        <v>0.02471591532230377</v>
      </c>
      <c r="C217">
        <v>0.04995447769761086</v>
      </c>
      <c r="D217">
        <v>0.0009742923430167139</v>
      </c>
      <c r="E217">
        <v>0.001915103872306645</v>
      </c>
    </row>
    <row r="218" spans="1:5">
      <c r="A218">
        <v>217</v>
      </c>
      <c r="B218">
        <v>0.02464449591934681</v>
      </c>
      <c r="C218">
        <v>0.0499873012304306</v>
      </c>
      <c r="D218">
        <v>0.0009711831226013601</v>
      </c>
      <c r="E218">
        <v>0.001915399800054729</v>
      </c>
    </row>
    <row r="219" spans="1:5">
      <c r="A219">
        <v>218</v>
      </c>
      <c r="B219">
        <v>0.02459400333464146</v>
      </c>
      <c r="C219">
        <v>0.05063064768910408</v>
      </c>
      <c r="D219">
        <v>0.0009679452632553875</v>
      </c>
      <c r="E219">
        <v>0.001945214229635894</v>
      </c>
    </row>
    <row r="220" spans="1:5">
      <c r="A220">
        <v>219</v>
      </c>
      <c r="B220">
        <v>0.02447266131639481</v>
      </c>
      <c r="C220">
        <v>0.05043941363692284</v>
      </c>
      <c r="D220">
        <v>0.0009632218279875815</v>
      </c>
      <c r="E220">
        <v>0.001934481435455382</v>
      </c>
    </row>
    <row r="221" spans="1:5">
      <c r="A221">
        <v>220</v>
      </c>
      <c r="B221">
        <v>0.02422905527055264</v>
      </c>
      <c r="C221">
        <v>0.05028537660837173</v>
      </c>
      <c r="D221">
        <v>0.0009562314371578395</v>
      </c>
      <c r="E221">
        <v>0.001925441203638911</v>
      </c>
    </row>
    <row r="222" spans="1:5">
      <c r="A222">
        <v>221</v>
      </c>
      <c r="B222">
        <v>0.02401410229504108</v>
      </c>
      <c r="C222">
        <v>0.05053010582923889</v>
      </c>
      <c r="D222">
        <v>0.0009500017622485757</v>
      </c>
      <c r="E222">
        <v>0.001937204389832914</v>
      </c>
    </row>
    <row r="223" spans="1:5">
      <c r="A223">
        <v>222</v>
      </c>
      <c r="B223">
        <v>0.02407374419271946</v>
      </c>
      <c r="C223">
        <v>0.04934431985020638</v>
      </c>
      <c r="D223">
        <v>0.0009504299960099161</v>
      </c>
      <c r="E223">
        <v>0.001876706257462502</v>
      </c>
    </row>
    <row r="224" spans="1:5">
      <c r="A224">
        <v>223</v>
      </c>
      <c r="B224">
        <v>0.02359283901751041</v>
      </c>
      <c r="C224">
        <v>0.04978388175368309</v>
      </c>
      <c r="D224">
        <v>0.000937197299208492</v>
      </c>
      <c r="E224">
        <v>0.001896662055514753</v>
      </c>
    </row>
    <row r="225" spans="1:5">
      <c r="A225">
        <v>224</v>
      </c>
      <c r="B225">
        <v>0.02362023293972015</v>
      </c>
      <c r="C225">
        <v>0.0501629076898098</v>
      </c>
      <c r="D225">
        <v>0.0009373514330945909</v>
      </c>
      <c r="E225">
        <v>0.001915619242936373</v>
      </c>
    </row>
    <row r="226" spans="1:5">
      <c r="A226">
        <v>225</v>
      </c>
      <c r="B226">
        <v>0.02378875762224197</v>
      </c>
      <c r="C226">
        <v>0.05074457824230194</v>
      </c>
      <c r="D226">
        <v>0.0009410149650648236</v>
      </c>
      <c r="E226">
        <v>0.001943203271366656</v>
      </c>
    </row>
    <row r="227" spans="1:5">
      <c r="A227">
        <v>226</v>
      </c>
      <c r="B227">
        <v>0.02398337051272392</v>
      </c>
      <c r="C227">
        <v>0.04983064904808998</v>
      </c>
      <c r="D227">
        <v>0.0009441658621653914</v>
      </c>
      <c r="E227">
        <v>0.001896413392387331</v>
      </c>
    </row>
    <row r="228" spans="1:5">
      <c r="A228">
        <v>227</v>
      </c>
      <c r="B228">
        <v>0.02396365255117416</v>
      </c>
      <c r="C228">
        <v>0.05127416551113129</v>
      </c>
      <c r="D228">
        <v>0.0009417984983883798</v>
      </c>
      <c r="E228">
        <v>0.001967113465070724</v>
      </c>
    </row>
    <row r="229" spans="1:5">
      <c r="A229">
        <v>228</v>
      </c>
      <c r="B229">
        <v>0.02383770421147346</v>
      </c>
      <c r="C229">
        <v>0.04842778667807579</v>
      </c>
      <c r="D229">
        <v>0.0009364541037939489</v>
      </c>
      <c r="E229">
        <v>0.001823733211494982</v>
      </c>
    </row>
    <row r="230" spans="1:5">
      <c r="A230">
        <v>229</v>
      </c>
      <c r="B230">
        <v>0.02357481233775616</v>
      </c>
      <c r="C230">
        <v>0.04910295084118843</v>
      </c>
      <c r="D230">
        <v>0.0009287585271522403</v>
      </c>
      <c r="E230">
        <v>0.001854941248893738</v>
      </c>
    </row>
    <row r="231" spans="1:5">
      <c r="A231">
        <v>230</v>
      </c>
      <c r="B231">
        <v>0.02464348077774048</v>
      </c>
      <c r="C231">
        <v>0.04845625907182693</v>
      </c>
      <c r="D231">
        <v>0.0009524573688395321</v>
      </c>
      <c r="E231">
        <v>0.001821336918510497</v>
      </c>
    </row>
    <row r="232" spans="1:5">
      <c r="A232">
        <v>231</v>
      </c>
      <c r="B232">
        <v>0.02500324137508869</v>
      </c>
      <c r="C232">
        <v>0.05107287690043449</v>
      </c>
      <c r="D232">
        <v>0.0009600211051292717</v>
      </c>
      <c r="E232">
        <v>0.001949995057657361</v>
      </c>
    </row>
    <row r="233" spans="1:5">
      <c r="A233">
        <v>232</v>
      </c>
      <c r="B233">
        <v>0.02747820317745209</v>
      </c>
      <c r="C233">
        <v>0.05219816789031029</v>
      </c>
      <c r="D233">
        <v>0.001025510253384709</v>
      </c>
      <c r="E233">
        <v>0.002008969662711024</v>
      </c>
    </row>
    <row r="234" spans="1:5">
      <c r="A234">
        <v>233</v>
      </c>
      <c r="B234">
        <v>0.02928212843835354</v>
      </c>
      <c r="C234">
        <v>0.05623040348291397</v>
      </c>
      <c r="D234">
        <v>0.001077880617231131</v>
      </c>
      <c r="E234">
        <v>0.002227740595117211</v>
      </c>
    </row>
    <row r="235" spans="1:5">
      <c r="A235">
        <v>234</v>
      </c>
      <c r="B235">
        <v>0.03073485195636749</v>
      </c>
      <c r="C235">
        <v>0.05937295034527779</v>
      </c>
      <c r="D235">
        <v>0.001120285596698523</v>
      </c>
      <c r="E235">
        <v>0.002408122876659036</v>
      </c>
    </row>
    <row r="236" spans="1:5">
      <c r="A236">
        <v>235</v>
      </c>
      <c r="B236">
        <v>0.03173176199197769</v>
      </c>
      <c r="C236">
        <v>0.04926179721951485</v>
      </c>
      <c r="D236">
        <v>0.001149547635577619</v>
      </c>
      <c r="E236">
        <v>0.001857869676314294</v>
      </c>
    </row>
    <row r="237" spans="1:5">
      <c r="A237">
        <v>236</v>
      </c>
      <c r="B237">
        <v>0.03284740820527077</v>
      </c>
      <c r="C237">
        <v>0.05029896646738052</v>
      </c>
      <c r="D237">
        <v>0.001182899228297174</v>
      </c>
      <c r="E237">
        <v>0.00190772779751569</v>
      </c>
    </row>
    <row r="238" spans="1:5">
      <c r="A238">
        <v>237</v>
      </c>
      <c r="B238">
        <v>0.03468769043684006</v>
      </c>
      <c r="C238">
        <v>0.05437371879816055</v>
      </c>
      <c r="D238">
        <v>0.001242903061211109</v>
      </c>
      <c r="E238">
        <v>0.00211907085031271</v>
      </c>
    </row>
    <row r="239" spans="1:5">
      <c r="A239">
        <v>238</v>
      </c>
      <c r="B239">
        <v>0.02846891619265079</v>
      </c>
      <c r="C239">
        <v>0.05065778642892838</v>
      </c>
      <c r="D239">
        <v>0.001046467106789351</v>
      </c>
      <c r="E239">
        <v>0.001921185059472919</v>
      </c>
    </row>
    <row r="240" spans="1:5">
      <c r="A240">
        <v>239</v>
      </c>
      <c r="B240">
        <v>0.0271415151655674</v>
      </c>
      <c r="C240">
        <v>0.05248218402266502</v>
      </c>
      <c r="D240">
        <v>0.001005634083412588</v>
      </c>
      <c r="E240">
        <v>0.002012127777561545</v>
      </c>
    </row>
    <row r="241" spans="1:5">
      <c r="A241">
        <v>240</v>
      </c>
      <c r="B241">
        <v>0.02503766864538193</v>
      </c>
      <c r="C241">
        <v>0.0488123781979084</v>
      </c>
      <c r="D241">
        <v>0.0009494528057985008</v>
      </c>
      <c r="E241">
        <v>0.00182725174818188</v>
      </c>
    </row>
    <row r="242" spans="1:5">
      <c r="A242">
        <v>241</v>
      </c>
      <c r="B242">
        <v>0.02438530512154102</v>
      </c>
      <c r="C242">
        <v>0.04588435590267181</v>
      </c>
      <c r="D242">
        <v>0.0009339663083665073</v>
      </c>
      <c r="E242">
        <v>0.001687980955466628</v>
      </c>
    </row>
    <row r="243" spans="1:5">
      <c r="A243">
        <v>242</v>
      </c>
      <c r="B243">
        <v>0.02486642636358738</v>
      </c>
      <c r="C243">
        <v>0.04834054037928581</v>
      </c>
      <c r="D243">
        <v>0.0009458276908844709</v>
      </c>
      <c r="E243">
        <v>0.001804106635972857</v>
      </c>
    </row>
    <row r="244" spans="1:5">
      <c r="A244">
        <v>243</v>
      </c>
      <c r="B244">
        <v>0.02434944733977318</v>
      </c>
      <c r="C244">
        <v>0.04853998869657516</v>
      </c>
      <c r="D244">
        <v>0.0009331752080470324</v>
      </c>
      <c r="E244">
        <v>0.001813609735108912</v>
      </c>
    </row>
    <row r="245" spans="1:5">
      <c r="A245">
        <v>244</v>
      </c>
      <c r="B245">
        <v>0.02375704608857632</v>
      </c>
      <c r="C245">
        <v>0.04898866638541222</v>
      </c>
      <c r="D245">
        <v>0.0009185204980894923</v>
      </c>
      <c r="E245">
        <v>0.001834340626373887</v>
      </c>
    </row>
    <row r="246" spans="1:5">
      <c r="A246">
        <v>245</v>
      </c>
      <c r="B246">
        <v>0.02396302111446857</v>
      </c>
      <c r="C246">
        <v>0.04906483367085457</v>
      </c>
      <c r="D246">
        <v>0.0009224608656950295</v>
      </c>
      <c r="E246">
        <v>0.001837315154261887</v>
      </c>
    </row>
    <row r="247" spans="1:5">
      <c r="A247">
        <v>246</v>
      </c>
      <c r="B247">
        <v>0.02445741184055805</v>
      </c>
      <c r="C247">
        <v>0.04499788582324982</v>
      </c>
      <c r="D247">
        <v>0.0009330896427854896</v>
      </c>
      <c r="E247">
        <v>0.001645020209252834</v>
      </c>
    </row>
    <row r="248" spans="1:5">
      <c r="A248">
        <v>247</v>
      </c>
      <c r="B248">
        <v>0.02612372860312462</v>
      </c>
      <c r="C248">
        <v>0.04288647323846817</v>
      </c>
      <c r="D248">
        <v>0.0009732258040457964</v>
      </c>
      <c r="E248">
        <v>0.0015502346213907</v>
      </c>
    </row>
    <row r="249" spans="1:5">
      <c r="A249">
        <v>248</v>
      </c>
      <c r="B249">
        <v>0.02806494757533073</v>
      </c>
      <c r="C249">
        <v>0.04851904883980751</v>
      </c>
      <c r="D249">
        <v>0.001023249351419508</v>
      </c>
      <c r="E249">
        <v>0.001806007698178291</v>
      </c>
    </row>
    <row r="250" spans="1:5">
      <c r="A250">
        <v>249</v>
      </c>
      <c r="B250">
        <v>0.03209970891475677</v>
      </c>
      <c r="C250">
        <v>0.05228713899850845</v>
      </c>
      <c r="D250">
        <v>0.001145125133916736</v>
      </c>
      <c r="E250">
        <v>0.001996423350647092</v>
      </c>
    </row>
    <row r="251" spans="1:5">
      <c r="A251">
        <v>250</v>
      </c>
      <c r="B251">
        <v>0.0321035347878933</v>
      </c>
      <c r="C251">
        <v>0.04969156160950661</v>
      </c>
      <c r="D251">
        <v>0.001145303365774453</v>
      </c>
      <c r="E251">
        <v>0.001860428252257407</v>
      </c>
    </row>
    <row r="252" spans="1:5">
      <c r="A252">
        <v>251</v>
      </c>
      <c r="B252">
        <v>0.02893675491213799</v>
      </c>
      <c r="C252">
        <v>0.04650291800498962</v>
      </c>
      <c r="D252">
        <v>0.001046373276039958</v>
      </c>
      <c r="E252">
        <v>0.001705658854916692</v>
      </c>
    </row>
    <row r="253" spans="1:5">
      <c r="A253">
        <v>252</v>
      </c>
      <c r="B253">
        <v>0.0257696695625782</v>
      </c>
      <c r="C253">
        <v>0.0427071824669838</v>
      </c>
      <c r="D253">
        <v>0.0009574206196703017</v>
      </c>
      <c r="E253">
        <v>0.001535799470730126</v>
      </c>
    </row>
    <row r="254" spans="1:5">
      <c r="A254">
        <v>253</v>
      </c>
      <c r="B254">
        <v>0.02504571713507175</v>
      </c>
      <c r="C254">
        <v>0.04344060271978378</v>
      </c>
      <c r="D254">
        <v>0.0009382569696754217</v>
      </c>
      <c r="E254">
        <v>0.001566327642649412</v>
      </c>
    </row>
    <row r="255" spans="1:5">
      <c r="A255">
        <v>254</v>
      </c>
      <c r="B255">
        <v>0.02487657219171524</v>
      </c>
      <c r="C255">
        <v>0.04338989034295082</v>
      </c>
      <c r="D255">
        <v>0.0009334070491604507</v>
      </c>
      <c r="E255">
        <v>0.001563661498948932</v>
      </c>
    </row>
    <row r="256" spans="1:5">
      <c r="A256">
        <v>255</v>
      </c>
      <c r="B256">
        <v>0.02566392533481121</v>
      </c>
      <c r="C256">
        <v>0.04535742104053497</v>
      </c>
      <c r="D256">
        <v>0.0009526781504973769</v>
      </c>
      <c r="E256">
        <v>0.001650461927056313</v>
      </c>
    </row>
    <row r="257" spans="1:5">
      <c r="A257">
        <v>256</v>
      </c>
      <c r="B257">
        <v>0.02714131399989128</v>
      </c>
      <c r="C257">
        <v>0.04660463705658913</v>
      </c>
      <c r="D257">
        <v>0.0009920293232426047</v>
      </c>
      <c r="E257">
        <v>0.001708064810372889</v>
      </c>
    </row>
    <row r="258" spans="1:5">
      <c r="A258">
        <v>257</v>
      </c>
      <c r="B258">
        <v>0.02816988900303841</v>
      </c>
      <c r="C258">
        <v>0.04232725128531456</v>
      </c>
      <c r="D258">
        <v>0.001020230003632605</v>
      </c>
      <c r="E258">
        <v>0.00151617347728461</v>
      </c>
    </row>
    <row r="259" spans="1:5">
      <c r="A259">
        <v>258</v>
      </c>
      <c r="B259">
        <v>0.02776721492409706</v>
      </c>
      <c r="C259">
        <v>0.04092439264059067</v>
      </c>
      <c r="D259">
        <v>0.001007645623758435</v>
      </c>
      <c r="E259">
        <v>0.001457523205317557</v>
      </c>
    </row>
    <row r="260" spans="1:5">
      <c r="A260">
        <v>259</v>
      </c>
      <c r="B260">
        <v>0.02819820679724216</v>
      </c>
      <c r="C260">
        <v>0.04072299227118492</v>
      </c>
      <c r="D260">
        <v>0.001019184244796634</v>
      </c>
      <c r="E260">
        <v>0.001449598465114832</v>
      </c>
    </row>
    <row r="261" spans="1:5">
      <c r="A261">
        <v>260</v>
      </c>
      <c r="B261">
        <v>0.0288938395678997</v>
      </c>
      <c r="C261">
        <v>0.04365064948797226</v>
      </c>
      <c r="D261">
        <v>0.00103916204534471</v>
      </c>
      <c r="E261">
        <v>0.001573574729263783</v>
      </c>
    </row>
    <row r="262" spans="1:5">
      <c r="A262">
        <v>261</v>
      </c>
      <c r="B262">
        <v>0.03267524018883705</v>
      </c>
      <c r="C262">
        <v>0.0487428791821003</v>
      </c>
      <c r="D262">
        <v>0.001157365855760872</v>
      </c>
      <c r="E262">
        <v>0.001811555586755276</v>
      </c>
    </row>
    <row r="263" spans="1:5">
      <c r="A263">
        <v>262</v>
      </c>
      <c r="B263">
        <v>0.04030450433492661</v>
      </c>
      <c r="C263">
        <v>0.05887888744473457</v>
      </c>
      <c r="D263">
        <v>0.001438514795154333</v>
      </c>
      <c r="E263">
        <v>0.002357652178034186</v>
      </c>
    </row>
    <row r="264" spans="1:5">
      <c r="A264">
        <v>263</v>
      </c>
      <c r="B264">
        <v>0.04905213415622711</v>
      </c>
      <c r="C264">
        <v>0.08975332975387573</v>
      </c>
      <c r="D264">
        <v>0.001833202317357063</v>
      </c>
      <c r="E264">
        <v>0.004659225232899189</v>
      </c>
    </row>
    <row r="265" spans="1:5">
      <c r="A265">
        <v>264</v>
      </c>
      <c r="B265">
        <v>0.04820555448532104</v>
      </c>
      <c r="C265">
        <v>0.05671777576208115</v>
      </c>
      <c r="D265">
        <v>0.001796152908354998</v>
      </c>
      <c r="E265">
        <v>0.002242509042844176</v>
      </c>
    </row>
    <row r="266" spans="1:5">
      <c r="A266">
        <v>265</v>
      </c>
      <c r="B266">
        <v>0.04005523398518562</v>
      </c>
      <c r="C266">
        <v>0.05586082488298416</v>
      </c>
      <c r="D266">
        <v>0.001433643978089094</v>
      </c>
      <c r="E266">
        <v>0.002188132144510746</v>
      </c>
    </row>
    <row r="267" spans="1:5">
      <c r="A267">
        <v>266</v>
      </c>
      <c r="B267">
        <v>0.02966626919806004</v>
      </c>
      <c r="C267">
        <v>0.06049852073192596</v>
      </c>
      <c r="D267">
        <v>0.001067844917997718</v>
      </c>
      <c r="E267">
        <v>0.002457373542711139</v>
      </c>
    </row>
    <row r="268" spans="1:5">
      <c r="A268">
        <v>267</v>
      </c>
      <c r="B268">
        <v>0.0280805267393589</v>
      </c>
      <c r="C268">
        <v>0.0600377582013607</v>
      </c>
      <c r="D268">
        <v>0.001022464944981039</v>
      </c>
      <c r="E268">
        <v>0.00243069976568222</v>
      </c>
    </row>
    <row r="269" spans="1:5">
      <c r="A269">
        <v>268</v>
      </c>
      <c r="B269">
        <v>0.027822345495224</v>
      </c>
      <c r="C269">
        <v>0.0578131377696991</v>
      </c>
      <c r="D269">
        <v>0.001015229499898851</v>
      </c>
      <c r="E269">
        <v>0.002298960462212563</v>
      </c>
    </row>
    <row r="270" spans="1:5">
      <c r="A270">
        <v>269</v>
      </c>
      <c r="B270">
        <v>0.02689773589372635</v>
      </c>
      <c r="C270">
        <v>0.05566653981804848</v>
      </c>
      <c r="D270">
        <v>0.0009897920535877347</v>
      </c>
      <c r="E270">
        <v>0.002177568152546883</v>
      </c>
    </row>
    <row r="271" spans="1:5">
      <c r="A271">
        <v>270</v>
      </c>
      <c r="B271">
        <v>0.02610779739916325</v>
      </c>
      <c r="C271">
        <v>0.05474666506052017</v>
      </c>
      <c r="D271">
        <v>0.0009689984726719558</v>
      </c>
      <c r="E271">
        <v>0.002126456703990698</v>
      </c>
    </row>
    <row r="272" spans="1:5">
      <c r="A272">
        <v>271</v>
      </c>
      <c r="B272">
        <v>0.02536534145474434</v>
      </c>
      <c r="C272">
        <v>0.05344770848751068</v>
      </c>
      <c r="D272">
        <v>0.0009500895976088941</v>
      </c>
      <c r="E272">
        <v>0.002056805416941643</v>
      </c>
    </row>
    <row r="273" spans="1:5">
      <c r="A273">
        <v>272</v>
      </c>
      <c r="B273">
        <v>0.02521634660661221</v>
      </c>
      <c r="C273">
        <v>0.05232710763812065</v>
      </c>
      <c r="D273">
        <v>0.0009466212359257042</v>
      </c>
      <c r="E273">
        <v>0.001997288083657622</v>
      </c>
    </row>
    <row r="274" spans="1:5">
      <c r="A274">
        <v>273</v>
      </c>
      <c r="B274">
        <v>0.0250917561352253</v>
      </c>
      <c r="C274">
        <v>0.05396275594830513</v>
      </c>
      <c r="D274">
        <v>0.0009430019999854267</v>
      </c>
      <c r="E274">
        <v>0.002083939965814352</v>
      </c>
    </row>
    <row r="275" spans="1:5">
      <c r="A275">
        <v>274</v>
      </c>
      <c r="B275">
        <v>0.02543890103697777</v>
      </c>
      <c r="C275">
        <v>0.05507562309503555</v>
      </c>
      <c r="D275">
        <v>0.0009520126041024923</v>
      </c>
      <c r="E275">
        <v>0.002144565572962165</v>
      </c>
    </row>
    <row r="276" spans="1:5">
      <c r="A276">
        <v>275</v>
      </c>
      <c r="B276">
        <v>0.02489449456334114</v>
      </c>
      <c r="C276">
        <v>0.05700128525495529</v>
      </c>
      <c r="D276">
        <v>0.0009376876405440271</v>
      </c>
      <c r="E276">
        <v>0.002252036472782493</v>
      </c>
    </row>
    <row r="277" spans="1:5">
      <c r="A277">
        <v>276</v>
      </c>
      <c r="B277">
        <v>0.02523511089384556</v>
      </c>
      <c r="C277">
        <v>0.05714225023984909</v>
      </c>
      <c r="D277">
        <v>0.0009465879411436617</v>
      </c>
      <c r="E277">
        <v>0.002259957138448954</v>
      </c>
    </row>
    <row r="278" spans="1:5">
      <c r="A278">
        <v>277</v>
      </c>
      <c r="B278">
        <v>0.02598698623478413</v>
      </c>
      <c r="C278">
        <v>0.05756404250860214</v>
      </c>
      <c r="D278">
        <v>0.00096511299489066</v>
      </c>
      <c r="E278">
        <v>0.002283863024786115</v>
      </c>
    </row>
    <row r="279" spans="1:5">
      <c r="A279">
        <v>278</v>
      </c>
      <c r="B279">
        <v>0.02570143155753613</v>
      </c>
      <c r="C279">
        <v>0.05759503692388535</v>
      </c>
      <c r="D279">
        <v>0.0009578231256455183</v>
      </c>
      <c r="E279">
        <v>0.002285547787323594</v>
      </c>
    </row>
    <row r="280" spans="1:5">
      <c r="A280">
        <v>279</v>
      </c>
      <c r="B280">
        <v>0.0257016234099865</v>
      </c>
      <c r="C280">
        <v>0.05805171653628349</v>
      </c>
      <c r="D280">
        <v>0.0009576429729349911</v>
      </c>
      <c r="E280">
        <v>0.002311526564881206</v>
      </c>
    </row>
    <row r="281" spans="1:5">
      <c r="A281">
        <v>280</v>
      </c>
      <c r="B281">
        <v>0.02590998634696007</v>
      </c>
      <c r="C281">
        <v>0.05846985802054405</v>
      </c>
      <c r="D281">
        <v>0.0009621615172363818</v>
      </c>
      <c r="E281">
        <v>0.002334946068003774</v>
      </c>
    </row>
    <row r="282" spans="1:5">
      <c r="A282">
        <v>281</v>
      </c>
      <c r="B282">
        <v>0.0261485930532217</v>
      </c>
      <c r="C282">
        <v>0.05878294259309769</v>
      </c>
      <c r="D282">
        <v>0.0009682219242677093</v>
      </c>
      <c r="E282">
        <v>0.002354030730202794</v>
      </c>
    </row>
    <row r="283" spans="1:5">
      <c r="A283">
        <v>282</v>
      </c>
      <c r="B283">
        <v>0.02676340565085411</v>
      </c>
      <c r="C283">
        <v>0.059407077729702</v>
      </c>
      <c r="D283">
        <v>0.0009850724600255489</v>
      </c>
      <c r="E283">
        <v>0.002391112735494971</v>
      </c>
    </row>
    <row r="284" spans="1:5">
      <c r="A284">
        <v>283</v>
      </c>
      <c r="B284">
        <v>0.02685045264661312</v>
      </c>
      <c r="C284">
        <v>0.06004568934440613</v>
      </c>
      <c r="D284">
        <v>0.0009874356910586357</v>
      </c>
      <c r="E284">
        <v>0.002429376589134336</v>
      </c>
    </row>
    <row r="285" spans="1:5">
      <c r="A285">
        <v>284</v>
      </c>
      <c r="B285">
        <v>0.02749118953943253</v>
      </c>
      <c r="C285">
        <v>0.05988680571317673</v>
      </c>
      <c r="D285">
        <v>0.001005189493298531</v>
      </c>
      <c r="E285">
        <v>0.002420095494017005</v>
      </c>
    </row>
    <row r="286" spans="1:5">
      <c r="A286">
        <v>285</v>
      </c>
      <c r="B286">
        <v>0.02814603410661221</v>
      </c>
      <c r="C286">
        <v>0.06120583415031433</v>
      </c>
      <c r="D286">
        <v>0.001023700810037553</v>
      </c>
      <c r="E286">
        <v>0.002500242786481977</v>
      </c>
    </row>
    <row r="287" spans="1:5">
      <c r="A287">
        <v>286</v>
      </c>
      <c r="B287">
        <v>0.02874971367418766</v>
      </c>
      <c r="C287">
        <v>0.06111681461334229</v>
      </c>
      <c r="D287">
        <v>0.001040942966938019</v>
      </c>
      <c r="E287">
        <v>0.00249526253901422</v>
      </c>
    </row>
    <row r="288" spans="1:5">
      <c r="A288">
        <v>287</v>
      </c>
      <c r="B288">
        <v>0.02837716229259968</v>
      </c>
      <c r="C288">
        <v>0.06067197024822235</v>
      </c>
      <c r="D288">
        <v>0.001030564657412469</v>
      </c>
      <c r="E288">
        <v>0.002467863960191607</v>
      </c>
    </row>
    <row r="289" spans="1:5">
      <c r="A289">
        <v>288</v>
      </c>
      <c r="B289">
        <v>0.02876553311944008</v>
      </c>
      <c r="C289">
        <v>0.05715364962816238</v>
      </c>
      <c r="D289">
        <v>0.001040478469803929</v>
      </c>
      <c r="E289">
        <v>0.002260800451040268</v>
      </c>
    </row>
    <row r="290" spans="1:5">
      <c r="A290">
        <v>289</v>
      </c>
      <c r="B290">
        <v>0.02940934337675571</v>
      </c>
      <c r="C290">
        <v>0.05849473550915718</v>
      </c>
      <c r="D290">
        <v>0.001058838679455221</v>
      </c>
      <c r="E290">
        <v>0.002337672514840961</v>
      </c>
    </row>
    <row r="291" spans="1:5">
      <c r="A291">
        <v>290</v>
      </c>
      <c r="B291">
        <v>0.02938623167574406</v>
      </c>
      <c r="C291">
        <v>0.05808579176664352</v>
      </c>
      <c r="D291">
        <v>0.00105834286659956</v>
      </c>
      <c r="E291">
        <v>0.002314338926225901</v>
      </c>
    </row>
    <row r="292" spans="1:5">
      <c r="A292">
        <v>291</v>
      </c>
      <c r="B292">
        <v>0.02939226850867271</v>
      </c>
      <c r="C292">
        <v>0.05757507681846619</v>
      </c>
      <c r="D292">
        <v>0.001060990034602582</v>
      </c>
      <c r="E292">
        <v>0.002287109615281224</v>
      </c>
    </row>
    <row r="293" spans="1:5">
      <c r="A293">
        <v>292</v>
      </c>
      <c r="B293">
        <v>0.02941949479281902</v>
      </c>
      <c r="C293">
        <v>0.05188696086406708</v>
      </c>
      <c r="D293">
        <v>0.0010623395210132</v>
      </c>
      <c r="E293">
        <v>0.001975389197468758</v>
      </c>
    </row>
    <row r="294" spans="1:5">
      <c r="A294">
        <v>293</v>
      </c>
      <c r="B294">
        <v>0.02961610071361065</v>
      </c>
      <c r="C294">
        <v>0.049110047519207</v>
      </c>
      <c r="D294">
        <v>0.001067944918759167</v>
      </c>
      <c r="E294">
        <v>0.001834197668358684</v>
      </c>
    </row>
    <row r="295" spans="1:5">
      <c r="A295">
        <v>294</v>
      </c>
      <c r="B295">
        <v>0.03128520399332047</v>
      </c>
      <c r="C295">
        <v>0.04796631261706352</v>
      </c>
      <c r="D295">
        <v>0.001116589410230517</v>
      </c>
      <c r="E295">
        <v>0.001776512828655541</v>
      </c>
    </row>
    <row r="296" spans="1:5">
      <c r="A296">
        <v>295</v>
      </c>
      <c r="B296">
        <v>0.03213048353791237</v>
      </c>
      <c r="C296">
        <v>0.04567538201808929</v>
      </c>
      <c r="D296">
        <v>0.001141246175393462</v>
      </c>
      <c r="E296">
        <v>0.001667249598540366</v>
      </c>
    </row>
    <row r="297" spans="1:5">
      <c r="A297">
        <v>296</v>
      </c>
      <c r="B297">
        <v>0.03212275728583336</v>
      </c>
      <c r="C297">
        <v>0.0440073050558567</v>
      </c>
      <c r="D297">
        <v>0.001139879692345858</v>
      </c>
      <c r="E297">
        <v>0.001591245643794537</v>
      </c>
    </row>
    <row r="298" spans="1:5">
      <c r="A298">
        <v>297</v>
      </c>
      <c r="B298">
        <v>0.03505229949951172</v>
      </c>
      <c r="C298">
        <v>0.04412144050002098</v>
      </c>
      <c r="D298">
        <v>0.001237023039720953</v>
      </c>
      <c r="E298">
        <v>0.001594755449332297</v>
      </c>
    </row>
    <row r="299" spans="1:5">
      <c r="A299">
        <v>298</v>
      </c>
      <c r="B299">
        <v>0.04185061901807785</v>
      </c>
      <c r="C299">
        <v>0.05208788439631462</v>
      </c>
      <c r="D299">
        <v>0.001494073774665594</v>
      </c>
      <c r="E299">
        <v>0.001971843186765909</v>
      </c>
    </row>
    <row r="300" spans="1:5">
      <c r="A300">
        <v>299</v>
      </c>
      <c r="B300">
        <v>0.0435427762567997</v>
      </c>
      <c r="C300">
        <v>0.06867963820695877</v>
      </c>
      <c r="D300">
        <v>0.00156543031334877</v>
      </c>
      <c r="E300">
        <v>0.002975908573716879</v>
      </c>
    </row>
    <row r="301" spans="1:5">
      <c r="A301">
        <v>300</v>
      </c>
      <c r="B301">
        <v>0.0349637046456337</v>
      </c>
      <c r="C301">
        <v>0.05853304266929626</v>
      </c>
      <c r="D301">
        <v>0.001232137437909842</v>
      </c>
      <c r="E301">
        <v>0.002333948854357004</v>
      </c>
    </row>
    <row r="302" spans="1:5">
      <c r="A302">
        <v>301</v>
      </c>
      <c r="B302">
        <v>0.03047789633274078</v>
      </c>
      <c r="C302">
        <v>0.05262240767478943</v>
      </c>
      <c r="D302">
        <v>0.001087905489839613</v>
      </c>
      <c r="E302">
        <v>0.002007882809266448</v>
      </c>
    </row>
    <row r="303" spans="1:5">
      <c r="A303">
        <v>302</v>
      </c>
      <c r="B303">
        <v>0.02736726775765419</v>
      </c>
      <c r="C303">
        <v>0.05451524257659912</v>
      </c>
      <c r="D303">
        <v>0.0009985982906073332</v>
      </c>
      <c r="E303">
        <v>0.002109356224536896</v>
      </c>
    </row>
    <row r="304" spans="1:5">
      <c r="A304">
        <v>303</v>
      </c>
      <c r="B304">
        <v>0.02627571672201157</v>
      </c>
      <c r="C304">
        <v>0.05311072990298271</v>
      </c>
      <c r="D304">
        <v>0.0009706159471534193</v>
      </c>
      <c r="E304">
        <v>0.002035028534010053</v>
      </c>
    </row>
    <row r="305" spans="1:5">
      <c r="A305">
        <v>304</v>
      </c>
      <c r="B305">
        <v>0.02634449116885662</v>
      </c>
      <c r="C305">
        <v>0.05293365940451622</v>
      </c>
      <c r="D305">
        <v>0.0009726491407491267</v>
      </c>
      <c r="E305">
        <v>0.002025602618232369</v>
      </c>
    </row>
    <row r="306" spans="1:5">
      <c r="A306">
        <v>305</v>
      </c>
      <c r="B306">
        <v>0.02598612383008003</v>
      </c>
      <c r="C306">
        <v>0.05107166990637779</v>
      </c>
      <c r="D306">
        <v>0.000963281374424696</v>
      </c>
      <c r="E306">
        <v>0.001928895711898804</v>
      </c>
    </row>
    <row r="307" spans="1:5">
      <c r="A307">
        <v>306</v>
      </c>
      <c r="B307">
        <v>0.02610946819186211</v>
      </c>
      <c r="C307">
        <v>0.05066300183534622</v>
      </c>
      <c r="D307">
        <v>0.0009665327379480004</v>
      </c>
      <c r="E307">
        <v>0.001908237929455936</v>
      </c>
    </row>
    <row r="308" spans="1:5">
      <c r="A308">
        <v>307</v>
      </c>
      <c r="B308">
        <v>0.02576649188995361</v>
      </c>
      <c r="C308">
        <v>0.04967578500509262</v>
      </c>
      <c r="D308">
        <v>0.0009579178877174854</v>
      </c>
      <c r="E308">
        <v>0.00185888702981174</v>
      </c>
    </row>
    <row r="309" spans="1:5">
      <c r="A309">
        <v>308</v>
      </c>
      <c r="B309">
        <v>0.02609878405928612</v>
      </c>
      <c r="C309">
        <v>0.05287640169262886</v>
      </c>
      <c r="D309">
        <v>0.0009657671907916665</v>
      </c>
      <c r="E309">
        <v>0.002021991414949298</v>
      </c>
    </row>
    <row r="310" spans="1:5">
      <c r="A310">
        <v>309</v>
      </c>
      <c r="B310">
        <v>0.02575607411563396</v>
      </c>
      <c r="C310">
        <v>0.05277170613408089</v>
      </c>
      <c r="D310">
        <v>0.0009573038551025093</v>
      </c>
      <c r="E310">
        <v>0.0020175208337605</v>
      </c>
    </row>
    <row r="311" spans="1:5">
      <c r="A311">
        <v>310</v>
      </c>
      <c r="B311">
        <v>0.02564897388219833</v>
      </c>
      <c r="C311">
        <v>0.05066104233264923</v>
      </c>
      <c r="D311">
        <v>0.0009550486574880779</v>
      </c>
      <c r="E311">
        <v>0.001908648177050054</v>
      </c>
    </row>
    <row r="312" spans="1:5">
      <c r="A312">
        <v>311</v>
      </c>
      <c r="B312">
        <v>0.02584298327565193</v>
      </c>
      <c r="C312">
        <v>0.05020846053957939</v>
      </c>
      <c r="D312">
        <v>0.0009596896707080305</v>
      </c>
      <c r="E312">
        <v>0.001885435427539051</v>
      </c>
    </row>
    <row r="313" spans="1:5">
      <c r="A313">
        <v>312</v>
      </c>
      <c r="B313">
        <v>0.0257528442889452</v>
      </c>
      <c r="C313">
        <v>0.04965254664421082</v>
      </c>
      <c r="D313">
        <v>0.0009569670655764639</v>
      </c>
      <c r="E313">
        <v>0.001856909599155188</v>
      </c>
    </row>
    <row r="314" spans="1:5">
      <c r="A314">
        <v>313</v>
      </c>
      <c r="B314">
        <v>0.02590985782444477</v>
      </c>
      <c r="C314">
        <v>0.05077812820672989</v>
      </c>
      <c r="D314">
        <v>0.0009597284952178597</v>
      </c>
      <c r="E314">
        <v>0.001911952975206077</v>
      </c>
    </row>
    <row r="315" spans="1:5">
      <c r="A315">
        <v>314</v>
      </c>
      <c r="B315">
        <v>0.02580211125314236</v>
      </c>
      <c r="C315">
        <v>0.0513075590133667</v>
      </c>
      <c r="D315">
        <v>0.000956590985879302</v>
      </c>
      <c r="E315">
        <v>0.001939602079801261</v>
      </c>
    </row>
    <row r="316" spans="1:5">
      <c r="A316">
        <v>315</v>
      </c>
      <c r="B316">
        <v>0.02576563321053982</v>
      </c>
      <c r="C316">
        <v>0.05379659309983253</v>
      </c>
      <c r="D316">
        <v>0.0009559450554661453</v>
      </c>
      <c r="E316">
        <v>0.00207070354372263</v>
      </c>
    </row>
    <row r="317" spans="1:5">
      <c r="A317">
        <v>316</v>
      </c>
      <c r="B317">
        <v>0.02615057118237019</v>
      </c>
      <c r="C317">
        <v>0.05405740439891815</v>
      </c>
      <c r="D317">
        <v>0.000966276740655303</v>
      </c>
      <c r="E317">
        <v>0.002084892010316253</v>
      </c>
    </row>
    <row r="318" spans="1:5">
      <c r="A318">
        <v>317</v>
      </c>
      <c r="B318">
        <v>0.02573811076581478</v>
      </c>
      <c r="C318">
        <v>0.05348794162273407</v>
      </c>
      <c r="D318">
        <v>0.0009558916208334267</v>
      </c>
      <c r="E318">
        <v>0.0020547597669065</v>
      </c>
    </row>
    <row r="319" spans="1:5">
      <c r="A319">
        <v>318</v>
      </c>
      <c r="B319">
        <v>0.02575604245066643</v>
      </c>
      <c r="C319">
        <v>0.05455385893583298</v>
      </c>
      <c r="D319">
        <v>0.0009561026818118989</v>
      </c>
      <c r="E319">
        <v>0.00211213924922049</v>
      </c>
    </row>
    <row r="320" spans="1:5">
      <c r="A320">
        <v>319</v>
      </c>
      <c r="B320">
        <v>0.02571569755673409</v>
      </c>
      <c r="C320">
        <v>0.05282258987426758</v>
      </c>
      <c r="D320">
        <v>0.0009557096636854112</v>
      </c>
      <c r="E320">
        <v>0.002020045649260283</v>
      </c>
    </row>
    <row r="321" spans="1:5">
      <c r="A321">
        <v>320</v>
      </c>
      <c r="B321">
        <v>0.02606805227696896</v>
      </c>
      <c r="C321">
        <v>0.05486072972416878</v>
      </c>
      <c r="D321">
        <v>0.0009647575207054615</v>
      </c>
      <c r="E321">
        <v>0.002129624132066965</v>
      </c>
    </row>
    <row r="322" spans="1:5">
      <c r="A322">
        <v>321</v>
      </c>
      <c r="B322">
        <v>0.0259386207908392</v>
      </c>
      <c r="C322">
        <v>0.05277922376990318</v>
      </c>
      <c r="D322">
        <v>0.000961322512011975</v>
      </c>
      <c r="E322">
        <v>0.002017339458689094</v>
      </c>
    </row>
    <row r="323" spans="1:5">
      <c r="A323">
        <v>322</v>
      </c>
      <c r="B323">
        <v>0.02604876644909382</v>
      </c>
      <c r="C323">
        <v>0.05552829056978226</v>
      </c>
      <c r="D323">
        <v>0.0009638944175094366</v>
      </c>
      <c r="E323">
        <v>0.002166071906685829</v>
      </c>
    </row>
    <row r="324" spans="1:5">
      <c r="A324">
        <v>323</v>
      </c>
      <c r="B324">
        <v>0.02549834176898003</v>
      </c>
      <c r="C324">
        <v>0.05205173417925835</v>
      </c>
      <c r="D324">
        <v>0.0009498025756329298</v>
      </c>
      <c r="E324">
        <v>0.001979661406949162</v>
      </c>
    </row>
    <row r="325" spans="1:5">
      <c r="A325">
        <v>324</v>
      </c>
      <c r="B325">
        <v>0.02622790820896626</v>
      </c>
      <c r="C325">
        <v>0.05444729328155518</v>
      </c>
      <c r="D325">
        <v>0.0009693880565464497</v>
      </c>
      <c r="E325">
        <v>0.002107762265950441</v>
      </c>
    </row>
    <row r="326" spans="1:5">
      <c r="A326">
        <v>325</v>
      </c>
      <c r="B326">
        <v>0.02568760514259338</v>
      </c>
      <c r="C326">
        <v>0.05224213749170303</v>
      </c>
      <c r="D326">
        <v>0.0009557361481711268</v>
      </c>
      <c r="E326">
        <v>0.001990506192669272</v>
      </c>
    </row>
    <row r="327" spans="1:5">
      <c r="A327">
        <v>326</v>
      </c>
      <c r="B327">
        <v>0.02567377686500549</v>
      </c>
      <c r="C327">
        <v>0.05396619439125061</v>
      </c>
      <c r="D327">
        <v>0.0009553605923429132</v>
      </c>
      <c r="E327">
        <v>0.002082019113004208</v>
      </c>
    </row>
    <row r="328" spans="1:5">
      <c r="A328">
        <v>327</v>
      </c>
      <c r="B328">
        <v>0.02607959695160389</v>
      </c>
      <c r="C328">
        <v>0.05382317677140236</v>
      </c>
      <c r="D328">
        <v>0.0009658923372626305</v>
      </c>
      <c r="E328">
        <v>0.002074428368359804</v>
      </c>
    </row>
    <row r="329" spans="1:5">
      <c r="A329">
        <v>328</v>
      </c>
      <c r="B329">
        <v>0.02588791586458683</v>
      </c>
      <c r="C329">
        <v>0.05397723987698555</v>
      </c>
      <c r="D329">
        <v>0.0009609741391614079</v>
      </c>
      <c r="E329">
        <v>0.002082219580188394</v>
      </c>
    </row>
    <row r="330" spans="1:5">
      <c r="A330">
        <v>329</v>
      </c>
      <c r="B330">
        <v>0.02557709626853466</v>
      </c>
      <c r="C330">
        <v>0.05322848632931709</v>
      </c>
      <c r="D330">
        <v>0.000953476584982127</v>
      </c>
      <c r="E330">
        <v>0.002043304033577442</v>
      </c>
    </row>
    <row r="331" spans="1:5">
      <c r="A331">
        <v>330</v>
      </c>
      <c r="B331">
        <v>0.02587817423045635</v>
      </c>
      <c r="C331">
        <v>0.05172750353813171</v>
      </c>
      <c r="D331">
        <v>0.000961453013587743</v>
      </c>
      <c r="E331">
        <v>0.001964457565918565</v>
      </c>
    </row>
    <row r="332" spans="1:5">
      <c r="A332">
        <v>331</v>
      </c>
      <c r="B332">
        <v>0.02561670728027821</v>
      </c>
      <c r="C332">
        <v>0.05169272795319557</v>
      </c>
      <c r="D332">
        <v>0.0009547905647195876</v>
      </c>
      <c r="E332">
        <v>0.001961949048563838</v>
      </c>
    </row>
    <row r="333" spans="1:5">
      <c r="A333">
        <v>332</v>
      </c>
      <c r="B333">
        <v>0.02645111829042435</v>
      </c>
      <c r="C333">
        <v>0.05078437179327011</v>
      </c>
      <c r="D333">
        <v>0.000975649047177285</v>
      </c>
      <c r="E333">
        <v>0.001914886757731438</v>
      </c>
    </row>
    <row r="334" spans="1:5">
      <c r="A334">
        <v>333</v>
      </c>
      <c r="B334">
        <v>0.02591286227107048</v>
      </c>
      <c r="C334">
        <v>0.05129002034664154</v>
      </c>
      <c r="D334">
        <v>0.0009611200075596571</v>
      </c>
      <c r="E334">
        <v>0.001940921414643526</v>
      </c>
    </row>
    <row r="335" spans="1:5">
      <c r="A335">
        <v>334</v>
      </c>
      <c r="B335">
        <v>0.02581161260604858</v>
      </c>
      <c r="C335">
        <v>0.04995986074209213</v>
      </c>
      <c r="D335">
        <v>0.0009587675449438393</v>
      </c>
      <c r="E335">
        <v>0.001872873515821993</v>
      </c>
    </row>
    <row r="336" spans="1:5">
      <c r="A336">
        <v>335</v>
      </c>
      <c r="B336">
        <v>0.02659070119261742</v>
      </c>
      <c r="C336">
        <v>0.04937261343002319</v>
      </c>
      <c r="D336">
        <v>0.0009784207213670015</v>
      </c>
      <c r="E336">
        <v>0.001843074336647987</v>
      </c>
    </row>
    <row r="337" spans="1:5">
      <c r="A337">
        <v>336</v>
      </c>
      <c r="B337">
        <v>0.02775860950350761</v>
      </c>
      <c r="C337">
        <v>0.05060235038399696</v>
      </c>
      <c r="D337">
        <v>0.001009704545140266</v>
      </c>
      <c r="E337">
        <v>0.001904587610624731</v>
      </c>
    </row>
    <row r="338" spans="1:5">
      <c r="A338">
        <v>337</v>
      </c>
      <c r="B338">
        <v>0.0289660356938839</v>
      </c>
      <c r="C338">
        <v>0.04975755512714386</v>
      </c>
      <c r="D338">
        <v>0.001043980591930449</v>
      </c>
      <c r="E338">
        <v>0.001862203469499946</v>
      </c>
    </row>
    <row r="339" spans="1:5">
      <c r="A339">
        <v>338</v>
      </c>
      <c r="B339">
        <v>0.02796384319663048</v>
      </c>
      <c r="C339">
        <v>0.05117272213101387</v>
      </c>
      <c r="D339">
        <v>0.00101577874738723</v>
      </c>
      <c r="E339">
        <v>0.001934293424710631</v>
      </c>
    </row>
    <row r="340" spans="1:5">
      <c r="A340">
        <v>339</v>
      </c>
      <c r="B340">
        <v>0.02898673713207245</v>
      </c>
      <c r="C340">
        <v>0.05112918093800545</v>
      </c>
      <c r="D340">
        <v>0.001046595978550613</v>
      </c>
      <c r="E340">
        <v>0.001933742547407746</v>
      </c>
    </row>
    <row r="341" spans="1:5">
      <c r="A341">
        <v>340</v>
      </c>
      <c r="B341">
        <v>0.0296251755207777</v>
      </c>
      <c r="C341">
        <v>0.05453355982899666</v>
      </c>
      <c r="D341">
        <v>0.001065989257767797</v>
      </c>
      <c r="E341">
        <v>0.002115869196131825</v>
      </c>
    </row>
    <row r="342" spans="1:5">
      <c r="A342">
        <v>341</v>
      </c>
      <c r="B342">
        <v>0.03069521300494671</v>
      </c>
      <c r="C342">
        <v>0.05480688065290451</v>
      </c>
      <c r="D342">
        <v>0.001101174973882735</v>
      </c>
      <c r="E342">
        <v>0.002132408320903778</v>
      </c>
    </row>
    <row r="343" spans="1:5">
      <c r="A343">
        <v>342</v>
      </c>
      <c r="B343">
        <v>0.03133802860975266</v>
      </c>
      <c r="C343">
        <v>0.05639090016484261</v>
      </c>
      <c r="D343">
        <v>0.001122946734540164</v>
      </c>
      <c r="E343">
        <v>0.00222379551269114</v>
      </c>
    </row>
    <row r="344" spans="1:5">
      <c r="A344">
        <v>343</v>
      </c>
      <c r="B344">
        <v>0.03322767466306686</v>
      </c>
      <c r="C344">
        <v>0.05455343797802925</v>
      </c>
      <c r="D344">
        <v>0.001187050249427557</v>
      </c>
      <c r="E344">
        <v>0.002124011982232332</v>
      </c>
    </row>
    <row r="345" spans="1:5">
      <c r="A345">
        <v>344</v>
      </c>
      <c r="B345">
        <v>0.03556893393397331</v>
      </c>
      <c r="C345">
        <v>0.05199060216546059</v>
      </c>
      <c r="D345">
        <v>0.001268725260160863</v>
      </c>
      <c r="E345">
        <v>0.001986987888813019</v>
      </c>
    </row>
    <row r="346" spans="1:5">
      <c r="A346">
        <v>345</v>
      </c>
      <c r="B346">
        <v>0.03722219169139862</v>
      </c>
      <c r="C346">
        <v>0.05608480423688889</v>
      </c>
      <c r="D346">
        <v>0.001328576123341918</v>
      </c>
      <c r="E346">
        <v>0.002208268269896507</v>
      </c>
    </row>
    <row r="347" spans="1:5">
      <c r="A347">
        <v>346</v>
      </c>
      <c r="B347">
        <v>0.04240391403436661</v>
      </c>
      <c r="C347">
        <v>0.0589064247906208</v>
      </c>
      <c r="D347">
        <v>0.001534014707431197</v>
      </c>
      <c r="E347">
        <v>0.002372223185375333</v>
      </c>
    </row>
    <row r="348" spans="1:5">
      <c r="A348">
        <v>347</v>
      </c>
      <c r="B348">
        <v>0.04720307886600494</v>
      </c>
      <c r="C348">
        <v>0.06029417365789413</v>
      </c>
      <c r="D348">
        <v>0.001751039992086589</v>
      </c>
      <c r="E348">
        <v>0.002457753755152225</v>
      </c>
    </row>
    <row r="349" spans="1:5">
      <c r="A349">
        <v>348</v>
      </c>
      <c r="B349">
        <v>0.05340161919593811</v>
      </c>
      <c r="C349">
        <v>0.06106136366724968</v>
      </c>
      <c r="D349">
        <v>0.002064567292109132</v>
      </c>
      <c r="E349">
        <v>0.002503715921193361</v>
      </c>
    </row>
    <row r="350" spans="1:5">
      <c r="A350">
        <v>349</v>
      </c>
      <c r="B350">
        <v>0.05853667482733727</v>
      </c>
      <c r="C350">
        <v>0.0529928132891655</v>
      </c>
      <c r="D350">
        <v>0.002349854679778218</v>
      </c>
      <c r="E350">
        <v>0.002040219726040959</v>
      </c>
    </row>
    <row r="351" spans="1:5">
      <c r="A351">
        <v>350</v>
      </c>
      <c r="B351">
        <v>0.04805997014045715</v>
      </c>
      <c r="C351">
        <v>0.05202988907694817</v>
      </c>
      <c r="D351">
        <v>0.001790435519069433</v>
      </c>
      <c r="E351">
        <v>0.001988841686397791</v>
      </c>
    </row>
    <row r="352" spans="1:5">
      <c r="A352">
        <v>351</v>
      </c>
      <c r="B352">
        <v>0.03784829750657082</v>
      </c>
      <c r="C352">
        <v>0.05145008489489555</v>
      </c>
      <c r="D352">
        <v>0.00135157979093492</v>
      </c>
      <c r="E352">
        <v>0.001957293367013335</v>
      </c>
    </row>
    <row r="353" spans="1:5">
      <c r="A353">
        <v>352</v>
      </c>
      <c r="B353">
        <v>0.03511752188205719</v>
      </c>
      <c r="C353">
        <v>0.05114728212356567</v>
      </c>
      <c r="D353">
        <v>0.001250223722308874</v>
      </c>
      <c r="E353">
        <v>0.001939929090440273</v>
      </c>
    </row>
    <row r="354" spans="1:5">
      <c r="A354">
        <v>353</v>
      </c>
      <c r="B354">
        <v>0.03364920616149902</v>
      </c>
      <c r="C354">
        <v>0.04905365779995918</v>
      </c>
      <c r="D354">
        <v>0.001198556623421609</v>
      </c>
      <c r="E354">
        <v>0.001834463095292449</v>
      </c>
    </row>
    <row r="355" spans="1:5">
      <c r="A355">
        <v>354</v>
      </c>
      <c r="B355">
        <v>0.03218698874115944</v>
      </c>
      <c r="C355">
        <v>0.049003005027771</v>
      </c>
      <c r="D355">
        <v>0.001149301650002599</v>
      </c>
      <c r="E355">
        <v>0.001830807537771761</v>
      </c>
    </row>
    <row r="356" spans="1:5">
      <c r="A356">
        <v>355</v>
      </c>
      <c r="B356">
        <v>0.03097663260996342</v>
      </c>
      <c r="C356">
        <v>0.04862165078520775</v>
      </c>
      <c r="D356">
        <v>0.001109985401853919</v>
      </c>
      <c r="E356">
        <v>0.001812483766116202</v>
      </c>
    </row>
    <row r="357" spans="1:5">
      <c r="A357">
        <v>356</v>
      </c>
      <c r="B357">
        <v>0.03043091855943203</v>
      </c>
      <c r="C357">
        <v>0.04852130636572838</v>
      </c>
      <c r="D357">
        <v>0.001093724160455167</v>
      </c>
      <c r="E357">
        <v>0.001807798747904599</v>
      </c>
    </row>
    <row r="358" spans="1:5">
      <c r="A358">
        <v>357</v>
      </c>
      <c r="B358">
        <v>0.02969188243150711</v>
      </c>
      <c r="C358">
        <v>0.04781129211187363</v>
      </c>
      <c r="D358">
        <v>0.001070913625881076</v>
      </c>
      <c r="E358">
        <v>0.001773500931449234</v>
      </c>
    </row>
    <row r="359" spans="1:5">
      <c r="A359">
        <v>358</v>
      </c>
      <c r="B359">
        <v>0.02939420379698277</v>
      </c>
      <c r="C359">
        <v>0.04861597344279289</v>
      </c>
      <c r="D359">
        <v>0.001062367460690439</v>
      </c>
      <c r="E359">
        <v>0.001811941154301167</v>
      </c>
    </row>
    <row r="360" spans="1:5">
      <c r="A360">
        <v>359</v>
      </c>
      <c r="B360">
        <v>0.02921452932059765</v>
      </c>
      <c r="C360">
        <v>0.04888875409960747</v>
      </c>
      <c r="D360">
        <v>0.001056925393640995</v>
      </c>
      <c r="E360">
        <v>0.001825456507503986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