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<sst xmlns="http://schemas.openxmlformats.org/spreadsheetml/2006/main" count="13" uniqueCount="13">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</sst>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78.60292816162109</c:v>
                </c:pt>
                <c:pt idx="1">
                  <c:v>76.07698822021484</c:v>
                </c:pt>
                <c:pt idx="2">
                  <c:v>87.48553466796875</c:v>
                </c:pt>
                <c:pt idx="3">
                  <c:v>77.25537109375</c:v>
                </c:pt>
                <c:pt idx="4">
                  <c:v>91.32373809814453</c:v>
                </c:pt>
                <c:pt idx="5">
                  <c:v>53.69078063964844</c:v>
                </c:pt>
                <c:pt idx="6">
                  <c:v>89.90990447998047</c:v>
                </c:pt>
                <c:pt idx="7">
                  <c:v>52.40872192382812</c:v>
                </c:pt>
                <c:pt idx="8">
                  <c:v>84.70200347900391</c:v>
                </c:pt>
                <c:pt idx="9">
                  <c:v>51.08067321777344</c:v>
                </c:pt>
                <c:pt idx="10">
                  <c:v>55.1903190612793</c:v>
                </c:pt>
                <c:pt idx="11">
                  <c:v>89.15837860107422</c:v>
                </c:pt>
                <c:pt idx="12">
                  <c:v>84.36429595947266</c:v>
                </c:pt>
                <c:pt idx="13">
                  <c:v>90.21073150634766</c:v>
                </c:pt>
                <c:pt idx="14">
                  <c:v>71.73497772216797</c:v>
                </c:pt>
                <c:pt idx="15">
                  <c:v>65.63414764404297</c:v>
                </c:pt>
                <c:pt idx="16">
                  <c:v>67.39022064208984</c:v>
                </c:pt>
                <c:pt idx="17">
                  <c:v>46.49128341674805</c:v>
                </c:pt>
                <c:pt idx="18">
                  <c:v>39.89416122436523</c:v>
                </c:pt>
                <c:pt idx="19">
                  <c:v>49.50990676879883</c:v>
                </c:pt>
                <c:pt idx="20">
                  <c:v>90.21517181396484</c:v>
                </c:pt>
                <c:pt idx="21">
                  <c:v>82.32380676269531</c:v>
                </c:pt>
                <c:pt idx="22">
                  <c:v>69.907958984375</c:v>
                </c:pt>
                <c:pt idx="23">
                  <c:v>85.65799713134766</c:v>
                </c:pt>
                <c:pt idx="24">
                  <c:v>59.63900756835938</c:v>
                </c:pt>
                <c:pt idx="25">
                  <c:v>44.4146614074707</c:v>
                </c:pt>
                <c:pt idx="26">
                  <c:v>52.94169235229492</c:v>
                </c:pt>
                <c:pt idx="27">
                  <c:v>48.24076080322266</c:v>
                </c:pt>
                <c:pt idx="28">
                  <c:v>80.47124481201172</c:v>
                </c:pt>
                <c:pt idx="29">
                  <c:v>62.01278305053711</c:v>
                </c:pt>
                <c:pt idx="30">
                  <c:v>76.49818420410156</c:v>
                </c:pt>
                <c:pt idx="31">
                  <c:v>88.32757568359375</c:v>
                </c:pt>
                <c:pt idx="32">
                  <c:v>85.8797607421875</c:v>
                </c:pt>
                <c:pt idx="33">
                  <c:v>70.88034820556641</c:v>
                </c:pt>
                <c:pt idx="34">
                  <c:v>60.34782409667969</c:v>
                </c:pt>
                <c:pt idx="35">
                  <c:v>73.25028228759766</c:v>
                </c:pt>
                <c:pt idx="36">
                  <c:v>74.1007080078125</c:v>
                </c:pt>
                <c:pt idx="37">
                  <c:v>54.84762191772461</c:v>
                </c:pt>
                <c:pt idx="38">
                  <c:v>47.69374084472656</c:v>
                </c:pt>
                <c:pt idx="39">
                  <c:v>92.53910827636719</c:v>
                </c:pt>
                <c:pt idx="40">
                  <c:v>40.78927230834961</c:v>
                </c:pt>
                <c:pt idx="41">
                  <c:v>91.09297943115234</c:v>
                </c:pt>
                <c:pt idx="42">
                  <c:v>75.54343414306641</c:v>
                </c:pt>
                <c:pt idx="43">
                  <c:v>68.75027465820312</c:v>
                </c:pt>
                <c:pt idx="44">
                  <c:v>79.61090087890625</c:v>
                </c:pt>
                <c:pt idx="45">
                  <c:v>81.29901123046875</c:v>
                </c:pt>
                <c:pt idx="46">
                  <c:v>83.71982574462891</c:v>
                </c:pt>
                <c:pt idx="47">
                  <c:v>46.78264236450195</c:v>
                </c:pt>
                <c:pt idx="48">
                  <c:v>84.10087585449219</c:v>
                </c:pt>
                <c:pt idx="49">
                  <c:v>78.38809967041016</c:v>
                </c:pt>
                <c:pt idx="50">
                  <c:v>79.30434417724609</c:v>
                </c:pt>
                <c:pt idx="51">
                  <c:v>63.02251052856445</c:v>
                </c:pt>
                <c:pt idx="52">
                  <c:v>83.91545867919922</c:v>
                </c:pt>
                <c:pt idx="53">
                  <c:v>83.61705780029297</c:v>
                </c:pt>
                <c:pt idx="54">
                  <c:v>82.01947784423828</c:v>
                </c:pt>
                <c:pt idx="55">
                  <c:v>90.46276092529297</c:v>
                </c:pt>
                <c:pt idx="56">
                  <c:v>65.10469818115234</c:v>
                </c:pt>
                <c:pt idx="57">
                  <c:v>57.89227294921875</c:v>
                </c:pt>
                <c:pt idx="58">
                  <c:v>86.53995513916016</c:v>
                </c:pt>
                <c:pt idx="59">
                  <c:v>82.24322509765625</c:v>
                </c:pt>
                <c:pt idx="60">
                  <c:v>52.08419418334961</c:v>
                </c:pt>
                <c:pt idx="61">
                  <c:v>81.24557495117188</c:v>
                </c:pt>
                <c:pt idx="62">
                  <c:v>73.93226623535156</c:v>
                </c:pt>
                <c:pt idx="63">
                  <c:v>66.27149200439453</c:v>
                </c:pt>
                <c:pt idx="64">
                  <c:v>57.47199630737305</c:v>
                </c:pt>
                <c:pt idx="65">
                  <c:v>81.04601287841797</c:v>
                </c:pt>
                <c:pt idx="66">
                  <c:v>80.84043884277344</c:v>
                </c:pt>
                <c:pt idx="67">
                  <c:v>47.22853851318359</c:v>
                </c:pt>
                <c:pt idx="68">
                  <c:v>90.09627532958984</c:v>
                </c:pt>
                <c:pt idx="69">
                  <c:v>40.05319976806641</c:v>
                </c:pt>
                <c:pt idx="70">
                  <c:v>77.49345397949219</c:v>
                </c:pt>
                <c:pt idx="71">
                  <c:v>51.72697448730469</c:v>
                </c:pt>
                <c:pt idx="72">
                  <c:v>58.07621002197266</c:v>
                </c:pt>
                <c:pt idx="73">
                  <c:v>56.60720062255859</c:v>
                </c:pt>
                <c:pt idx="74">
                  <c:v>71.45167541503906</c:v>
                </c:pt>
                <c:pt idx="75">
                  <c:v>74.05092620849609</c:v>
                </c:pt>
                <c:pt idx="76">
                  <c:v>90.337158203125</c:v>
                </c:pt>
                <c:pt idx="77">
                  <c:v>42.47978210449219</c:v>
                </c:pt>
                <c:pt idx="78">
                  <c:v>89.55179595947266</c:v>
                </c:pt>
                <c:pt idx="79">
                  <c:v>32.42530059814453</c:v>
                </c:pt>
                <c:pt idx="80">
                  <c:v>90.08472442626953</c:v>
                </c:pt>
                <c:pt idx="81">
                  <c:v>72.69140625</c:v>
                </c:pt>
                <c:pt idx="82">
                  <c:v>81.9727783203125</c:v>
                </c:pt>
                <c:pt idx="83">
                  <c:v>47.14451599121094</c:v>
                </c:pt>
                <c:pt idx="84">
                  <c:v>59.96382904052734</c:v>
                </c:pt>
                <c:pt idx="85">
                  <c:v>79.03235626220703</c:v>
                </c:pt>
                <c:pt idx="86">
                  <c:v>69.07313537597656</c:v>
                </c:pt>
                <c:pt idx="87">
                  <c:v>67.79972839355469</c:v>
                </c:pt>
                <c:pt idx="88">
                  <c:v>54.71272277832031</c:v>
                </c:pt>
                <c:pt idx="89">
                  <c:v>88.37602233886719</c:v>
                </c:pt>
                <c:pt idx="90">
                  <c:v>67.77359771728516</c:v>
                </c:pt>
                <c:pt idx="91">
                  <c:v>79.39180755615234</c:v>
                </c:pt>
                <c:pt idx="92">
                  <c:v>93.99480438232422</c:v>
                </c:pt>
                <c:pt idx="93">
                  <c:v>82.64099884033203</c:v>
                </c:pt>
                <c:pt idx="94">
                  <c:v>61.7962646484375</c:v>
                </c:pt>
                <c:pt idx="95">
                  <c:v>40.82311248779297</c:v>
                </c:pt>
                <c:pt idx="96">
                  <c:v>79.794921875</c:v>
                </c:pt>
                <c:pt idx="97">
                  <c:v>77.42816162109375</c:v>
                </c:pt>
                <c:pt idx="98">
                  <c:v>86.58450317382812</c:v>
                </c:pt>
                <c:pt idx="99">
                  <c:v>58.89483642578125</c:v>
                </c:pt>
                <c:pt idx="100">
                  <c:v>84.00276184082031</c:v>
                </c:pt>
                <c:pt idx="101">
                  <c:v>90.12836456298828</c:v>
                </c:pt>
                <c:pt idx="102">
                  <c:v>44.61149597167969</c:v>
                </c:pt>
                <c:pt idx="103">
                  <c:v>81.32727813720703</c:v>
                </c:pt>
                <c:pt idx="104">
                  <c:v>59.42908096313477</c:v>
                </c:pt>
                <c:pt idx="105">
                  <c:v>95.2283935546875</c:v>
                </c:pt>
                <c:pt idx="106">
                  <c:v>78.42096710205078</c:v>
                </c:pt>
                <c:pt idx="107">
                  <c:v>77.84154510498047</c:v>
                </c:pt>
                <c:pt idx="108">
                  <c:v>83.41328430175781</c:v>
                </c:pt>
                <c:pt idx="109">
                  <c:v>54.51934432983398</c:v>
                </c:pt>
                <c:pt idx="110">
                  <c:v>79.5367431640625</c:v>
                </c:pt>
                <c:pt idx="111">
                  <c:v>62.4874153137207</c:v>
                </c:pt>
                <c:pt idx="112">
                  <c:v>84.34709930419922</c:v>
                </c:pt>
                <c:pt idx="113">
                  <c:v>28.61755561828613</c:v>
                </c:pt>
                <c:pt idx="114">
                  <c:v>76.52757263183594</c:v>
                </c:pt>
                <c:pt idx="115">
                  <c:v>68.91659545898438</c:v>
                </c:pt>
                <c:pt idx="116">
                  <c:v>65.28923797607422</c:v>
                </c:pt>
                <c:pt idx="117">
                  <c:v>83.86093902587891</c:v>
                </c:pt>
                <c:pt idx="118">
                  <c:v>54.16611862182617</c:v>
                </c:pt>
                <c:pt idx="119">
                  <c:v>38.38438034057617</c:v>
                </c:pt>
                <c:pt idx="120">
                  <c:v>41.38961791992188</c:v>
                </c:pt>
                <c:pt idx="121">
                  <c:v>79.09815216064453</c:v>
                </c:pt>
                <c:pt idx="122">
                  <c:v>86.00830841064453</c:v>
                </c:pt>
                <c:pt idx="123">
                  <c:v>83.12107849121094</c:v>
                </c:pt>
                <c:pt idx="124">
                  <c:v>43.85752105712891</c:v>
                </c:pt>
                <c:pt idx="125">
                  <c:v>49.98253631591797</c:v>
                </c:pt>
                <c:pt idx="126">
                  <c:v>77.78703308105469</c:v>
                </c:pt>
                <c:pt idx="127">
                  <c:v>91.82852172851562</c:v>
                </c:pt>
                <c:pt idx="128">
                  <c:v>64.67837524414062</c:v>
                </c:pt>
                <c:pt idx="129">
                  <c:v>87.97491455078125</c:v>
                </c:pt>
                <c:pt idx="130">
                  <c:v>90.94837951660156</c:v>
                </c:pt>
                <c:pt idx="131">
                  <c:v>78.46693420410156</c:v>
                </c:pt>
                <c:pt idx="132">
                  <c:v>85.11107635498047</c:v>
                </c:pt>
                <c:pt idx="133">
                  <c:v>90.59778594970703</c:v>
                </c:pt>
                <c:pt idx="134">
                  <c:v>58.90988159179688</c:v>
                </c:pt>
                <c:pt idx="135">
                  <c:v>78.86951446533203</c:v>
                </c:pt>
                <c:pt idx="136">
                  <c:v>85.73537445068359</c:v>
                </c:pt>
                <c:pt idx="137">
                  <c:v>80.87427520751953</c:v>
                </c:pt>
                <c:pt idx="138">
                  <c:v>73.16690826416016</c:v>
                </c:pt>
                <c:pt idx="139">
                  <c:v>87.02365112304688</c:v>
                </c:pt>
                <c:pt idx="140">
                  <c:v>38.37152481079102</c:v>
                </c:pt>
                <c:pt idx="141">
                  <c:v>89.33172607421875</c:v>
                </c:pt>
                <c:pt idx="142">
                  <c:v>55.55271148681641</c:v>
                </c:pt>
                <c:pt idx="143">
                  <c:v>86.45719146728516</c:v>
                </c:pt>
                <c:pt idx="144">
                  <c:v>69.66815185546875</c:v>
                </c:pt>
                <c:pt idx="145">
                  <c:v>76.13360595703125</c:v>
                </c:pt>
                <c:pt idx="146">
                  <c:v>79.71285247802734</c:v>
                </c:pt>
                <c:pt idx="147">
                  <c:v>73.89688110351562</c:v>
                </c:pt>
                <c:pt idx="148">
                  <c:v>64.6375732421875</c:v>
                </c:pt>
                <c:pt idx="149">
                  <c:v>71.91002655029297</c:v>
                </c:pt>
                <c:pt idx="150">
                  <c:v>58.49614715576172</c:v>
                </c:pt>
                <c:pt idx="151">
                  <c:v>56.22243881225586</c:v>
                </c:pt>
                <c:pt idx="152">
                  <c:v>78.70770263671875</c:v>
                </c:pt>
                <c:pt idx="153">
                  <c:v>85.98118591308594</c:v>
                </c:pt>
                <c:pt idx="154">
                  <c:v>83.92723083496094</c:v>
                </c:pt>
                <c:pt idx="155">
                  <c:v>83.86225891113281</c:v>
                </c:pt>
                <c:pt idx="156">
                  <c:v>72.21064758300781</c:v>
                </c:pt>
                <c:pt idx="157">
                  <c:v>68.14145660400391</c:v>
                </c:pt>
                <c:pt idx="158">
                  <c:v>85.50093078613281</c:v>
                </c:pt>
                <c:pt idx="159">
                  <c:v>75.52494812011719</c:v>
                </c:pt>
                <c:pt idx="160">
                  <c:v>77.69309997558594</c:v>
                </c:pt>
                <c:pt idx="161">
                  <c:v>77.41983795166016</c:v>
                </c:pt>
                <c:pt idx="162">
                  <c:v>81.341064453125</c:v>
                </c:pt>
                <c:pt idx="163">
                  <c:v>51.62764739990234</c:v>
                </c:pt>
                <c:pt idx="164">
                  <c:v>53.58500289916992</c:v>
                </c:pt>
                <c:pt idx="165">
                  <c:v>64.50081634521484</c:v>
                </c:pt>
                <c:pt idx="166">
                  <c:v>71.61808013916016</c:v>
                </c:pt>
                <c:pt idx="167">
                  <c:v>89.86381530761719</c:v>
                </c:pt>
                <c:pt idx="168">
                  <c:v>76.97073364257812</c:v>
                </c:pt>
                <c:pt idx="169">
                  <c:v>58.36495971679688</c:v>
                </c:pt>
                <c:pt idx="170">
                  <c:v>78.32699584960938</c:v>
                </c:pt>
                <c:pt idx="171">
                  <c:v>70.51795959472656</c:v>
                </c:pt>
                <c:pt idx="172">
                  <c:v>71.52203369140625</c:v>
                </c:pt>
                <c:pt idx="173">
                  <c:v>86.38137054443359</c:v>
                </c:pt>
                <c:pt idx="174">
                  <c:v>48.33535385131836</c:v>
                </c:pt>
                <c:pt idx="175">
                  <c:v>81.52902221679688</c:v>
                </c:pt>
                <c:pt idx="176">
                  <c:v>54.09473037719727</c:v>
                </c:pt>
                <c:pt idx="177">
                  <c:v>74.12649536132812</c:v>
                </c:pt>
                <c:pt idx="178">
                  <c:v>56.45005035400391</c:v>
                </c:pt>
                <c:pt idx="179">
                  <c:v>82.46460723876953</c:v>
                </c:pt>
                <c:pt idx="180">
                  <c:v>76.14803314208984</c:v>
                </c:pt>
                <c:pt idx="181">
                  <c:v>57.46448516845703</c:v>
                </c:pt>
                <c:pt idx="182">
                  <c:v>66.44159698486328</c:v>
                </c:pt>
                <c:pt idx="183">
                  <c:v>55.60720443725586</c:v>
                </c:pt>
                <c:pt idx="184">
                  <c:v>66.9595947265625</c:v>
                </c:pt>
                <c:pt idx="185">
                  <c:v>79.22413635253906</c:v>
                </c:pt>
                <c:pt idx="186">
                  <c:v>76.35282897949219</c:v>
                </c:pt>
                <c:pt idx="187">
                  <c:v>65.99929046630859</c:v>
                </c:pt>
                <c:pt idx="188">
                  <c:v>89.08984375</c:v>
                </c:pt>
                <c:pt idx="189">
                  <c:v>88.20255279541016</c:v>
                </c:pt>
                <c:pt idx="190">
                  <c:v>83.56278991699219</c:v>
                </c:pt>
                <c:pt idx="191">
                  <c:v>87.254150390625</c:v>
                </c:pt>
                <c:pt idx="192">
                  <c:v>41.51592636108398</c:v>
                </c:pt>
                <c:pt idx="193">
                  <c:v>68.21226501464844</c:v>
                </c:pt>
                <c:pt idx="194">
                  <c:v>68.71810913085938</c:v>
                </c:pt>
                <c:pt idx="195">
                  <c:v>53.93971633911133</c:v>
                </c:pt>
                <c:pt idx="196">
                  <c:v>42.57681655883789</c:v>
                </c:pt>
                <c:pt idx="197">
                  <c:v>57.59244155883789</c:v>
                </c:pt>
                <c:pt idx="198">
                  <c:v>52.13339614868164</c:v>
                </c:pt>
                <c:pt idx="199">
                  <c:v>80.50763702392578</c:v>
                </c:pt>
                <c:pt idx="200">
                  <c:v>94.07019805908203</c:v>
                </c:pt>
                <c:pt idx="201">
                  <c:v>53.56636428833008</c:v>
                </c:pt>
                <c:pt idx="202">
                  <c:v>79.66360473632812</c:v>
                </c:pt>
                <c:pt idx="203">
                  <c:v>46.98040008544922</c:v>
                </c:pt>
                <c:pt idx="204">
                  <c:v>73.40011596679688</c:v>
                </c:pt>
                <c:pt idx="205">
                  <c:v>73.44554901123047</c:v>
                </c:pt>
                <c:pt idx="206">
                  <c:v>77.46549224853516</c:v>
                </c:pt>
                <c:pt idx="207">
                  <c:v>91.60646820068359</c:v>
                </c:pt>
                <c:pt idx="208">
                  <c:v>47.019775390625</c:v>
                </c:pt>
                <c:pt idx="209">
                  <c:v>81.51478576660156</c:v>
                </c:pt>
                <c:pt idx="210">
                  <c:v>80.36022186279297</c:v>
                </c:pt>
                <c:pt idx="211">
                  <c:v>88.45927429199219</c:v>
                </c:pt>
                <c:pt idx="212">
                  <c:v>78.01906585693359</c:v>
                </c:pt>
                <c:pt idx="213">
                  <c:v>79.66278076171875</c:v>
                </c:pt>
                <c:pt idx="214">
                  <c:v>69.29447937011719</c:v>
                </c:pt>
                <c:pt idx="215">
                  <c:v>74.401611328125</c:v>
                </c:pt>
                <c:pt idx="216">
                  <c:v>30.23320388793945</c:v>
                </c:pt>
                <c:pt idx="217">
                  <c:v>39.96935272216797</c:v>
                </c:pt>
                <c:pt idx="218">
                  <c:v>73.67592620849609</c:v>
                </c:pt>
                <c:pt idx="219">
                  <c:v>79.42111206054688</c:v>
                </c:pt>
                <c:pt idx="220">
                  <c:v>70.66412353515625</c:v>
                </c:pt>
                <c:pt idx="221">
                  <c:v>77.30092620849609</c:v>
                </c:pt>
                <c:pt idx="222">
                  <c:v>39.55689239501953</c:v>
                </c:pt>
                <c:pt idx="223">
                  <c:v>76.02836608886719</c:v>
                </c:pt>
                <c:pt idx="224">
                  <c:v>52.77443695068359</c:v>
                </c:pt>
                <c:pt idx="225">
                  <c:v>44.17168807983398</c:v>
                </c:pt>
                <c:pt idx="226">
                  <c:v>79.63097381591797</c:v>
                </c:pt>
                <c:pt idx="227">
                  <c:v>54.47111511230469</c:v>
                </c:pt>
                <c:pt idx="228">
                  <c:v>42.09091567993164</c:v>
                </c:pt>
                <c:pt idx="229">
                  <c:v>52.88081741333008</c:v>
                </c:pt>
                <c:pt idx="230">
                  <c:v>69.36620330810547</c:v>
                </c:pt>
                <c:pt idx="231">
                  <c:v>75.67684173583984</c:v>
                </c:pt>
                <c:pt idx="232">
                  <c:v>65.30302429199219</c:v>
                </c:pt>
                <c:pt idx="233">
                  <c:v>79.30838775634766</c:v>
                </c:pt>
                <c:pt idx="234">
                  <c:v>88.18602752685547</c:v>
                </c:pt>
                <c:pt idx="235">
                  <c:v>90.10545349121094</c:v>
                </c:pt>
                <c:pt idx="236">
                  <c:v>72.85053253173828</c:v>
                </c:pt>
                <c:pt idx="237">
                  <c:v>80.35856628417969</c:v>
                </c:pt>
                <c:pt idx="238">
                  <c:v>73.42453002929688</c:v>
                </c:pt>
                <c:pt idx="239">
                  <c:v>78.65872955322266</c:v>
                </c:pt>
                <c:pt idx="240">
                  <c:v>42.81607818603516</c:v>
                </c:pt>
                <c:pt idx="241">
                  <c:v>93.66371154785156</c:v>
                </c:pt>
                <c:pt idx="242">
                  <c:v>80.08411407470703</c:v>
                </c:pt>
                <c:pt idx="243">
                  <c:v>32.31527709960938</c:v>
                </c:pt>
                <c:pt idx="244">
                  <c:v>86.35503387451172</c:v>
                </c:pt>
                <c:pt idx="245">
                  <c:v>87.10080718994141</c:v>
                </c:pt>
                <c:pt idx="246">
                  <c:v>76.78065490722656</c:v>
                </c:pt>
                <c:pt idx="247">
                  <c:v>77.81780242919922</c:v>
                </c:pt>
                <c:pt idx="248">
                  <c:v>41.92110061645508</c:v>
                </c:pt>
                <c:pt idx="249">
                  <c:v>75.53874206542969</c:v>
                </c:pt>
                <c:pt idx="250">
                  <c:v>92.9830322265625</c:v>
                </c:pt>
                <c:pt idx="251">
                  <c:v>51.51902008056641</c:v>
                </c:pt>
                <c:pt idx="252">
                  <c:v>66.57468414306641</c:v>
                </c:pt>
                <c:pt idx="253">
                  <c:v>84.42070007324219</c:v>
                </c:pt>
                <c:pt idx="254">
                  <c:v>93.31676483154297</c:v>
                </c:pt>
                <c:pt idx="255">
                  <c:v>63.98950576782227</c:v>
                </c:pt>
                <c:pt idx="256">
                  <c:v>87.95738983154297</c:v>
                </c:pt>
                <c:pt idx="257">
                  <c:v>60.90670394897461</c:v>
                </c:pt>
                <c:pt idx="258">
                  <c:v>43.93215560913086</c:v>
                </c:pt>
                <c:pt idx="259">
                  <c:v>43.80389022827148</c:v>
                </c:pt>
                <c:pt idx="260">
                  <c:v>93.02153015136719</c:v>
                </c:pt>
                <c:pt idx="261">
                  <c:v>81.10018920898438</c:v>
                </c:pt>
                <c:pt idx="262">
                  <c:v>76.40275573730469</c:v>
                </c:pt>
                <c:pt idx="263">
                  <c:v>86.07073974609375</c:v>
                </c:pt>
                <c:pt idx="264">
                  <c:v>75.72743225097656</c:v>
                </c:pt>
                <c:pt idx="265">
                  <c:v>85.099365234375</c:v>
                </c:pt>
                <c:pt idx="266">
                  <c:v>82.50200653076172</c:v>
                </c:pt>
                <c:pt idx="267">
                  <c:v>78.79508209228516</c:v>
                </c:pt>
                <c:pt idx="268">
                  <c:v>84.29595947265625</c:v>
                </c:pt>
                <c:pt idx="269">
                  <c:v>52.08212280273438</c:v>
                </c:pt>
                <c:pt idx="270">
                  <c:v>54.42746734619141</c:v>
                </c:pt>
                <c:pt idx="271">
                  <c:v>62.97403717041016</c:v>
                </c:pt>
                <c:pt idx="272">
                  <c:v>59.83012008666992</c:v>
                </c:pt>
                <c:pt idx="273">
                  <c:v>64.40030670166016</c:v>
                </c:pt>
                <c:pt idx="274">
                  <c:v>33.10727691650391</c:v>
                </c:pt>
                <c:pt idx="275">
                  <c:v>92.39155578613281</c:v>
                </c:pt>
                <c:pt idx="276">
                  <c:v>78.01580810546875</c:v>
                </c:pt>
                <c:pt idx="277">
                  <c:v>76.938232421875</c:v>
                </c:pt>
                <c:pt idx="278">
                  <c:v>79.54682159423828</c:v>
                </c:pt>
                <c:pt idx="279">
                  <c:v>68.24736022949219</c:v>
                </c:pt>
                <c:pt idx="280">
                  <c:v>90.76557922363281</c:v>
                </c:pt>
                <c:pt idx="281">
                  <c:v>55.53810119628906</c:v>
                </c:pt>
                <c:pt idx="282">
                  <c:v>52.76459503173828</c:v>
                </c:pt>
                <c:pt idx="283">
                  <c:v>77.28118896484375</c:v>
                </c:pt>
                <c:pt idx="284">
                  <c:v>75.21248626708984</c:v>
                </c:pt>
                <c:pt idx="285">
                  <c:v>52.85679626464844</c:v>
                </c:pt>
                <c:pt idx="286">
                  <c:v>82.08833312988281</c:v>
                </c:pt>
                <c:pt idx="287">
                  <c:v>70.1483154296875</c:v>
                </c:pt>
                <c:pt idx="288">
                  <c:v>81.23316955566406</c:v>
                </c:pt>
                <c:pt idx="289">
                  <c:v>75.69620513916016</c:v>
                </c:pt>
                <c:pt idx="290">
                  <c:v>50.5876350402832</c:v>
                </c:pt>
                <c:pt idx="291">
                  <c:v>84.88125610351562</c:v>
                </c:pt>
                <c:pt idx="292">
                  <c:v>48.83206176757812</c:v>
                </c:pt>
                <c:pt idx="293">
                  <c:v>88.69749450683594</c:v>
                </c:pt>
                <c:pt idx="294">
                  <c:v>69.88091278076172</c:v>
                </c:pt>
                <c:pt idx="295">
                  <c:v>81.68867492675781</c:v>
                </c:pt>
                <c:pt idx="296">
                  <c:v>68.71741485595703</c:v>
                </c:pt>
                <c:pt idx="297">
                  <c:v>71.69966125488281</c:v>
                </c:pt>
                <c:pt idx="298">
                  <c:v>85.97545623779297</c:v>
                </c:pt>
                <c:pt idx="299">
                  <c:v>88.57687377929688</c:v>
                </c:pt>
                <c:pt idx="300">
                  <c:v>73.61742401123047</c:v>
                </c:pt>
                <c:pt idx="301">
                  <c:v>68.44819641113281</c:v>
                </c:pt>
                <c:pt idx="302">
                  <c:v>90.17757415771484</c:v>
                </c:pt>
                <c:pt idx="303">
                  <c:v>41.95820617675781</c:v>
                </c:pt>
                <c:pt idx="304">
                  <c:v>68.62728118896484</c:v>
                </c:pt>
                <c:pt idx="305">
                  <c:v>75.21818542480469</c:v>
                </c:pt>
                <c:pt idx="306">
                  <c:v>77.42008972167969</c:v>
                </c:pt>
                <c:pt idx="307">
                  <c:v>79.70545196533203</c:v>
                </c:pt>
                <c:pt idx="308">
                  <c:v>59.16308975219727</c:v>
                </c:pt>
                <c:pt idx="309">
                  <c:v>86.35035705566406</c:v>
                </c:pt>
                <c:pt idx="310">
                  <c:v>92.20577239990234</c:v>
                </c:pt>
                <c:pt idx="311">
                  <c:v>78.89487457275391</c:v>
                </c:pt>
                <c:pt idx="312">
                  <c:v>44.2520866394043</c:v>
                </c:pt>
                <c:pt idx="313">
                  <c:v>61.82806015014648</c:v>
                </c:pt>
                <c:pt idx="314">
                  <c:v>78.49372100830078</c:v>
                </c:pt>
                <c:pt idx="315">
                  <c:v>78.24916839599609</c:v>
                </c:pt>
                <c:pt idx="316">
                  <c:v>50.66105270385742</c:v>
                </c:pt>
                <c:pt idx="317">
                  <c:v>89.09519195556641</c:v>
                </c:pt>
                <c:pt idx="318">
                  <c:v>82.05959320068359</c:v>
                </c:pt>
                <c:pt idx="319">
                  <c:v>80.04873657226562</c:v>
                </c:pt>
                <c:pt idx="320">
                  <c:v>56.2598762512207</c:v>
                </c:pt>
                <c:pt idx="321">
                  <c:v>53.2384033203125</c:v>
                </c:pt>
                <c:pt idx="322">
                  <c:v>83.92044067382812</c:v>
                </c:pt>
                <c:pt idx="323">
                  <c:v>84.61903381347656</c:v>
                </c:pt>
                <c:pt idx="324">
                  <c:v>62.22441101074219</c:v>
                </c:pt>
                <c:pt idx="325">
                  <c:v>54.10763931274414</c:v>
                </c:pt>
                <c:pt idx="326">
                  <c:v>80.26636505126953</c:v>
                </c:pt>
                <c:pt idx="327">
                  <c:v>71.65424346923828</c:v>
                </c:pt>
                <c:pt idx="328">
                  <c:v>88.12247467041016</c:v>
                </c:pt>
                <c:pt idx="329">
                  <c:v>76.28974914550781</c:v>
                </c:pt>
                <c:pt idx="330">
                  <c:v>72.13930511474609</c:v>
                </c:pt>
                <c:pt idx="331">
                  <c:v>87.39094543457031</c:v>
                </c:pt>
                <c:pt idx="332">
                  <c:v>87.55173492431641</c:v>
                </c:pt>
                <c:pt idx="333">
                  <c:v>87.17326354980469</c:v>
                </c:pt>
                <c:pt idx="334">
                  <c:v>61.42597961425781</c:v>
                </c:pt>
                <c:pt idx="335">
                  <c:v>82.98667144775391</c:v>
                </c:pt>
                <c:pt idx="336">
                  <c:v>78.42189788818359</c:v>
                </c:pt>
                <c:pt idx="337">
                  <c:v>47.39833450317383</c:v>
                </c:pt>
                <c:pt idx="338">
                  <c:v>84.59608459472656</c:v>
                </c:pt>
                <c:pt idx="339">
                  <c:v>70.58133697509766</c:v>
                </c:pt>
                <c:pt idx="340">
                  <c:v>85.17350769042969</c:v>
                </c:pt>
                <c:pt idx="341">
                  <c:v>77.72850799560547</c:v>
                </c:pt>
                <c:pt idx="342">
                  <c:v>39.97945404052734</c:v>
                </c:pt>
                <c:pt idx="343">
                  <c:v>75.02120208740234</c:v>
                </c:pt>
                <c:pt idx="344">
                  <c:v>80.69140625</c:v>
                </c:pt>
                <c:pt idx="345">
                  <c:v>63.75850296020508</c:v>
                </c:pt>
                <c:pt idx="346">
                  <c:v>47.80143356323242</c:v>
                </c:pt>
                <c:pt idx="347">
                  <c:v>42.04320526123047</c:v>
                </c:pt>
                <c:pt idx="348">
                  <c:v>83.7261962890625</c:v>
                </c:pt>
                <c:pt idx="349">
                  <c:v>88.44892120361328</c:v>
                </c:pt>
                <c:pt idx="350">
                  <c:v>68.33308410644531</c:v>
                </c:pt>
                <c:pt idx="351">
                  <c:v>75.62526702880859</c:v>
                </c:pt>
                <c:pt idx="352">
                  <c:v>93.16839599609375</c:v>
                </c:pt>
                <c:pt idx="353">
                  <c:v>78.41569519042969</c:v>
                </c:pt>
                <c:pt idx="354">
                  <c:v>91.44046783447266</c:v>
                </c:pt>
                <c:pt idx="355">
                  <c:v>69.63628387451172</c:v>
                </c:pt>
                <c:pt idx="356">
                  <c:v>80.13657379150391</c:v>
                </c:pt>
                <c:pt idx="357">
                  <c:v>91.97278594970703</c:v>
                </c:pt>
                <c:pt idx="358">
                  <c:v>74.03188323974609</c:v>
                </c:pt>
                <c:pt idx="359">
                  <c:v>72.46726989746094</c:v>
                </c:pt>
                <c:pt idx="360">
                  <c:v>69.17465209960938</c:v>
                </c:pt>
                <c:pt idx="361">
                  <c:v>35.27944564819336</c:v>
                </c:pt>
                <c:pt idx="362">
                  <c:v>72.60658264160156</c:v>
                </c:pt>
                <c:pt idx="363">
                  <c:v>78.93633270263672</c:v>
                </c:pt>
                <c:pt idx="364">
                  <c:v>84.70384216308594</c:v>
                </c:pt>
                <c:pt idx="365">
                  <c:v>62.5889892578125</c:v>
                </c:pt>
                <c:pt idx="366">
                  <c:v>74.46049499511719</c:v>
                </c:pt>
                <c:pt idx="367">
                  <c:v>84.43568420410156</c:v>
                </c:pt>
                <c:pt idx="368">
                  <c:v>86.63311767578125</c:v>
                </c:pt>
                <c:pt idx="369">
                  <c:v>62.01684188842773</c:v>
                </c:pt>
                <c:pt idx="370">
                  <c:v>85.19538116455078</c:v>
                </c:pt>
                <c:pt idx="371">
                  <c:v>78.67474365234375</c:v>
                </c:pt>
                <c:pt idx="372">
                  <c:v>78.36576080322266</c:v>
                </c:pt>
                <c:pt idx="373">
                  <c:v>51.3627815246582</c:v>
                </c:pt>
                <c:pt idx="374">
                  <c:v>63.53848266601562</c:v>
                </c:pt>
                <c:pt idx="375">
                  <c:v>65.83628082275391</c:v>
                </c:pt>
                <c:pt idx="376">
                  <c:v>88.6888427734375</c:v>
                </c:pt>
                <c:pt idx="377">
                  <c:v>72.62269592285156</c:v>
                </c:pt>
                <c:pt idx="378">
                  <c:v>61.33133316040039</c:v>
                </c:pt>
                <c:pt idx="379">
                  <c:v>89.32896423339844</c:v>
                </c:pt>
                <c:pt idx="380">
                  <c:v>87.56880187988281</c:v>
                </c:pt>
                <c:pt idx="381">
                  <c:v>45.19553756713867</c:v>
                </c:pt>
                <c:pt idx="382">
                  <c:v>77.47007751464844</c:v>
                </c:pt>
                <c:pt idx="383">
                  <c:v>69.97624206542969</c:v>
                </c:pt>
                <c:pt idx="384">
                  <c:v>67.38443756103516</c:v>
                </c:pt>
                <c:pt idx="385">
                  <c:v>39.63793182373047</c:v>
                </c:pt>
                <c:pt idx="386">
                  <c:v>48.07672119140625</c:v>
                </c:pt>
                <c:pt idx="387">
                  <c:v>80.63758087158203</c:v>
                </c:pt>
                <c:pt idx="388">
                  <c:v>75.25141143798828</c:v>
                </c:pt>
                <c:pt idx="389">
                  <c:v>78.06395721435547</c:v>
                </c:pt>
                <c:pt idx="390">
                  <c:v>91.77986907958984</c:v>
                </c:pt>
                <c:pt idx="391">
                  <c:v>91.45153045654297</c:v>
                </c:pt>
                <c:pt idx="392">
                  <c:v>71.88307952880859</c:v>
                </c:pt>
                <c:pt idx="393">
                  <c:v>80.27706146240234</c:v>
                </c:pt>
                <c:pt idx="394">
                  <c:v>38.43859100341797</c:v>
                </c:pt>
                <c:pt idx="395">
                  <c:v>84.29736328125</c:v>
                </c:pt>
                <c:pt idx="396">
                  <c:v>57.41537475585938</c:v>
                </c:pt>
                <c:pt idx="397">
                  <c:v>65.25825500488281</c:v>
                </c:pt>
                <c:pt idx="398">
                  <c:v>67.31587982177734</c:v>
                </c:pt>
                <c:pt idx="399">
                  <c:v>65.80849456787109</c:v>
                </c:pt>
                <c:pt idx="400">
                  <c:v>78.47955322265625</c:v>
                </c:pt>
                <c:pt idx="401">
                  <c:v>77.17138671875</c:v>
                </c:pt>
                <c:pt idx="402">
                  <c:v>78.90576171875</c:v>
                </c:pt>
                <c:pt idx="403">
                  <c:v>82.56803131103516</c:v>
                </c:pt>
                <c:pt idx="404">
                  <c:v>44.28543090820312</c:v>
                </c:pt>
                <c:pt idx="405">
                  <c:v>75.79660034179688</c:v>
                </c:pt>
                <c:pt idx="406">
                  <c:v>71.29430389404297</c:v>
                </c:pt>
                <c:pt idx="407">
                  <c:v>79.65858459472656</c:v>
                </c:pt>
                <c:pt idx="408">
                  <c:v>79.86428833007812</c:v>
                </c:pt>
                <c:pt idx="409">
                  <c:v>52.25081253051758</c:v>
                </c:pt>
                <c:pt idx="410">
                  <c:v>77.34737396240234</c:v>
                </c:pt>
                <c:pt idx="411">
                  <c:v>63.03915023803711</c:v>
                </c:pt>
                <c:pt idx="412">
                  <c:v>51.39823532104492</c:v>
                </c:pt>
                <c:pt idx="413">
                  <c:v>76.76608276367188</c:v>
                </c:pt>
                <c:pt idx="414">
                  <c:v>83.02758026123047</c:v>
                </c:pt>
                <c:pt idx="415">
                  <c:v>69.56410980224609</c:v>
                </c:pt>
                <c:pt idx="416">
                  <c:v>58.5768928527832</c:v>
                </c:pt>
                <c:pt idx="417">
                  <c:v>89.66941070556641</c:v>
                </c:pt>
                <c:pt idx="418">
                  <c:v>89.74334716796875</c:v>
                </c:pt>
                <c:pt idx="419">
                  <c:v>78.28739166259766</c:v>
                </c:pt>
                <c:pt idx="420">
                  <c:v>82.47880554199219</c:v>
                </c:pt>
                <c:pt idx="421">
                  <c:v>29.11351776123047</c:v>
                </c:pt>
                <c:pt idx="422">
                  <c:v>76.15399932861328</c:v>
                </c:pt>
                <c:pt idx="423">
                  <c:v>30.97830581665039</c:v>
                </c:pt>
                <c:pt idx="424">
                  <c:v>86.72504425048828</c:v>
                </c:pt>
                <c:pt idx="425">
                  <c:v>76.33449554443359</c:v>
                </c:pt>
                <c:pt idx="426">
                  <c:v>83.03673553466797</c:v>
                </c:pt>
                <c:pt idx="427">
                  <c:v>72.93238067626953</c:v>
                </c:pt>
                <c:pt idx="428">
                  <c:v>29.72748184204102</c:v>
                </c:pt>
                <c:pt idx="429">
                  <c:v>72.78067779541016</c:v>
                </c:pt>
                <c:pt idx="430">
                  <c:v>40.66593551635742</c:v>
                </c:pt>
                <c:pt idx="431">
                  <c:v>51.53484725952148</c:v>
                </c:pt>
                <c:pt idx="432">
                  <c:v>90.25701141357422</c:v>
                </c:pt>
                <c:pt idx="433">
                  <c:v>76.57208251953125</c:v>
                </c:pt>
                <c:pt idx="434">
                  <c:v>88.16844940185547</c:v>
                </c:pt>
                <c:pt idx="435">
                  <c:v>68.48933410644531</c:v>
                </c:pt>
                <c:pt idx="436">
                  <c:v>39.24235916137695</c:v>
                </c:pt>
                <c:pt idx="437">
                  <c:v>85.47775268554688</c:v>
                </c:pt>
                <c:pt idx="438">
                  <c:v>69.06409454345703</c:v>
                </c:pt>
                <c:pt idx="439">
                  <c:v>81.96051025390625</c:v>
                </c:pt>
                <c:pt idx="440">
                  <c:v>42.63239288330078</c:v>
                </c:pt>
                <c:pt idx="441">
                  <c:v>57.33473968505859</c:v>
                </c:pt>
                <c:pt idx="442">
                  <c:v>79.08912658691406</c:v>
                </c:pt>
                <c:pt idx="443">
                  <c:v>59.00191116333008</c:v>
                </c:pt>
                <c:pt idx="444">
                  <c:v>79.20955657958984</c:v>
                </c:pt>
                <c:pt idx="445">
                  <c:v>76.33353424072266</c:v>
                </c:pt>
                <c:pt idx="446">
                  <c:v>78.09076690673828</c:v>
                </c:pt>
                <c:pt idx="447">
                  <c:v>60.91485595703125</c:v>
                </c:pt>
                <c:pt idx="448">
                  <c:v>61.01198959350586</c:v>
                </c:pt>
                <c:pt idx="449">
                  <c:v>50.76116561889648</c:v>
                </c:pt>
                <c:pt idx="450">
                  <c:v>69.69794464111328</c:v>
                </c:pt>
                <c:pt idx="451">
                  <c:v>41.65993499755859</c:v>
                </c:pt>
                <c:pt idx="452">
                  <c:v>65.08648681640625</c:v>
                </c:pt>
                <c:pt idx="453">
                  <c:v>45.88892364501953</c:v>
                </c:pt>
                <c:pt idx="454">
                  <c:v>82.201904296875</c:v>
                </c:pt>
                <c:pt idx="455">
                  <c:v>85.52412414550781</c:v>
                </c:pt>
                <c:pt idx="456">
                  <c:v>67.88887786865234</c:v>
                </c:pt>
                <c:pt idx="457">
                  <c:v>81.44389343261719</c:v>
                </c:pt>
                <c:pt idx="458">
                  <c:v>84.00415802001953</c:v>
                </c:pt>
                <c:pt idx="459">
                  <c:v>93.10794830322266</c:v>
                </c:pt>
                <c:pt idx="460">
                  <c:v>94.29339599609375</c:v>
                </c:pt>
                <c:pt idx="461">
                  <c:v>86.50332641601562</c:v>
                </c:pt>
                <c:pt idx="462">
                  <c:v>67.68781280517578</c:v>
                </c:pt>
                <c:pt idx="463">
                  <c:v>80.02377319335938</c:v>
                </c:pt>
                <c:pt idx="464">
                  <c:v>88.83358764648438</c:v>
                </c:pt>
                <c:pt idx="465">
                  <c:v>89.87909698486328</c:v>
                </c:pt>
                <c:pt idx="466">
                  <c:v>72.98804473876953</c:v>
                </c:pt>
                <c:pt idx="467">
                  <c:v>52.77349090576172</c:v>
                </c:pt>
                <c:pt idx="468">
                  <c:v>65.61029052734375</c:v>
                </c:pt>
                <c:pt idx="469">
                  <c:v>88.52592468261719</c:v>
                </c:pt>
                <c:pt idx="470">
                  <c:v>87.05042266845703</c:v>
                </c:pt>
                <c:pt idx="471">
                  <c:v>32.88349914550781</c:v>
                </c:pt>
                <c:pt idx="472">
                  <c:v>81.14723968505859</c:v>
                </c:pt>
                <c:pt idx="473">
                  <c:v>92.35057830810547</c:v>
                </c:pt>
                <c:pt idx="474">
                  <c:v>88.11542510986328</c:v>
                </c:pt>
                <c:pt idx="475">
                  <c:v>70.52606964111328</c:v>
                </c:pt>
                <c:pt idx="476">
                  <c:v>81.75354766845703</c:v>
                </c:pt>
                <c:pt idx="477">
                  <c:v>66.42718505859375</c:v>
                </c:pt>
                <c:pt idx="478">
                  <c:v>78.6573486328125</c:v>
                </c:pt>
                <c:pt idx="479">
                  <c:v>61.45197677612305</c:v>
                </c:pt>
                <c:pt idx="480">
                  <c:v>73.61734771728516</c:v>
                </c:pt>
                <c:pt idx="481">
                  <c:v>58.58574295043945</c:v>
                </c:pt>
                <c:pt idx="482">
                  <c:v>81.01485443115234</c:v>
                </c:pt>
                <c:pt idx="483">
                  <c:v>83.98342132568359</c:v>
                </c:pt>
                <c:pt idx="484">
                  <c:v>81.54235076904297</c:v>
                </c:pt>
                <c:pt idx="485">
                  <c:v>82.01191711425781</c:v>
                </c:pt>
                <c:pt idx="486">
                  <c:v>75.47969055175781</c:v>
                </c:pt>
                <c:pt idx="487">
                  <c:v>81.51506805419922</c:v>
                </c:pt>
                <c:pt idx="488">
                  <c:v>89.86712646484375</c:v>
                </c:pt>
                <c:pt idx="489">
                  <c:v>41.68179321289062</c:v>
                </c:pt>
                <c:pt idx="490">
                  <c:v>55.85345840454102</c:v>
                </c:pt>
                <c:pt idx="491">
                  <c:v>80.87982177734375</c:v>
                </c:pt>
                <c:pt idx="492">
                  <c:v>79.77401733398438</c:v>
                </c:pt>
                <c:pt idx="493">
                  <c:v>34.99180221557617</c:v>
                </c:pt>
                <c:pt idx="494">
                  <c:v>78.02143859863281</c:v>
                </c:pt>
                <c:pt idx="495">
                  <c:v>77.27790832519531</c:v>
                </c:pt>
                <c:pt idx="496">
                  <c:v>94.89214324951172</c:v>
                </c:pt>
                <c:pt idx="497">
                  <c:v>79.31930541992188</c:v>
                </c:pt>
                <c:pt idx="498">
                  <c:v>59.74001693725586</c:v>
                </c:pt>
                <c:pt idx="499">
                  <c:v>73.98226165771484</c:v>
                </c:pt>
                <c:pt idx="500">
                  <c:v>61.71221160888672</c:v>
                </c:pt>
                <c:pt idx="501">
                  <c:v>28.01420974731445</c:v>
                </c:pt>
                <c:pt idx="502">
                  <c:v>82.69203948974609</c:v>
                </c:pt>
                <c:pt idx="503">
                  <c:v>84.30628967285156</c:v>
                </c:pt>
                <c:pt idx="504">
                  <c:v>78.46150207519531</c:v>
                </c:pt>
                <c:pt idx="505">
                  <c:v>37.07279968261719</c:v>
                </c:pt>
                <c:pt idx="506">
                  <c:v>79.87982177734375</c:v>
                </c:pt>
                <c:pt idx="507">
                  <c:v>32.09560394287109</c:v>
                </c:pt>
                <c:pt idx="508">
                  <c:v>78.26544189453125</c:v>
                </c:pt>
                <c:pt idx="509">
                  <c:v>45.8526496887207</c:v>
                </c:pt>
                <c:pt idx="510">
                  <c:v>68.01406860351562</c:v>
                </c:pt>
                <c:pt idx="511">
                  <c:v>79.25214385986328</c:v>
                </c:pt>
                <c:pt idx="512">
                  <c:v>50.93872833251953</c:v>
                </c:pt>
                <c:pt idx="513">
                  <c:v>44.72751617431641</c:v>
                </c:pt>
                <c:pt idx="514">
                  <c:v>74.46047973632812</c:v>
                </c:pt>
                <c:pt idx="515">
                  <c:v>82.69160461425781</c:v>
                </c:pt>
                <c:pt idx="516">
                  <c:v>82.11981201171875</c:v>
                </c:pt>
                <c:pt idx="517">
                  <c:v>49.85695266723633</c:v>
                </c:pt>
                <c:pt idx="518">
                  <c:v>73.65683746337891</c:v>
                </c:pt>
                <c:pt idx="519">
                  <c:v>68.60086822509766</c:v>
                </c:pt>
                <c:pt idx="520">
                  <c:v>79.91770172119141</c:v>
                </c:pt>
                <c:pt idx="521">
                  <c:v>48.94550704956055</c:v>
                </c:pt>
                <c:pt idx="522">
                  <c:v>69.5364990234375</c:v>
                </c:pt>
                <c:pt idx="523">
                  <c:v>90.33322143554688</c:v>
                </c:pt>
                <c:pt idx="524">
                  <c:v>76.01797485351562</c:v>
                </c:pt>
                <c:pt idx="525">
                  <c:v>87.40607452392578</c:v>
                </c:pt>
                <c:pt idx="526">
                  <c:v>47.16793823242188</c:v>
                </c:pt>
                <c:pt idx="527">
                  <c:v>74.84951782226562</c:v>
                </c:pt>
                <c:pt idx="528">
                  <c:v>95.81319427490234</c:v>
                </c:pt>
                <c:pt idx="529">
                  <c:v>46.11563491821289</c:v>
                </c:pt>
                <c:pt idx="530">
                  <c:v>81.63297271728516</c:v>
                </c:pt>
                <c:pt idx="531">
                  <c:v>85.39361572265625</c:v>
                </c:pt>
                <c:pt idx="532">
                  <c:v>78.24678802490234</c:v>
                </c:pt>
                <c:pt idx="533">
                  <c:v>75.86998748779297</c:v>
                </c:pt>
                <c:pt idx="534">
                  <c:v>65.52088928222656</c:v>
                </c:pt>
                <c:pt idx="535">
                  <c:v>62.8226318359375</c:v>
                </c:pt>
                <c:pt idx="536">
                  <c:v>80.43253326416016</c:v>
                </c:pt>
                <c:pt idx="537">
                  <c:v>86.84773254394531</c:v>
                </c:pt>
                <c:pt idx="538">
                  <c:v>42.73701095581055</c:v>
                </c:pt>
                <c:pt idx="539">
                  <c:v>73.37798309326172</c:v>
                </c:pt>
                <c:pt idx="540">
                  <c:v>74.65929412841797</c:v>
                </c:pt>
                <c:pt idx="541">
                  <c:v>82.2225341796875</c:v>
                </c:pt>
                <c:pt idx="542">
                  <c:v>70.77147674560547</c:v>
                </c:pt>
                <c:pt idx="543">
                  <c:v>78.78693389892578</c:v>
                </c:pt>
                <c:pt idx="544">
                  <c:v>29.47955322265625</c:v>
                </c:pt>
                <c:pt idx="545">
                  <c:v>89.25631713867188</c:v>
                </c:pt>
                <c:pt idx="546">
                  <c:v>92.25874328613281</c:v>
                </c:pt>
                <c:pt idx="547">
                  <c:v>64.18228149414062</c:v>
                </c:pt>
                <c:pt idx="548">
                  <c:v>80.00477600097656</c:v>
                </c:pt>
                <c:pt idx="549">
                  <c:v>81.72480010986328</c:v>
                </c:pt>
                <c:pt idx="550">
                  <c:v>37.40016174316406</c:v>
                </c:pt>
                <c:pt idx="551">
                  <c:v>57.11871719360352</c:v>
                </c:pt>
                <c:pt idx="552">
                  <c:v>70.83170318603516</c:v>
                </c:pt>
                <c:pt idx="553">
                  <c:v>86.10359191894531</c:v>
                </c:pt>
                <c:pt idx="554">
                  <c:v>72.55184936523438</c:v>
                </c:pt>
                <c:pt idx="555">
                  <c:v>80.30077362060547</c:v>
                </c:pt>
                <c:pt idx="556">
                  <c:v>73.30593872070312</c:v>
                </c:pt>
                <c:pt idx="557">
                  <c:v>84.3516845703125</c:v>
                </c:pt>
                <c:pt idx="558">
                  <c:v>83.94415283203125</c:v>
                </c:pt>
                <c:pt idx="559">
                  <c:v>75.12909698486328</c:v>
                </c:pt>
                <c:pt idx="560">
                  <c:v>75.40269470214844</c:v>
                </c:pt>
                <c:pt idx="561">
                  <c:v>36.60278701782227</c:v>
                </c:pt>
                <c:pt idx="562">
                  <c:v>74.31052398681641</c:v>
                </c:pt>
                <c:pt idx="563">
                  <c:v>84.2862548828125</c:v>
                </c:pt>
                <c:pt idx="564">
                  <c:v>86.16557312011719</c:v>
                </c:pt>
                <c:pt idx="565">
                  <c:v>33.69975280761719</c:v>
                </c:pt>
                <c:pt idx="566">
                  <c:v>79.12875366210938</c:v>
                </c:pt>
                <c:pt idx="567">
                  <c:v>94.46356964111328</c:v>
                </c:pt>
                <c:pt idx="568">
                  <c:v>58.09679412841797</c:v>
                </c:pt>
                <c:pt idx="569">
                  <c:v>79.92707824707031</c:v>
                </c:pt>
                <c:pt idx="570">
                  <c:v>77.88986206054688</c:v>
                </c:pt>
                <c:pt idx="571">
                  <c:v>63.40065765380859</c:v>
                </c:pt>
                <c:pt idx="572">
                  <c:v>85.82075500488281</c:v>
                </c:pt>
                <c:pt idx="573">
                  <c:v>82.60146331787109</c:v>
                </c:pt>
                <c:pt idx="574">
                  <c:v>58.81153869628906</c:v>
                </c:pt>
                <c:pt idx="575">
                  <c:v>78.16473388671875</c:v>
                </c:pt>
                <c:pt idx="576">
                  <c:v>84.96588134765625</c:v>
                </c:pt>
                <c:pt idx="577">
                  <c:v>87.09165954589844</c:v>
                </c:pt>
                <c:pt idx="578">
                  <c:v>78.46440124511719</c:v>
                </c:pt>
                <c:pt idx="579">
                  <c:v>50.6323127746582</c:v>
                </c:pt>
                <c:pt idx="580">
                  <c:v>35.00785446166992</c:v>
                </c:pt>
                <c:pt idx="581">
                  <c:v>41.07617568969727</c:v>
                </c:pt>
                <c:pt idx="582">
                  <c:v>43.87625122070312</c:v>
                </c:pt>
                <c:pt idx="583">
                  <c:v>83.04003143310547</c:v>
                </c:pt>
                <c:pt idx="584">
                  <c:v>82.56005859375</c:v>
                </c:pt>
                <c:pt idx="585">
                  <c:v>51.61299133300781</c:v>
                </c:pt>
                <c:pt idx="586">
                  <c:v>81.32207489013672</c:v>
                </c:pt>
                <c:pt idx="587">
                  <c:v>67.87641143798828</c:v>
                </c:pt>
                <c:pt idx="588">
                  <c:v>90.61339569091797</c:v>
                </c:pt>
                <c:pt idx="589">
                  <c:v>87.40037536621094</c:v>
                </c:pt>
                <c:pt idx="590">
                  <c:v>88.99507141113281</c:v>
                </c:pt>
                <c:pt idx="591">
                  <c:v>46.02492904663086</c:v>
                </c:pt>
                <c:pt idx="592">
                  <c:v>79.90242767333984</c:v>
                </c:pt>
                <c:pt idx="593">
                  <c:v>81.73457336425781</c:v>
                </c:pt>
                <c:pt idx="594">
                  <c:v>86.57828521728516</c:v>
                </c:pt>
                <c:pt idx="595">
                  <c:v>79.81748199462891</c:v>
                </c:pt>
                <c:pt idx="596">
                  <c:v>87.84004974365234</c:v>
                </c:pt>
                <c:pt idx="597">
                  <c:v>76.9437255859375</c:v>
                </c:pt>
                <c:pt idx="598">
                  <c:v>58.93560028076172</c:v>
                </c:pt>
                <c:pt idx="599">
                  <c:v>82.30909729003906</c:v>
                </c:pt>
                <c:pt idx="600">
                  <c:v>46.26129531860352</c:v>
                </c:pt>
                <c:pt idx="601">
                  <c:v>64.33497619628906</c:v>
                </c:pt>
                <c:pt idx="602">
                  <c:v>83.67272186279297</c:v>
                </c:pt>
                <c:pt idx="603">
                  <c:v>48.20999908447266</c:v>
                </c:pt>
                <c:pt idx="604">
                  <c:v>28.72884178161621</c:v>
                </c:pt>
                <c:pt idx="605">
                  <c:v>67.40754699707031</c:v>
                </c:pt>
                <c:pt idx="606">
                  <c:v>79.50257873535156</c:v>
                </c:pt>
                <c:pt idx="607">
                  <c:v>82.77027130126953</c:v>
                </c:pt>
                <c:pt idx="608">
                  <c:v>82.53091430664062</c:v>
                </c:pt>
                <c:pt idx="609">
                  <c:v>82.60250854492188</c:v>
                </c:pt>
                <c:pt idx="610">
                  <c:v>77.71251678466797</c:v>
                </c:pt>
                <c:pt idx="611">
                  <c:v>48.79874801635742</c:v>
                </c:pt>
                <c:pt idx="612">
                  <c:v>93.65353393554688</c:v>
                </c:pt>
                <c:pt idx="613">
                  <c:v>80.7393798828125</c:v>
                </c:pt>
                <c:pt idx="614">
                  <c:v>90.53131866455078</c:v>
                </c:pt>
                <c:pt idx="615">
                  <c:v>93.72018432617188</c:v>
                </c:pt>
                <c:pt idx="616">
                  <c:v>76.43159484863281</c:v>
                </c:pt>
                <c:pt idx="617">
                  <c:v>82.02923583984375</c:v>
                </c:pt>
                <c:pt idx="618">
                  <c:v>73.83106994628906</c:v>
                </c:pt>
                <c:pt idx="619">
                  <c:v>62.55913543701172</c:v>
                </c:pt>
                <c:pt idx="620">
                  <c:v>54.20410919189453</c:v>
                </c:pt>
                <c:pt idx="621">
                  <c:v>92.59561157226562</c:v>
                </c:pt>
                <c:pt idx="622">
                  <c:v>66.62814331054688</c:v>
                </c:pt>
                <c:pt idx="623">
                  <c:v>80.53071594238281</c:v>
                </c:pt>
                <c:pt idx="624">
                  <c:v>67.49088287353516</c:v>
                </c:pt>
                <c:pt idx="625">
                  <c:v>47.80308532714844</c:v>
                </c:pt>
                <c:pt idx="626">
                  <c:v>37.1268310546875</c:v>
                </c:pt>
                <c:pt idx="627">
                  <c:v>88.06375885009766</c:v>
                </c:pt>
                <c:pt idx="628">
                  <c:v>80.59033203125</c:v>
                </c:pt>
                <c:pt idx="629">
                  <c:v>52.96847915649414</c:v>
                </c:pt>
                <c:pt idx="630">
                  <c:v>90.06198120117188</c:v>
                </c:pt>
                <c:pt idx="631">
                  <c:v>63.11592102050781</c:v>
                </c:pt>
                <c:pt idx="632">
                  <c:v>61.5075569152832</c:v>
                </c:pt>
                <c:pt idx="633">
                  <c:v>60.62582397460938</c:v>
                </c:pt>
                <c:pt idx="634">
                  <c:v>43.57041549682617</c:v>
                </c:pt>
                <c:pt idx="635">
                  <c:v>87.84832763671875</c:v>
                </c:pt>
                <c:pt idx="636">
                  <c:v>66.72612762451172</c:v>
                </c:pt>
                <c:pt idx="637">
                  <c:v>71.92311859130859</c:v>
                </c:pt>
                <c:pt idx="638">
                  <c:v>36.77939224243164</c:v>
                </c:pt>
                <c:pt idx="639">
                  <c:v>51.09072875976562</c:v>
                </c:pt>
                <c:pt idx="640">
                  <c:v>88.81639862060547</c:v>
                </c:pt>
                <c:pt idx="641">
                  <c:v>31.50905609130859</c:v>
                </c:pt>
                <c:pt idx="642">
                  <c:v>89.58557891845703</c:v>
                </c:pt>
                <c:pt idx="643">
                  <c:v>75.99858093261719</c:v>
                </c:pt>
                <c:pt idx="644">
                  <c:v>67.10298156738281</c:v>
                </c:pt>
                <c:pt idx="645">
                  <c:v>92.78926086425781</c:v>
                </c:pt>
                <c:pt idx="646">
                  <c:v>82.179443359375</c:v>
                </c:pt>
                <c:pt idx="647">
                  <c:v>22.92219734191895</c:v>
                </c:pt>
                <c:pt idx="648">
                  <c:v>86.40294647216797</c:v>
                </c:pt>
                <c:pt idx="649">
                  <c:v>79.71376037597656</c:v>
                </c:pt>
                <c:pt idx="650">
                  <c:v>78.93968963623047</c:v>
                </c:pt>
                <c:pt idx="651">
                  <c:v>62.58135223388672</c:v>
                </c:pt>
                <c:pt idx="652">
                  <c:v>84.82772064208984</c:v>
                </c:pt>
                <c:pt idx="653">
                  <c:v>80.52525329589844</c:v>
                </c:pt>
                <c:pt idx="654">
                  <c:v>77.52777862548828</c:v>
                </c:pt>
                <c:pt idx="655">
                  <c:v>86.19181823730469</c:v>
                </c:pt>
                <c:pt idx="656">
                  <c:v>63.18989562988281</c:v>
                </c:pt>
                <c:pt idx="657">
                  <c:v>89.99071502685547</c:v>
                </c:pt>
                <c:pt idx="658">
                  <c:v>43.21869659423828</c:v>
                </c:pt>
                <c:pt idx="659">
                  <c:v>75.89892578125</c:v>
                </c:pt>
                <c:pt idx="660">
                  <c:v>75.8470458984375</c:v>
                </c:pt>
                <c:pt idx="661">
                  <c:v>29.27461433410645</c:v>
                </c:pt>
                <c:pt idx="662">
                  <c:v>62.5959587097168</c:v>
                </c:pt>
                <c:pt idx="663">
                  <c:v>38.12075424194336</c:v>
                </c:pt>
                <c:pt idx="664">
                  <c:v>80.32060241699219</c:v>
                </c:pt>
                <c:pt idx="665">
                  <c:v>67.09007263183594</c:v>
                </c:pt>
                <c:pt idx="666">
                  <c:v>89.70092010498047</c:v>
                </c:pt>
                <c:pt idx="667">
                  <c:v>82.32103729248047</c:v>
                </c:pt>
                <c:pt idx="668">
                  <c:v>50.45418930053711</c:v>
                </c:pt>
                <c:pt idx="669">
                  <c:v>72.77027893066406</c:v>
                </c:pt>
                <c:pt idx="670">
                  <c:v>83.69413757324219</c:v>
                </c:pt>
                <c:pt idx="671">
                  <c:v>93.48767852783203</c:v>
                </c:pt>
                <c:pt idx="672">
                  <c:v>59.3852653503418</c:v>
                </c:pt>
                <c:pt idx="673">
                  <c:v>57.35211944580078</c:v>
                </c:pt>
                <c:pt idx="674">
                  <c:v>70.21587371826172</c:v>
                </c:pt>
                <c:pt idx="675">
                  <c:v>79.74031066894531</c:v>
                </c:pt>
                <c:pt idx="676">
                  <c:v>80.35057067871094</c:v>
                </c:pt>
                <c:pt idx="677">
                  <c:v>80.40422821044922</c:v>
                </c:pt>
                <c:pt idx="678">
                  <c:v>63.77943801879883</c:v>
                </c:pt>
                <c:pt idx="679">
                  <c:v>50.29622650146484</c:v>
                </c:pt>
                <c:pt idx="680">
                  <c:v>80.32435607910156</c:v>
                </c:pt>
                <c:pt idx="681">
                  <c:v>77.35158538818359</c:v>
                </c:pt>
                <c:pt idx="682">
                  <c:v>86.84761047363281</c:v>
                </c:pt>
                <c:pt idx="683">
                  <c:v>78.42300415039062</c:v>
                </c:pt>
                <c:pt idx="684">
                  <c:v>82.32177734375</c:v>
                </c:pt>
                <c:pt idx="685">
                  <c:v>81.67527008056641</c:v>
                </c:pt>
                <c:pt idx="686">
                  <c:v>65.1656494140625</c:v>
                </c:pt>
                <c:pt idx="687">
                  <c:v>50.4122200012207</c:v>
                </c:pt>
                <c:pt idx="688">
                  <c:v>79.22467803955078</c:v>
                </c:pt>
                <c:pt idx="689">
                  <c:v>84.67881011962891</c:v>
                </c:pt>
                <c:pt idx="690">
                  <c:v>78.15286254882812</c:v>
                </c:pt>
                <c:pt idx="691">
                  <c:v>75.1815185546875</c:v>
                </c:pt>
                <c:pt idx="692">
                  <c:v>89.36199951171875</c:v>
                </c:pt>
                <c:pt idx="693">
                  <c:v>87.38704681396484</c:v>
                </c:pt>
                <c:pt idx="694">
                  <c:v>40.13552093505859</c:v>
                </c:pt>
                <c:pt idx="695">
                  <c:v>86.34022521972656</c:v>
                </c:pt>
                <c:pt idx="696">
                  <c:v>83.44658660888672</c:v>
                </c:pt>
                <c:pt idx="697">
                  <c:v>79.81768798828125</c:v>
                </c:pt>
                <c:pt idx="698">
                  <c:v>77.88804626464844</c:v>
                </c:pt>
                <c:pt idx="699">
                  <c:v>74.07456970214844</c:v>
                </c:pt>
                <c:pt idx="700">
                  <c:v>92.87800598144531</c:v>
                </c:pt>
                <c:pt idx="701">
                  <c:v>90.84902191162109</c:v>
                </c:pt>
                <c:pt idx="702">
                  <c:v>88.75128936767578</c:v>
                </c:pt>
                <c:pt idx="703">
                  <c:v>53.96476745605469</c:v>
                </c:pt>
                <c:pt idx="704">
                  <c:v>49.94359588623047</c:v>
                </c:pt>
                <c:pt idx="705">
                  <c:v>76.96212768554688</c:v>
                </c:pt>
                <c:pt idx="706">
                  <c:v>78.76028442382812</c:v>
                </c:pt>
                <c:pt idx="707">
                  <c:v>76.83905792236328</c:v>
                </c:pt>
                <c:pt idx="708">
                  <c:v>65.07496643066406</c:v>
                </c:pt>
                <c:pt idx="709">
                  <c:v>64.51325988769531</c:v>
                </c:pt>
                <c:pt idx="710">
                  <c:v>79.78727722167969</c:v>
                </c:pt>
                <c:pt idx="711">
                  <c:v>81.28742218017578</c:v>
                </c:pt>
                <c:pt idx="712">
                  <c:v>81.70574951171875</c:v>
                </c:pt>
                <c:pt idx="713">
                  <c:v>47.29180908203125</c:v>
                </c:pt>
                <c:pt idx="714">
                  <c:v>56.08230209350586</c:v>
                </c:pt>
                <c:pt idx="715">
                  <c:v>38.23348999023438</c:v>
                </c:pt>
                <c:pt idx="716">
                  <c:v>74.34452056884766</c:v>
                </c:pt>
                <c:pt idx="717">
                  <c:v>88.72064208984375</c:v>
                </c:pt>
                <c:pt idx="718">
                  <c:v>43.49485397338867</c:v>
                </c:pt>
                <c:pt idx="719">
                  <c:v>82.83049011230469</c:v>
                </c:pt>
                <c:pt idx="720">
                  <c:v>77.04808807373047</c:v>
                </c:pt>
                <c:pt idx="721">
                  <c:v>45.37742614746094</c:v>
                </c:pt>
                <c:pt idx="722">
                  <c:v>42.67742156982422</c:v>
                </c:pt>
                <c:pt idx="723">
                  <c:v>82.06474304199219</c:v>
                </c:pt>
                <c:pt idx="724">
                  <c:v>51.72018051147461</c:v>
                </c:pt>
                <c:pt idx="725">
                  <c:v>77.47862243652344</c:v>
                </c:pt>
                <c:pt idx="726">
                  <c:v>46.96966171264648</c:v>
                </c:pt>
                <c:pt idx="727">
                  <c:v>39.31207656860352</c:v>
                </c:pt>
                <c:pt idx="728">
                  <c:v>73.9691162109375</c:v>
                </c:pt>
                <c:pt idx="729">
                  <c:v>97.85829925537109</c:v>
                </c:pt>
                <c:pt idx="730">
                  <c:v>75.13115692138672</c:v>
                </c:pt>
                <c:pt idx="731">
                  <c:v>64.53361511230469</c:v>
                </c:pt>
                <c:pt idx="732">
                  <c:v>28.99130630493164</c:v>
                </c:pt>
                <c:pt idx="733">
                  <c:v>65.98250579833984</c:v>
                </c:pt>
                <c:pt idx="734">
                  <c:v>75.87605285644531</c:v>
                </c:pt>
                <c:pt idx="735">
                  <c:v>68.02103424072266</c:v>
                </c:pt>
                <c:pt idx="736">
                  <c:v>80.74730682373047</c:v>
                </c:pt>
                <c:pt idx="737">
                  <c:v>82.23886108398438</c:v>
                </c:pt>
                <c:pt idx="738">
                  <c:v>44.85179138183594</c:v>
                </c:pt>
                <c:pt idx="739">
                  <c:v>78.32277679443359</c:v>
                </c:pt>
                <c:pt idx="740">
                  <c:v>71.47605133056641</c:v>
                </c:pt>
                <c:pt idx="741">
                  <c:v>55.24975204467773</c:v>
                </c:pt>
                <c:pt idx="742">
                  <c:v>66.36701202392578</c:v>
                </c:pt>
                <c:pt idx="743">
                  <c:v>56.84404373168945</c:v>
                </c:pt>
                <c:pt idx="744">
                  <c:v>84.45149230957031</c:v>
                </c:pt>
                <c:pt idx="745">
                  <c:v>40.38797378540039</c:v>
                </c:pt>
                <c:pt idx="746">
                  <c:v>45.30746841430664</c:v>
                </c:pt>
                <c:pt idx="747">
                  <c:v>65.54518127441406</c:v>
                </c:pt>
                <c:pt idx="748">
                  <c:v>49.27761840820312</c:v>
                </c:pt>
                <c:pt idx="749">
                  <c:v>49.52432632446289</c:v>
                </c:pt>
                <c:pt idx="750">
                  <c:v>85.8765869140625</c:v>
                </c:pt>
                <c:pt idx="751">
                  <c:v>80.85252380371094</c:v>
                </c:pt>
                <c:pt idx="752">
                  <c:v>76.86998748779297</c:v>
                </c:pt>
                <c:pt idx="753">
                  <c:v>71.1822509765625</c:v>
                </c:pt>
                <c:pt idx="754">
                  <c:v>57.07894134521484</c:v>
                </c:pt>
                <c:pt idx="755">
                  <c:v>71.97444152832031</c:v>
                </c:pt>
                <c:pt idx="756">
                  <c:v>64.58422088623047</c:v>
                </c:pt>
                <c:pt idx="757">
                  <c:v>78.91890716552734</c:v>
                </c:pt>
                <c:pt idx="758">
                  <c:v>66.32699584960938</c:v>
                </c:pt>
                <c:pt idx="759">
                  <c:v>52.57494354248047</c:v>
                </c:pt>
                <c:pt idx="760">
                  <c:v>73.9271240234375</c:v>
                </c:pt>
                <c:pt idx="761">
                  <c:v>93.50941467285156</c:v>
                </c:pt>
                <c:pt idx="762">
                  <c:v>51.84772872924805</c:v>
                </c:pt>
                <c:pt idx="763">
                  <c:v>79.68651580810547</c:v>
                </c:pt>
                <c:pt idx="764">
                  <c:v>76.60819244384766</c:v>
                </c:pt>
                <c:pt idx="765">
                  <c:v>69.94949340820312</c:v>
                </c:pt>
                <c:pt idx="766">
                  <c:v>39.37076568603516</c:v>
                </c:pt>
                <c:pt idx="767">
                  <c:v>81.32982635498047</c:v>
                </c:pt>
                <c:pt idx="768">
                  <c:v>83.78739929199219</c:v>
                </c:pt>
                <c:pt idx="769">
                  <c:v>84.21660614013672</c:v>
                </c:pt>
                <c:pt idx="770">
                  <c:v>88.41109466552734</c:v>
                </c:pt>
                <c:pt idx="771">
                  <c:v>65.64636993408203</c:v>
                </c:pt>
                <c:pt idx="772">
                  <c:v>43.74568176269531</c:v>
                </c:pt>
                <c:pt idx="773">
                  <c:v>86.60124969482422</c:v>
                </c:pt>
                <c:pt idx="774">
                  <c:v>36.85360717773438</c:v>
                </c:pt>
                <c:pt idx="775">
                  <c:v>68.64818572998047</c:v>
                </c:pt>
                <c:pt idx="776">
                  <c:v>85.37924194335938</c:v>
                </c:pt>
                <c:pt idx="777">
                  <c:v>69.73681640625</c:v>
                </c:pt>
                <c:pt idx="778">
                  <c:v>75.74072265625</c:v>
                </c:pt>
                <c:pt idx="779">
                  <c:v>45.67703247070312</c:v>
                </c:pt>
                <c:pt idx="780">
                  <c:v>72.06300354003906</c:v>
                </c:pt>
                <c:pt idx="781">
                  <c:v>66.98104858398438</c:v>
                </c:pt>
                <c:pt idx="782">
                  <c:v>96.55431365966797</c:v>
                </c:pt>
                <c:pt idx="783">
                  <c:v>68.94523620605469</c:v>
                </c:pt>
                <c:pt idx="784">
                  <c:v>86.27590179443359</c:v>
                </c:pt>
                <c:pt idx="785">
                  <c:v>73.9683837890625</c:v>
                </c:pt>
                <c:pt idx="786">
                  <c:v>28.21918869018555</c:v>
                </c:pt>
                <c:pt idx="787">
                  <c:v>81.26303100585938</c:v>
                </c:pt>
                <c:pt idx="788">
                  <c:v>54.8624382019043</c:v>
                </c:pt>
                <c:pt idx="789">
                  <c:v>94.85782623291016</c:v>
                </c:pt>
                <c:pt idx="790">
                  <c:v>36.50920867919922</c:v>
                </c:pt>
                <c:pt idx="791">
                  <c:v>81.02186584472656</c:v>
                </c:pt>
                <c:pt idx="792">
                  <c:v>77.84799957275391</c:v>
                </c:pt>
                <c:pt idx="793">
                  <c:v>83.34568023681641</c:v>
                </c:pt>
                <c:pt idx="794">
                  <c:v>82.78035736083984</c:v>
                </c:pt>
                <c:pt idx="795">
                  <c:v>56.44399642944336</c:v>
                </c:pt>
                <c:pt idx="796">
                  <c:v>72.69886779785156</c:v>
                </c:pt>
                <c:pt idx="797">
                  <c:v>60.43348693847656</c:v>
                </c:pt>
                <c:pt idx="798">
                  <c:v>41.05984878540039</c:v>
                </c:pt>
                <c:pt idx="799">
                  <c:v>68.83183288574219</c:v>
                </c:pt>
                <c:pt idx="800">
                  <c:v>79.32926940917969</c:v>
                </c:pt>
                <c:pt idx="801">
                  <c:v>82.08071136474609</c:v>
                </c:pt>
                <c:pt idx="802">
                  <c:v>73.33808898925781</c:v>
                </c:pt>
                <c:pt idx="803">
                  <c:v>33.21608352661133</c:v>
                </c:pt>
                <c:pt idx="804">
                  <c:v>86.18104553222656</c:v>
                </c:pt>
                <c:pt idx="805">
                  <c:v>88.68377685546875</c:v>
                </c:pt>
                <c:pt idx="806">
                  <c:v>84.11454010009766</c:v>
                </c:pt>
                <c:pt idx="807">
                  <c:v>38.85937881469727</c:v>
                </c:pt>
                <c:pt idx="808">
                  <c:v>18.83313369750977</c:v>
                </c:pt>
                <c:pt idx="809">
                  <c:v>83.47226715087891</c:v>
                </c:pt>
                <c:pt idx="810">
                  <c:v>59.25226974487305</c:v>
                </c:pt>
                <c:pt idx="811">
                  <c:v>54.69368743896484</c:v>
                </c:pt>
                <c:pt idx="812">
                  <c:v>87.3922119140625</c:v>
                </c:pt>
                <c:pt idx="813">
                  <c:v>61.52235794067383</c:v>
                </c:pt>
                <c:pt idx="814">
                  <c:v>79.76831817626953</c:v>
                </c:pt>
                <c:pt idx="815">
                  <c:v>76.75466918945312</c:v>
                </c:pt>
                <c:pt idx="816">
                  <c:v>64.40430450439453</c:v>
                </c:pt>
                <c:pt idx="817">
                  <c:v>57.21274566650391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52.71898651123047</c:v>
                </c:pt>
                <c:pt idx="1">
                  <c:v>80.48714447021484</c:v>
                </c:pt>
                <c:pt idx="2">
                  <c:v>78.67559051513672</c:v>
                </c:pt>
                <c:pt idx="3">
                  <c:v>40.09982299804688</c:v>
                </c:pt>
                <c:pt idx="4">
                  <c:v>80.65605163574219</c:v>
                </c:pt>
                <c:pt idx="5">
                  <c:v>56.71193313598633</c:v>
                </c:pt>
                <c:pt idx="6">
                  <c:v>75.23316955566406</c:v>
                </c:pt>
                <c:pt idx="7">
                  <c:v>87.68763732910156</c:v>
                </c:pt>
                <c:pt idx="8">
                  <c:v>70.686279296875</c:v>
                </c:pt>
                <c:pt idx="9">
                  <c:v>80.78416442871094</c:v>
                </c:pt>
                <c:pt idx="10">
                  <c:v>81.69274139404297</c:v>
                </c:pt>
                <c:pt idx="11">
                  <c:v>83.28129577636719</c:v>
                </c:pt>
                <c:pt idx="12">
                  <c:v>59.46098327636719</c:v>
                </c:pt>
                <c:pt idx="13">
                  <c:v>64.19550323486328</c:v>
                </c:pt>
                <c:pt idx="14">
                  <c:v>79.57981109619141</c:v>
                </c:pt>
                <c:pt idx="15">
                  <c:v>96.93369293212891</c:v>
                </c:pt>
                <c:pt idx="16">
                  <c:v>79.87645721435547</c:v>
                </c:pt>
                <c:pt idx="17">
                  <c:v>67.81430816650391</c:v>
                </c:pt>
                <c:pt idx="18">
                  <c:v>87.56479644775391</c:v>
                </c:pt>
                <c:pt idx="19">
                  <c:v>73.52341461181641</c:v>
                </c:pt>
                <c:pt idx="20">
                  <c:v>85.08283233642578</c:v>
                </c:pt>
                <c:pt idx="21">
                  <c:v>87.10128784179688</c:v>
                </c:pt>
                <c:pt idx="22">
                  <c:v>81.67852020263672</c:v>
                </c:pt>
                <c:pt idx="23">
                  <c:v>66.22872924804688</c:v>
                </c:pt>
                <c:pt idx="24">
                  <c:v>83.0263671875</c:v>
                </c:pt>
                <c:pt idx="25">
                  <c:v>64.95176696777344</c:v>
                </c:pt>
                <c:pt idx="26">
                  <c:v>42.49704742431641</c:v>
                </c:pt>
                <c:pt idx="27">
                  <c:v>84.16570281982422</c:v>
                </c:pt>
                <c:pt idx="28">
                  <c:v>80.46693420410156</c:v>
                </c:pt>
                <c:pt idx="29">
                  <c:v>89.55131530761719</c:v>
                </c:pt>
                <c:pt idx="30">
                  <c:v>83.23464202880859</c:v>
                </c:pt>
                <c:pt idx="31">
                  <c:v>87.43702697753906</c:v>
                </c:pt>
                <c:pt idx="32">
                  <c:v>74.11167907714844</c:v>
                </c:pt>
                <c:pt idx="33">
                  <c:v>84.90620422363281</c:v>
                </c:pt>
                <c:pt idx="34">
                  <c:v>62.79869079589844</c:v>
                </c:pt>
                <c:pt idx="35">
                  <c:v>89.31711578369141</c:v>
                </c:pt>
                <c:pt idx="36">
                  <c:v>53.91761016845703</c:v>
                </c:pt>
                <c:pt idx="37">
                  <c:v>76.67543029785156</c:v>
                </c:pt>
                <c:pt idx="38">
                  <c:v>78.95729827880859</c:v>
                </c:pt>
                <c:pt idx="39">
                  <c:v>88.06753540039062</c:v>
                </c:pt>
                <c:pt idx="40">
                  <c:v>82.90060424804688</c:v>
                </c:pt>
                <c:pt idx="41">
                  <c:v>82.61866760253906</c:v>
                </c:pt>
                <c:pt idx="42">
                  <c:v>82.25010681152344</c:v>
                </c:pt>
                <c:pt idx="43">
                  <c:v>85.17382049560547</c:v>
                </c:pt>
                <c:pt idx="44">
                  <c:v>79.68395233154297</c:v>
                </c:pt>
                <c:pt idx="45">
                  <c:v>62.11134719848633</c:v>
                </c:pt>
                <c:pt idx="46">
                  <c:v>68.09050750732422</c:v>
                </c:pt>
                <c:pt idx="47">
                  <c:v>78.50804138183594</c:v>
                </c:pt>
                <c:pt idx="48">
                  <c:v>81.132568359375</c:v>
                </c:pt>
                <c:pt idx="49">
                  <c:v>82.25552368164062</c:v>
                </c:pt>
                <c:pt idx="50">
                  <c:v>72.01875305175781</c:v>
                </c:pt>
                <c:pt idx="51">
                  <c:v>57.56908798217773</c:v>
                </c:pt>
                <c:pt idx="52">
                  <c:v>80.85988616943359</c:v>
                </c:pt>
                <c:pt idx="53">
                  <c:v>88.53134155273438</c:v>
                </c:pt>
                <c:pt idx="54">
                  <c:v>42.19787216186523</c:v>
                </c:pt>
                <c:pt idx="55">
                  <c:v>94.59761810302734</c:v>
                </c:pt>
                <c:pt idx="56">
                  <c:v>85.46073150634766</c:v>
                </c:pt>
                <c:pt idx="57">
                  <c:v>66.12188720703125</c:v>
                </c:pt>
                <c:pt idx="58">
                  <c:v>81.03138732910156</c:v>
                </c:pt>
                <c:pt idx="59">
                  <c:v>82.89175415039062</c:v>
                </c:pt>
                <c:pt idx="60">
                  <c:v>66.26316833496094</c:v>
                </c:pt>
                <c:pt idx="61">
                  <c:v>79.76295471191406</c:v>
                </c:pt>
                <c:pt idx="62">
                  <c:v>84.00018310546875</c:v>
                </c:pt>
                <c:pt idx="63">
                  <c:v>87.69856262207031</c:v>
                </c:pt>
                <c:pt idx="64">
                  <c:v>51.90257263183594</c:v>
                </c:pt>
                <c:pt idx="65">
                  <c:v>92.01705932617188</c:v>
                </c:pt>
                <c:pt idx="66">
                  <c:v>86.11239624023438</c:v>
                </c:pt>
                <c:pt idx="67">
                  <c:v>79.38802337646484</c:v>
                </c:pt>
                <c:pt idx="68">
                  <c:v>70.01001739501953</c:v>
                </c:pt>
                <c:pt idx="69">
                  <c:v>78.31700897216797</c:v>
                </c:pt>
                <c:pt idx="70">
                  <c:v>59.37839126586914</c:v>
                </c:pt>
                <c:pt idx="71">
                  <c:v>78.16835784912109</c:v>
                </c:pt>
                <c:pt idx="72">
                  <c:v>74.93093872070312</c:v>
                </c:pt>
                <c:pt idx="73">
                  <c:v>71.90547943115234</c:v>
                </c:pt>
                <c:pt idx="74">
                  <c:v>85.76975250244141</c:v>
                </c:pt>
                <c:pt idx="75">
                  <c:v>81.50054931640625</c:v>
                </c:pt>
                <c:pt idx="76">
                  <c:v>81.20415496826172</c:v>
                </c:pt>
                <c:pt idx="77">
                  <c:v>82.88825225830078</c:v>
                </c:pt>
                <c:pt idx="78">
                  <c:v>67.78092193603516</c:v>
                </c:pt>
                <c:pt idx="79">
                  <c:v>47.93766784667969</c:v>
                </c:pt>
                <c:pt idx="80">
                  <c:v>69.47138214111328</c:v>
                </c:pt>
                <c:pt idx="81">
                  <c:v>77.68025970458984</c:v>
                </c:pt>
                <c:pt idx="82">
                  <c:v>84.64902496337891</c:v>
                </c:pt>
                <c:pt idx="83">
                  <c:v>82.60285186767578</c:v>
                </c:pt>
                <c:pt idx="84">
                  <c:v>76.80850219726562</c:v>
                </c:pt>
                <c:pt idx="85">
                  <c:v>42.75869750976562</c:v>
                </c:pt>
                <c:pt idx="86">
                  <c:v>80.76105499267578</c:v>
                </c:pt>
                <c:pt idx="87">
                  <c:v>84.11495208740234</c:v>
                </c:pt>
                <c:pt idx="88">
                  <c:v>73.43439483642578</c:v>
                </c:pt>
                <c:pt idx="89">
                  <c:v>87.92864990234375</c:v>
                </c:pt>
                <c:pt idx="90">
                  <c:v>91.35050201416016</c:v>
                </c:pt>
                <c:pt idx="91">
                  <c:v>69.92784881591797</c:v>
                </c:pt>
                <c:pt idx="92">
                  <c:v>35.02597427368164</c:v>
                </c:pt>
                <c:pt idx="93">
                  <c:v>52.53298187255859</c:v>
                </c:pt>
                <c:pt idx="94">
                  <c:v>91.68392944335938</c:v>
                </c:pt>
                <c:pt idx="95">
                  <c:v>87.48839569091797</c:v>
                </c:pt>
                <c:pt idx="96">
                  <c:v>85.30092620849609</c:v>
                </c:pt>
                <c:pt idx="97">
                  <c:v>80.68402099609375</c:v>
                </c:pt>
                <c:pt idx="98">
                  <c:v>81.09993743896484</c:v>
                </c:pt>
                <c:pt idx="99">
                  <c:v>83.52870178222656</c:v>
                </c:pt>
                <c:pt idx="100">
                  <c:v>83.75437927246094</c:v>
                </c:pt>
                <c:pt idx="101">
                  <c:v>58.15013122558594</c:v>
                </c:pt>
                <c:pt idx="102">
                  <c:v>63.45748519897461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77.58055877685547</c:v>
                </c:pt>
                <c:pt idx="1">
                  <c:v>27.60756683349609</c:v>
                </c:pt>
                <c:pt idx="2">
                  <c:v>78.48103332519531</c:v>
                </c:pt>
                <c:pt idx="3">
                  <c:v>26.6612548828125</c:v>
                </c:pt>
                <c:pt idx="4">
                  <c:v>86.73316192626953</c:v>
                </c:pt>
                <c:pt idx="5">
                  <c:v>81.17817687988281</c:v>
                </c:pt>
                <c:pt idx="6">
                  <c:v>83.93975067138672</c:v>
                </c:pt>
                <c:pt idx="7">
                  <c:v>44.18879699707031</c:v>
                </c:pt>
                <c:pt idx="8">
                  <c:v>86.68096923828125</c:v>
                </c:pt>
                <c:pt idx="9">
                  <c:v>80.63656616210938</c:v>
                </c:pt>
                <c:pt idx="10">
                  <c:v>77.2491455078125</c:v>
                </c:pt>
                <c:pt idx="11">
                  <c:v>88.05551147460938</c:v>
                </c:pt>
                <c:pt idx="12">
                  <c:v>83.89021301269531</c:v>
                </c:pt>
                <c:pt idx="13">
                  <c:v>78.64643859863281</c:v>
                </c:pt>
                <c:pt idx="14">
                  <c:v>32.70986175537109</c:v>
                </c:pt>
                <c:pt idx="15">
                  <c:v>60.09287643432617</c:v>
                </c:pt>
                <c:pt idx="16">
                  <c:v>78.13726043701172</c:v>
                </c:pt>
                <c:pt idx="17">
                  <c:v>17.2147216796875</c:v>
                </c:pt>
                <c:pt idx="18">
                  <c:v>70.53614807128906</c:v>
                </c:pt>
                <c:pt idx="19">
                  <c:v>91.20072937011719</c:v>
                </c:pt>
                <c:pt idx="20">
                  <c:v>57.7126579284668</c:v>
                </c:pt>
                <c:pt idx="21">
                  <c:v>63.88587951660156</c:v>
                </c:pt>
                <c:pt idx="22">
                  <c:v>77.75466156005859</c:v>
                </c:pt>
                <c:pt idx="23">
                  <c:v>68.26051330566406</c:v>
                </c:pt>
                <c:pt idx="24">
                  <c:v>43.2741813659668</c:v>
                </c:pt>
                <c:pt idx="25">
                  <c:v>70.77607727050781</c:v>
                </c:pt>
                <c:pt idx="26">
                  <c:v>79.52079010009766</c:v>
                </c:pt>
                <c:pt idx="27">
                  <c:v>43.70307540893555</c:v>
                </c:pt>
                <c:pt idx="28">
                  <c:v>86.14938354492188</c:v>
                </c:pt>
                <c:pt idx="29">
                  <c:v>86.90365600585938</c:v>
                </c:pt>
                <c:pt idx="30">
                  <c:v>84.83998870849609</c:v>
                </c:pt>
                <c:pt idx="31">
                  <c:v>48.66423034667969</c:v>
                </c:pt>
                <c:pt idx="32">
                  <c:v>81.27435302734375</c:v>
                </c:pt>
                <c:pt idx="33">
                  <c:v>58.19700241088867</c:v>
                </c:pt>
                <c:pt idx="34">
                  <c:v>91.99269104003906</c:v>
                </c:pt>
                <c:pt idx="35">
                  <c:v>55.55802154541016</c:v>
                </c:pt>
                <c:pt idx="36">
                  <c:v>77.97002410888672</c:v>
                </c:pt>
                <c:pt idx="37">
                  <c:v>64.61688232421875</c:v>
                </c:pt>
                <c:pt idx="38">
                  <c:v>94.71085357666016</c:v>
                </c:pt>
                <c:pt idx="39">
                  <c:v>70.18290710449219</c:v>
                </c:pt>
                <c:pt idx="40">
                  <c:v>54.2830696105957</c:v>
                </c:pt>
                <c:pt idx="41">
                  <c:v>81.66061401367188</c:v>
                </c:pt>
                <c:pt idx="42">
                  <c:v>80.77320098876953</c:v>
                </c:pt>
                <c:pt idx="43">
                  <c:v>45.88143539428711</c:v>
                </c:pt>
                <c:pt idx="44">
                  <c:v>85.01718902587891</c:v>
                </c:pt>
                <c:pt idx="45">
                  <c:v>72.00770568847656</c:v>
                </c:pt>
                <c:pt idx="46">
                  <c:v>79.91363525390625</c:v>
                </c:pt>
                <c:pt idx="47">
                  <c:v>43.15401840209961</c:v>
                </c:pt>
                <c:pt idx="48">
                  <c:v>39.91864776611328</c:v>
                </c:pt>
                <c:pt idx="49">
                  <c:v>94.47169494628906</c:v>
                </c:pt>
                <c:pt idx="50">
                  <c:v>60.25723266601562</c:v>
                </c:pt>
                <c:pt idx="51">
                  <c:v>39.14376449584961</c:v>
                </c:pt>
                <c:pt idx="52">
                  <c:v>61.28561782836914</c:v>
                </c:pt>
                <c:pt idx="53">
                  <c:v>40.79440689086914</c:v>
                </c:pt>
                <c:pt idx="54">
                  <c:v>71.72924041748047</c:v>
                </c:pt>
                <c:pt idx="55">
                  <c:v>70.24818420410156</c:v>
                </c:pt>
                <c:pt idx="56">
                  <c:v>40.27914047241211</c:v>
                </c:pt>
                <c:pt idx="57">
                  <c:v>79.95066070556641</c:v>
                </c:pt>
                <c:pt idx="58">
                  <c:v>80.91408538818359</c:v>
                </c:pt>
                <c:pt idx="59">
                  <c:v>34.93481063842773</c:v>
                </c:pt>
                <c:pt idx="60">
                  <c:v>85.79680633544922</c:v>
                </c:pt>
                <c:pt idx="61">
                  <c:v>57.80599975585938</c:v>
                </c:pt>
                <c:pt idx="62">
                  <c:v>70.48828125</c:v>
                </c:pt>
                <c:pt idx="63">
                  <c:v>67.89966583251953</c:v>
                </c:pt>
                <c:pt idx="64">
                  <c:v>56.88388061523438</c:v>
                </c:pt>
                <c:pt idx="65">
                  <c:v>64.77165222167969</c:v>
                </c:pt>
                <c:pt idx="66">
                  <c:v>76.64825439453125</c:v>
                </c:pt>
                <c:pt idx="67">
                  <c:v>77.20463562011719</c:v>
                </c:pt>
                <c:pt idx="68">
                  <c:v>45.57670593261719</c:v>
                </c:pt>
                <c:pt idx="69">
                  <c:v>41.97630310058594</c:v>
                </c:pt>
                <c:pt idx="70">
                  <c:v>76.95250701904297</c:v>
                </c:pt>
                <c:pt idx="71">
                  <c:v>80.25972747802734</c:v>
                </c:pt>
                <c:pt idx="72">
                  <c:v>81.69846343994141</c:v>
                </c:pt>
                <c:pt idx="73">
                  <c:v>78.71441650390625</c:v>
                </c:pt>
                <c:pt idx="74">
                  <c:v>48.28372192382812</c:v>
                </c:pt>
                <c:pt idx="75">
                  <c:v>77.53224945068359</c:v>
                </c:pt>
                <c:pt idx="76">
                  <c:v>56.46650314331055</c:v>
                </c:pt>
                <c:pt idx="77">
                  <c:v>75.72320556640625</c:v>
                </c:pt>
                <c:pt idx="78">
                  <c:v>50.37388229370117</c:v>
                </c:pt>
                <c:pt idx="79">
                  <c:v>42.12578582763672</c:v>
                </c:pt>
                <c:pt idx="80">
                  <c:v>82.84349060058594</c:v>
                </c:pt>
                <c:pt idx="81">
                  <c:v>85.93679046630859</c:v>
                </c:pt>
                <c:pt idx="82">
                  <c:v>76.17714691162109</c:v>
                </c:pt>
                <c:pt idx="83">
                  <c:v>63.82105255126953</c:v>
                </c:pt>
                <c:pt idx="84">
                  <c:v>67.16547393798828</c:v>
                </c:pt>
                <c:pt idx="85">
                  <c:v>80.44965362548828</c:v>
                </c:pt>
                <c:pt idx="86">
                  <c:v>84.59150695800781</c:v>
                </c:pt>
                <c:pt idx="87">
                  <c:v>26.44489288330078</c:v>
                </c:pt>
                <c:pt idx="88">
                  <c:v>76.41421508789062</c:v>
                </c:pt>
                <c:pt idx="89">
                  <c:v>88.87860107421875</c:v>
                </c:pt>
                <c:pt idx="90">
                  <c:v>50.42924880981445</c:v>
                </c:pt>
                <c:pt idx="91">
                  <c:v>61.11390686035156</c:v>
                </c:pt>
                <c:pt idx="92">
                  <c:v>82.73114776611328</c:v>
                </c:pt>
                <c:pt idx="93">
                  <c:v>84.93081665039062</c:v>
                </c:pt>
                <c:pt idx="94">
                  <c:v>80.46713256835938</c:v>
                </c:pt>
                <c:pt idx="95">
                  <c:v>40.16606140136719</c:v>
                </c:pt>
                <c:pt idx="96">
                  <c:v>65.50392150878906</c:v>
                </c:pt>
                <c:pt idx="97">
                  <c:v>31.29940986633301</c:v>
                </c:pt>
                <c:pt idx="98">
                  <c:v>41.85184478759766</c:v>
                </c:pt>
                <c:pt idx="99">
                  <c:v>88.41345977783203</c:v>
                </c:pt>
                <c:pt idx="100">
                  <c:v>63.60251235961914</c:v>
                </c:pt>
                <c:pt idx="101">
                  <c:v>47.18639373779297</c:v>
                </c:pt>
                <c:pt idx="102">
                  <c:v>76.61619567871094</c:v>
                </c:pt>
                <c:pt idx="103">
                  <c:v>57.2618293762207</c:v>
                </c:pt>
                <c:pt idx="104">
                  <c:v>52.40313720703125</c:v>
                </c:pt>
                <c:pt idx="105">
                  <c:v>58.74534606933594</c:v>
                </c:pt>
                <c:pt idx="106">
                  <c:v>75.01727294921875</c:v>
                </c:pt>
                <c:pt idx="107">
                  <c:v>51.74520492553711</c:v>
                </c:pt>
                <c:pt idx="108">
                  <c:v>76.78907775878906</c:v>
                </c:pt>
                <c:pt idx="109">
                  <c:v>55.75922393798828</c:v>
                </c:pt>
                <c:pt idx="110">
                  <c:v>61.67678833007812</c:v>
                </c:pt>
                <c:pt idx="111">
                  <c:v>57.88698959350586</c:v>
                </c:pt>
                <c:pt idx="112">
                  <c:v>63.31719970703125</c:v>
                </c:pt>
                <c:pt idx="113">
                  <c:v>52.21046447753906</c:v>
                </c:pt>
                <c:pt idx="114">
                  <c:v>51.94412994384766</c:v>
                </c:pt>
                <c:pt idx="115">
                  <c:v>46.41246032714844</c:v>
                </c:pt>
                <c:pt idx="116">
                  <c:v>63.47552108764648</c:v>
                </c:pt>
                <c:pt idx="117">
                  <c:v>57.96792602539062</c:v>
                </c:pt>
                <c:pt idx="118">
                  <c:v>62.16257476806641</c:v>
                </c:pt>
                <c:pt idx="119">
                  <c:v>41.93380737304688</c:v>
                </c:pt>
                <c:pt idx="120">
                  <c:v>77.62932586669922</c:v>
                </c:pt>
                <c:pt idx="121">
                  <c:v>42.41899108886719</c:v>
                </c:pt>
                <c:pt idx="122">
                  <c:v>63.84872817993164</c:v>
                </c:pt>
                <c:pt idx="123">
                  <c:v>63.18378448486328</c:v>
                </c:pt>
                <c:pt idx="124">
                  <c:v>58.31598663330078</c:v>
                </c:pt>
                <c:pt idx="125">
                  <c:v>63.67303466796875</c:v>
                </c:pt>
                <c:pt idx="126">
                  <c:v>52.30598831176758</c:v>
                </c:pt>
                <c:pt idx="127">
                  <c:v>54.52588653564453</c:v>
                </c:pt>
                <c:pt idx="128">
                  <c:v>52.15995025634766</c:v>
                </c:pt>
                <c:pt idx="129">
                  <c:v>49.29755020141602</c:v>
                </c:pt>
                <c:pt idx="130">
                  <c:v>70.22124481201172</c:v>
                </c:pt>
                <c:pt idx="131">
                  <c:v>57.41044235229492</c:v>
                </c:pt>
                <c:pt idx="132">
                  <c:v>72.54788208007812</c:v>
                </c:pt>
                <c:pt idx="133">
                  <c:v>53.9281005859375</c:v>
                </c:pt>
                <c:pt idx="134">
                  <c:v>68.66570281982422</c:v>
                </c:pt>
                <c:pt idx="135">
                  <c:v>74.35710906982422</c:v>
                </c:pt>
                <c:pt idx="136">
                  <c:v>57.61098480224609</c:v>
                </c:pt>
                <c:pt idx="137">
                  <c:v>48.24407577514648</c:v>
                </c:pt>
                <c:pt idx="138">
                  <c:v>51.53817367553711</c:v>
                </c:pt>
                <c:pt idx="139">
                  <c:v>57.42814636230469</c:v>
                </c:pt>
                <c:pt idx="140">
                  <c:v>75.0556640625</c:v>
                </c:pt>
                <c:pt idx="141">
                  <c:v>72.16396331787109</c:v>
                </c:pt>
                <c:pt idx="142">
                  <c:v>52.85051345825195</c:v>
                </c:pt>
                <c:pt idx="143">
                  <c:v>51.8908805847168</c:v>
                </c:pt>
                <c:pt idx="144">
                  <c:v>46.24982452392578</c:v>
                </c:pt>
                <c:pt idx="145">
                  <c:v>63.95090484619141</c:v>
                </c:pt>
                <c:pt idx="146">
                  <c:v>74.1982421875</c:v>
                </c:pt>
                <c:pt idx="147">
                  <c:v>67.05324554443359</c:v>
                </c:pt>
                <c:pt idx="148">
                  <c:v>44.26792907714844</c:v>
                </c:pt>
                <c:pt idx="149">
                  <c:v>59.91371917724609</c:v>
                </c:pt>
                <c:pt idx="150">
                  <c:v>54.27219009399414</c:v>
                </c:pt>
                <c:pt idx="151">
                  <c:v>61.05876541137695</c:v>
                </c:pt>
                <c:pt idx="152">
                  <c:v>69.56137084960938</c:v>
                </c:pt>
                <c:pt idx="153">
                  <c:v>55.12924957275391</c:v>
                </c:pt>
                <c:pt idx="154">
                  <c:v>61.97309875488281</c:v>
                </c:pt>
                <c:pt idx="155">
                  <c:v>53.5368766784668</c:v>
                </c:pt>
                <c:pt idx="156">
                  <c:v>58.8254280090332</c:v>
                </c:pt>
                <c:pt idx="157">
                  <c:v>61.13363265991211</c:v>
                </c:pt>
                <c:pt idx="158">
                  <c:v>59.17820358276367</c:v>
                </c:pt>
                <c:pt idx="159">
                  <c:v>61.37581253051758</c:v>
                </c:pt>
                <c:pt idx="160">
                  <c:v>50.0744514465332</c:v>
                </c:pt>
                <c:pt idx="161">
                  <c:v>67.20236968994141</c:v>
                </c:pt>
                <c:pt idx="162">
                  <c:v>76.83912658691406</c:v>
                </c:pt>
                <c:pt idx="163">
                  <c:v>76.19541931152344</c:v>
                </c:pt>
                <c:pt idx="164">
                  <c:v>52.72815704345703</c:v>
                </c:pt>
                <c:pt idx="165">
                  <c:v>43.01615524291992</c:v>
                </c:pt>
                <c:pt idx="166">
                  <c:v>52.19507598876953</c:v>
                </c:pt>
                <c:pt idx="167">
                  <c:v>50.93549728393555</c:v>
                </c:pt>
                <c:pt idx="168">
                  <c:v>75.46916961669922</c:v>
                </c:pt>
                <c:pt idx="169">
                  <c:v>54.35502624511719</c:v>
                </c:pt>
                <c:pt idx="170">
                  <c:v>61.35571670532227</c:v>
                </c:pt>
                <c:pt idx="171">
                  <c:v>51.60816955566406</c:v>
                </c:pt>
                <c:pt idx="172">
                  <c:v>64.28951263427734</c:v>
                </c:pt>
                <c:pt idx="173">
                  <c:v>58.68831253051758</c:v>
                </c:pt>
                <c:pt idx="174">
                  <c:v>59.49285125732422</c:v>
                </c:pt>
                <c:pt idx="175">
                  <c:v>69.24958801269531</c:v>
                </c:pt>
                <c:pt idx="176">
                  <c:v>79.40187835693359</c:v>
                </c:pt>
                <c:pt idx="177">
                  <c:v>57.71642303466797</c:v>
                </c:pt>
                <c:pt idx="178">
                  <c:v>56.31033706665039</c:v>
                </c:pt>
                <c:pt idx="179">
                  <c:v>55.32565689086914</c:v>
                </c:pt>
                <c:pt idx="180">
                  <c:v>58.53277587890625</c:v>
                </c:pt>
                <c:pt idx="181">
                  <c:v>69.67292785644531</c:v>
                </c:pt>
                <c:pt idx="182">
                  <c:v>58.28617095947266</c:v>
                </c:pt>
                <c:pt idx="183">
                  <c:v>68.65320587158203</c:v>
                </c:pt>
                <c:pt idx="184">
                  <c:v>51.926513671875</c:v>
                </c:pt>
                <c:pt idx="185">
                  <c:v>58.88226699829102</c:v>
                </c:pt>
                <c:pt idx="186">
                  <c:v>53.34160995483398</c:v>
                </c:pt>
                <c:pt idx="187">
                  <c:v>58.02656173706055</c:v>
                </c:pt>
                <c:pt idx="188">
                  <c:v>62.37568664550781</c:v>
                </c:pt>
                <c:pt idx="189">
                  <c:v>60.11727523803711</c:v>
                </c:pt>
                <c:pt idx="190">
                  <c:v>70.07594299316406</c:v>
                </c:pt>
                <c:pt idx="191">
                  <c:v>69.44740295410156</c:v>
                </c:pt>
                <c:pt idx="192">
                  <c:v>55.2846565246582</c:v>
                </c:pt>
                <c:pt idx="193">
                  <c:v>58.44808578491211</c:v>
                </c:pt>
                <c:pt idx="194">
                  <c:v>67.58683776855469</c:v>
                </c:pt>
                <c:pt idx="195">
                  <c:v>52.37115097045898</c:v>
                </c:pt>
                <c:pt idx="196">
                  <c:v>67.80843353271484</c:v>
                </c:pt>
                <c:pt idx="197">
                  <c:v>55.63802719116211</c:v>
                </c:pt>
                <c:pt idx="198">
                  <c:v>81.00821685791016</c:v>
                </c:pt>
                <c:pt idx="199">
                  <c:v>63.38001251220703</c:v>
                </c:pt>
                <c:pt idx="200">
                  <c:v>75.8426513671875</c:v>
                </c:pt>
                <c:pt idx="201">
                  <c:v>68.55058288574219</c:v>
                </c:pt>
                <c:pt idx="202">
                  <c:v>45.96338272094727</c:v>
                </c:pt>
                <c:pt idx="203">
                  <c:v>64.67826080322266</c:v>
                </c:pt>
                <c:pt idx="204">
                  <c:v>48.30509567260742</c:v>
                </c:pt>
                <c:pt idx="205">
                  <c:v>90.63996124267578</c:v>
                </c:pt>
                <c:pt idx="206">
                  <c:v>79.60165405273438</c:v>
                </c:pt>
                <c:pt idx="207">
                  <c:v>80.3416748046875</c:v>
                </c:pt>
                <c:pt idx="208">
                  <c:v>76.35289001464844</c:v>
                </c:pt>
                <c:pt idx="209">
                  <c:v>66.78849792480469</c:v>
                </c:pt>
                <c:pt idx="210">
                  <c:v>87.040283203125</c:v>
                </c:pt>
                <c:pt idx="211">
                  <c:v>32.1450080871582</c:v>
                </c:pt>
                <c:pt idx="212">
                  <c:v>92.37572479248047</c:v>
                </c:pt>
                <c:pt idx="213">
                  <c:v>72.24327850341797</c:v>
                </c:pt>
                <c:pt idx="214">
                  <c:v>80.55796813964844</c:v>
                </c:pt>
                <c:pt idx="215">
                  <c:v>49.63090133666992</c:v>
                </c:pt>
                <c:pt idx="216">
                  <c:v>81.07806396484375</c:v>
                </c:pt>
                <c:pt idx="217">
                  <c:v>76.99776458740234</c:v>
                </c:pt>
                <c:pt idx="218">
                  <c:v>51.86108016967773</c:v>
                </c:pt>
                <c:pt idx="219">
                  <c:v>28.24711990356445</c:v>
                </c:pt>
                <c:pt idx="220">
                  <c:v>58.82066345214844</c:v>
                </c:pt>
                <c:pt idx="221">
                  <c:v>45.28425216674805</c:v>
                </c:pt>
                <c:pt idx="222">
                  <c:v>82.78396606445312</c:v>
                </c:pt>
                <c:pt idx="223">
                  <c:v>62.37628936767578</c:v>
                </c:pt>
                <c:pt idx="224">
                  <c:v>74.62232971191406</c:v>
                </c:pt>
                <c:pt idx="225">
                  <c:v>78.01309967041016</c:v>
                </c:pt>
                <c:pt idx="226">
                  <c:v>82.9554443359375</c:v>
                </c:pt>
                <c:pt idx="227">
                  <c:v>80.73329925537109</c:v>
                </c:pt>
                <c:pt idx="228">
                  <c:v>75.73125457763672</c:v>
                </c:pt>
                <c:pt idx="229">
                  <c:v>94.27627563476562</c:v>
                </c:pt>
                <c:pt idx="230">
                  <c:v>83.32797241210938</c:v>
                </c:pt>
                <c:pt idx="231">
                  <c:v>88.49610900878906</c:v>
                </c:pt>
                <c:pt idx="232">
                  <c:v>80.71138763427734</c:v>
                </c:pt>
                <c:pt idx="233">
                  <c:v>66.91304016113281</c:v>
                </c:pt>
                <c:pt idx="234">
                  <c:v>82.3878173828125</c:v>
                </c:pt>
                <c:pt idx="235">
                  <c:v>78.57660675048828</c:v>
                </c:pt>
                <c:pt idx="236">
                  <c:v>73.96778106689453</c:v>
                </c:pt>
                <c:pt idx="237">
                  <c:v>30.17113494873047</c:v>
                </c:pt>
                <c:pt idx="238">
                  <c:v>72.18621063232422</c:v>
                </c:pt>
                <c:pt idx="239">
                  <c:v>90.42018127441406</c:v>
                </c:pt>
                <c:pt idx="240">
                  <c:v>82.17498779296875</c:v>
                </c:pt>
                <c:pt idx="241">
                  <c:v>56.33088302612305</c:v>
                </c:pt>
                <c:pt idx="242">
                  <c:v>76.86411285400391</c:v>
                </c:pt>
                <c:pt idx="243">
                  <c:v>74.15512847900391</c:v>
                </c:pt>
                <c:pt idx="244">
                  <c:v>96.87839508056641</c:v>
                </c:pt>
                <c:pt idx="245">
                  <c:v>39.11344528198242</c:v>
                </c:pt>
                <c:pt idx="246">
                  <c:v>84.11785125732422</c:v>
                </c:pt>
                <c:pt idx="247">
                  <c:v>15.00725269317627</c:v>
                </c:pt>
                <c:pt idx="248">
                  <c:v>67.71312713623047</c:v>
                </c:pt>
                <c:pt idx="249">
                  <c:v>92.53037261962891</c:v>
                </c:pt>
                <c:pt idx="250">
                  <c:v>91.19244384765625</c:v>
                </c:pt>
                <c:pt idx="251">
                  <c:v>85.56197357177734</c:v>
                </c:pt>
                <c:pt idx="252">
                  <c:v>84.34456634521484</c:v>
                </c:pt>
                <c:pt idx="253">
                  <c:v>74.49376678466797</c:v>
                </c:pt>
                <c:pt idx="254">
                  <c:v>57.24350357055664</c:v>
                </c:pt>
                <c:pt idx="255">
                  <c:v>70.5572509765625</c:v>
                </c:pt>
                <c:pt idx="256">
                  <c:v>78.87150573730469</c:v>
                </c:pt>
                <c:pt idx="257">
                  <c:v>50.01430892944336</c:v>
                </c:pt>
                <c:pt idx="258">
                  <c:v>91.92657470703125</c:v>
                </c:pt>
                <c:pt idx="259">
                  <c:v>81.82407379150391</c:v>
                </c:pt>
                <c:pt idx="260">
                  <c:v>79.56768798828125</c:v>
                </c:pt>
                <c:pt idx="261">
                  <c:v>75.41273498535156</c:v>
                </c:pt>
                <c:pt idx="262">
                  <c:v>43.48113250732422</c:v>
                </c:pt>
                <c:pt idx="263">
                  <c:v>70.05482482910156</c:v>
                </c:pt>
                <c:pt idx="264">
                  <c:v>88.37652587890625</c:v>
                </c:pt>
                <c:pt idx="265">
                  <c:v>86.1993408203125</c:v>
                </c:pt>
                <c:pt idx="266">
                  <c:v>81.21082305908203</c:v>
                </c:pt>
                <c:pt idx="267">
                  <c:v>82.41717529296875</c:v>
                </c:pt>
                <c:pt idx="268">
                  <c:v>58.05326843261719</c:v>
                </c:pt>
                <c:pt idx="269">
                  <c:v>75.29220581054688</c:v>
                </c:pt>
                <c:pt idx="270">
                  <c:v>32.57388305664062</c:v>
                </c:pt>
                <c:pt idx="271">
                  <c:v>86.99043273925781</c:v>
                </c:pt>
                <c:pt idx="272">
                  <c:v>74.526123046875</c:v>
                </c:pt>
                <c:pt idx="273">
                  <c:v>90.46363067626953</c:v>
                </c:pt>
                <c:pt idx="274">
                  <c:v>20.49579620361328</c:v>
                </c:pt>
                <c:pt idx="275">
                  <c:v>53.66958618164062</c:v>
                </c:pt>
                <c:pt idx="276">
                  <c:v>46.13547134399414</c:v>
                </c:pt>
                <c:pt idx="277">
                  <c:v>53.59366607666016</c:v>
                </c:pt>
                <c:pt idx="278">
                  <c:v>54.4240837097168</c:v>
                </c:pt>
                <c:pt idx="279">
                  <c:v>80.19557189941406</c:v>
                </c:pt>
                <c:pt idx="280">
                  <c:v>86.23160552978516</c:v>
                </c:pt>
                <c:pt idx="281">
                  <c:v>75.57417297363281</c:v>
                </c:pt>
                <c:pt idx="282">
                  <c:v>25.25553131103516</c:v>
                </c:pt>
                <c:pt idx="283">
                  <c:v>28.03732681274414</c:v>
                </c:pt>
                <c:pt idx="284">
                  <c:v>99.4185791015625</c:v>
                </c:pt>
                <c:pt idx="285">
                  <c:v>86.07597351074219</c:v>
                </c:pt>
                <c:pt idx="286">
                  <c:v>89.49160003662109</c:v>
                </c:pt>
                <c:pt idx="287">
                  <c:v>58.27095413208008</c:v>
                </c:pt>
                <c:pt idx="288">
                  <c:v>83.28103637695312</c:v>
                </c:pt>
                <c:pt idx="289">
                  <c:v>82.87973785400391</c:v>
                </c:pt>
                <c:pt idx="290">
                  <c:v>77.55150604248047</c:v>
                </c:pt>
                <c:pt idx="291">
                  <c:v>44.86252212524414</c:v>
                </c:pt>
                <c:pt idx="292">
                  <c:v>65.46065521240234</c:v>
                </c:pt>
                <c:pt idx="293">
                  <c:v>78.79400634765625</c:v>
                </c:pt>
                <c:pt idx="294">
                  <c:v>85.87651062011719</c:v>
                </c:pt>
                <c:pt idx="295">
                  <c:v>33.14828491210938</c:v>
                </c:pt>
                <c:pt idx="296">
                  <c:v>82.67224884033203</c:v>
                </c:pt>
                <c:pt idx="297">
                  <c:v>71.58351898193359</c:v>
                </c:pt>
                <c:pt idx="298">
                  <c:v>81.46487426757812</c:v>
                </c:pt>
                <c:pt idx="299">
                  <c:v>76.42661285400391</c:v>
                </c:pt>
                <c:pt idx="300">
                  <c:v>72.70038604736328</c:v>
                </c:pt>
                <c:pt idx="301">
                  <c:v>84.27589416503906</c:v>
                </c:pt>
                <c:pt idx="302">
                  <c:v>80.22942352294922</c:v>
                </c:pt>
                <c:pt idx="303">
                  <c:v>46.28435897827148</c:v>
                </c:pt>
                <c:pt idx="304">
                  <c:v>45.21209335327148</c:v>
                </c:pt>
                <c:pt idx="305">
                  <c:v>80.63858032226562</c:v>
                </c:pt>
                <c:pt idx="306">
                  <c:v>56.74879455566406</c:v>
                </c:pt>
                <c:pt idx="307">
                  <c:v>84.66989898681641</c:v>
                </c:pt>
                <c:pt idx="308">
                  <c:v>77.92839813232422</c:v>
                </c:pt>
                <c:pt idx="309">
                  <c:v>73.62480163574219</c:v>
                </c:pt>
                <c:pt idx="310">
                  <c:v>49.58600616455078</c:v>
                </c:pt>
                <c:pt idx="311">
                  <c:v>75.61575317382812</c:v>
                </c:pt>
                <c:pt idx="312">
                  <c:v>34.84647369384766</c:v>
                </c:pt>
                <c:pt idx="313">
                  <c:v>88.58761596679688</c:v>
                </c:pt>
                <c:pt idx="314">
                  <c:v>78.49844360351562</c:v>
                </c:pt>
                <c:pt idx="315">
                  <c:v>77.74034118652344</c:v>
                </c:pt>
                <c:pt idx="316">
                  <c:v>74.33393859863281</c:v>
                </c:pt>
                <c:pt idx="317">
                  <c:v>80.1903076171875</c:v>
                </c:pt>
                <c:pt idx="318">
                  <c:v>79.66302490234375</c:v>
                </c:pt>
                <c:pt idx="319">
                  <c:v>72.34634399414062</c:v>
                </c:pt>
                <c:pt idx="320">
                  <c:v>87.699951171875</c:v>
                </c:pt>
                <c:pt idx="321">
                  <c:v>42.36345291137695</c:v>
                </c:pt>
                <c:pt idx="322">
                  <c:v>78.21766662597656</c:v>
                </c:pt>
                <c:pt idx="323">
                  <c:v>53.98431015014648</c:v>
                </c:pt>
                <c:pt idx="324">
                  <c:v>88.39664459228516</c:v>
                </c:pt>
                <c:pt idx="325">
                  <c:v>70.52860260009766</c:v>
                </c:pt>
                <c:pt idx="326">
                  <c:v>52.86378860473633</c:v>
                </c:pt>
                <c:pt idx="327">
                  <c:v>89.08791351318359</c:v>
                </c:pt>
                <c:pt idx="328">
                  <c:v>45.76968383789062</c:v>
                </c:pt>
                <c:pt idx="329">
                  <c:v>76.3160400390625</c:v>
                </c:pt>
                <c:pt idx="330">
                  <c:v>51.07951736450195</c:v>
                </c:pt>
                <c:pt idx="331">
                  <c:v>80.04867553710938</c:v>
                </c:pt>
                <c:pt idx="332">
                  <c:v>87.05056762695312</c:v>
                </c:pt>
                <c:pt idx="333">
                  <c:v>49.45722961425781</c:v>
                </c:pt>
                <c:pt idx="334">
                  <c:v>89.3594970703125</c:v>
                </c:pt>
                <c:pt idx="335">
                  <c:v>65.43157958984375</c:v>
                </c:pt>
                <c:pt idx="336">
                  <c:v>75.19169616699219</c:v>
                </c:pt>
                <c:pt idx="337">
                  <c:v>89.42138671875</c:v>
                </c:pt>
                <c:pt idx="338">
                  <c:v>63.53663635253906</c:v>
                </c:pt>
                <c:pt idx="339">
                  <c:v>76.67560577392578</c:v>
                </c:pt>
                <c:pt idx="340">
                  <c:v>80.92867279052734</c:v>
                </c:pt>
                <c:pt idx="341">
                  <c:v>79.01343536376953</c:v>
                </c:pt>
                <c:pt idx="342">
                  <c:v>75.9215087890625</c:v>
                </c:pt>
                <c:pt idx="343">
                  <c:v>87.21109008789062</c:v>
                </c:pt>
                <c:pt idx="344">
                  <c:v>82.72845458984375</c:v>
                </c:pt>
                <c:pt idx="345">
                  <c:v>74.26800537109375</c:v>
                </c:pt>
                <c:pt idx="346">
                  <c:v>78.56249237060547</c:v>
                </c:pt>
                <c:pt idx="347">
                  <c:v>83.20863342285156</c:v>
                </c:pt>
                <c:pt idx="348">
                  <c:v>55.22734069824219</c:v>
                </c:pt>
                <c:pt idx="349">
                  <c:v>37.20508193969727</c:v>
                </c:pt>
                <c:pt idx="350">
                  <c:v>80.94772338867188</c:v>
                </c:pt>
                <c:pt idx="351">
                  <c:v>86.09013366699219</c:v>
                </c:pt>
                <c:pt idx="352">
                  <c:v>80.26609802246094</c:v>
                </c:pt>
                <c:pt idx="353">
                  <c:v>69.41698455810547</c:v>
                </c:pt>
                <c:pt idx="354">
                  <c:v>95.71910095214844</c:v>
                </c:pt>
                <c:pt idx="355">
                  <c:v>77.91682434082031</c:v>
                </c:pt>
                <c:pt idx="356">
                  <c:v>50.49882888793945</c:v>
                </c:pt>
                <c:pt idx="357">
                  <c:v>87.23771667480469</c:v>
                </c:pt>
                <c:pt idx="358">
                  <c:v>80.70672607421875</c:v>
                </c:pt>
                <c:pt idx="359">
                  <c:v>77.66120910644531</c:v>
                </c:pt>
                <c:pt idx="360">
                  <c:v>76.08411407470703</c:v>
                </c:pt>
                <c:pt idx="361">
                  <c:v>82.07424163818359</c:v>
                </c:pt>
                <c:pt idx="362">
                  <c:v>62.36189270019531</c:v>
                </c:pt>
                <c:pt idx="363">
                  <c:v>60.9642333984375</c:v>
                </c:pt>
                <c:pt idx="364">
                  <c:v>55.85790252685547</c:v>
                </c:pt>
                <c:pt idx="365">
                  <c:v>70.69904327392578</c:v>
                </c:pt>
                <c:pt idx="366">
                  <c:v>83.88544464111328</c:v>
                </c:pt>
                <c:pt idx="367">
                  <c:v>88.24411773681641</c:v>
                </c:pt>
                <c:pt idx="368">
                  <c:v>35.73653411865234</c:v>
                </c:pt>
                <c:pt idx="369">
                  <c:v>83.99565887451172</c:v>
                </c:pt>
                <c:pt idx="370">
                  <c:v>90.42415618896484</c:v>
                </c:pt>
                <c:pt idx="371">
                  <c:v>89.56023406982422</c:v>
                </c:pt>
                <c:pt idx="372">
                  <c:v>80.3441162109375</c:v>
                </c:pt>
                <c:pt idx="373">
                  <c:v>93.02177429199219</c:v>
                </c:pt>
                <c:pt idx="374">
                  <c:v>33.20042037963867</c:v>
                </c:pt>
                <c:pt idx="375">
                  <c:v>79.08114624023438</c:v>
                </c:pt>
                <c:pt idx="376">
                  <c:v>95.67732238769531</c:v>
                </c:pt>
                <c:pt idx="377">
                  <c:v>67.00104522705078</c:v>
                </c:pt>
                <c:pt idx="378">
                  <c:v>84.72504425048828</c:v>
                </c:pt>
                <c:pt idx="379">
                  <c:v>79.43778991699219</c:v>
                </c:pt>
                <c:pt idx="380">
                  <c:v>72.70277404785156</c:v>
                </c:pt>
                <c:pt idx="381">
                  <c:v>79.44139099121094</c:v>
                </c:pt>
                <c:pt idx="382">
                  <c:v>54.01347351074219</c:v>
                </c:pt>
                <c:pt idx="383">
                  <c:v>47.38395309448242</c:v>
                </c:pt>
                <c:pt idx="384">
                  <c:v>81.69500732421875</c:v>
                </c:pt>
                <c:pt idx="385">
                  <c:v>79.80719757080078</c:v>
                </c:pt>
                <c:pt idx="386">
                  <c:v>48.00081634521484</c:v>
                </c:pt>
                <c:pt idx="387">
                  <c:v>77.85733795166016</c:v>
                </c:pt>
                <c:pt idx="388">
                  <c:v>81.80086517333984</c:v>
                </c:pt>
                <c:pt idx="389">
                  <c:v>68.38582611083984</c:v>
                </c:pt>
                <c:pt idx="390">
                  <c:v>80.13918304443359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78.60292816162109</v>
      </c>
      <c r="C2">
        <v>53.5692</v>
      </c>
      <c r="D2">
        <v>52.71898651123047</v>
      </c>
      <c r="E2">
        <v>7.10687</v>
      </c>
      <c r="F2">
        <v>77.58055877685547</v>
      </c>
      <c r="G2">
        <v>0</v>
      </c>
      <c r="H2">
        <v>0</v>
      </c>
    </row>
    <row r="3" spans="1:8">
      <c r="A3">
        <v>77.26609999999999</v>
      </c>
      <c r="B3">
        <v>76.07698822021484</v>
      </c>
      <c r="C3">
        <v>81.5254</v>
      </c>
      <c r="D3">
        <v>80.48714447021484</v>
      </c>
      <c r="E3">
        <v>86.01000000000001</v>
      </c>
      <c r="F3">
        <v>27.60756683349609</v>
      </c>
      <c r="G3">
        <v>100</v>
      </c>
      <c r="H3">
        <v>100</v>
      </c>
    </row>
    <row r="4" spans="1:8">
      <c r="A4">
        <v>88.2741</v>
      </c>
      <c r="B4">
        <v>87.48553466796875</v>
      </c>
      <c r="C4">
        <v>81.76739999999999</v>
      </c>
      <c r="D4">
        <v>78.67559051513672</v>
      </c>
      <c r="E4">
        <v>58.1033</v>
      </c>
      <c r="F4">
        <v>78.48103332519531</v>
      </c>
      <c r="G4">
        <v>100</v>
      </c>
      <c r="H4">
        <v>0</v>
      </c>
    </row>
    <row r="5" spans="1:8">
      <c r="A5">
        <v>78.7975</v>
      </c>
      <c r="B5">
        <v>77.25537109375</v>
      </c>
      <c r="C5">
        <v>40.7482</v>
      </c>
      <c r="D5">
        <v>40.09982299804688</v>
      </c>
      <c r="E5">
        <v>74.8476</v>
      </c>
      <c r="F5">
        <v>26.6612548828125</v>
      </c>
      <c r="G5">
        <v>100</v>
      </c>
      <c r="H5">
        <v>100</v>
      </c>
    </row>
    <row r="6" spans="1:8">
      <c r="A6">
        <v>90.2206</v>
      </c>
      <c r="B6">
        <v>91.32373809814453</v>
      </c>
      <c r="C6">
        <v>81.35809999999999</v>
      </c>
      <c r="D6">
        <v>80.65605163574219</v>
      </c>
      <c r="E6">
        <v>43.4016</v>
      </c>
      <c r="F6">
        <v>86.73316192626953</v>
      </c>
      <c r="G6">
        <v>0</v>
      </c>
      <c r="H6">
        <v>100</v>
      </c>
    </row>
    <row r="7" spans="1:8">
      <c r="A7">
        <v>50.6081</v>
      </c>
      <c r="B7">
        <v>53.69078063964844</v>
      </c>
      <c r="C7">
        <v>53.776</v>
      </c>
      <c r="D7">
        <v>56.71193313598633</v>
      </c>
      <c r="E7">
        <v>50.1844</v>
      </c>
      <c r="F7">
        <v>81.17817687988281</v>
      </c>
      <c r="G7">
        <v>100</v>
      </c>
      <c r="H7">
        <v>100</v>
      </c>
    </row>
    <row r="8" spans="1:8">
      <c r="A8">
        <v>90.2206</v>
      </c>
      <c r="B8">
        <v>89.90990447998047</v>
      </c>
      <c r="C8">
        <v>77.9598</v>
      </c>
      <c r="D8">
        <v>75.23316955566406</v>
      </c>
      <c r="E8">
        <v>54.3965</v>
      </c>
      <c r="F8">
        <v>83.93975067138672</v>
      </c>
    </row>
    <row r="9" spans="1:8">
      <c r="A9">
        <v>53.1336</v>
      </c>
      <c r="B9">
        <v>52.40872192382812</v>
      </c>
      <c r="C9">
        <v>90.0527</v>
      </c>
      <c r="D9">
        <v>87.68763732910156</v>
      </c>
      <c r="E9">
        <v>40.1812</v>
      </c>
      <c r="F9">
        <v>44.18879699707031</v>
      </c>
    </row>
    <row r="10" spans="1:8">
      <c r="A10">
        <v>81.4276</v>
      </c>
      <c r="B10">
        <v>84.70200347900391</v>
      </c>
      <c r="C10">
        <v>67.48690000000001</v>
      </c>
      <c r="D10">
        <v>70.686279296875</v>
      </c>
      <c r="E10">
        <v>69.0017</v>
      </c>
      <c r="F10">
        <v>86.68096923828125</v>
      </c>
    </row>
    <row r="11" spans="1:8">
      <c r="A11">
        <v>48.0843</v>
      </c>
      <c r="B11">
        <v>51.08067321777344</v>
      </c>
      <c r="C11">
        <v>84.4134</v>
      </c>
      <c r="D11">
        <v>80.78416442871094</v>
      </c>
      <c r="E11">
        <v>40.3697</v>
      </c>
      <c r="F11">
        <v>80.63656616210938</v>
      </c>
    </row>
    <row r="12" spans="1:8">
      <c r="A12">
        <v>53.0464</v>
      </c>
      <c r="B12">
        <v>55.1903190612793</v>
      </c>
      <c r="C12">
        <v>80.77209999999999</v>
      </c>
      <c r="D12">
        <v>81.69274139404297</v>
      </c>
      <c r="E12">
        <v>32.0985</v>
      </c>
      <c r="F12">
        <v>77.2491455078125</v>
      </c>
    </row>
    <row r="13" spans="1:8">
      <c r="A13">
        <v>90.896</v>
      </c>
      <c r="B13">
        <v>89.15837860107422</v>
      </c>
      <c r="C13">
        <v>80.49120000000001</v>
      </c>
      <c r="D13">
        <v>83.28129577636719</v>
      </c>
      <c r="E13">
        <v>67.0018</v>
      </c>
      <c r="F13">
        <v>88.05551147460938</v>
      </c>
    </row>
    <row r="14" spans="1:8">
      <c r="A14">
        <v>85.07380000000001</v>
      </c>
      <c r="B14">
        <v>84.36429595947266</v>
      </c>
      <c r="C14">
        <v>53.604</v>
      </c>
      <c r="D14">
        <v>59.46098327636719</v>
      </c>
      <c r="E14">
        <v>66.7122</v>
      </c>
      <c r="F14">
        <v>83.89021301269531</v>
      </c>
    </row>
    <row r="15" spans="1:8">
      <c r="A15">
        <v>90.04179999999999</v>
      </c>
      <c r="B15">
        <v>90.21073150634766</v>
      </c>
      <c r="C15">
        <v>67.27329999999999</v>
      </c>
      <c r="D15">
        <v>64.19550323486328</v>
      </c>
      <c r="E15">
        <v>39.7028</v>
      </c>
      <c r="F15">
        <v>78.64643859863281</v>
      </c>
    </row>
    <row r="16" spans="1:8">
      <c r="A16">
        <v>72.663</v>
      </c>
      <c r="B16">
        <v>71.73497772216797</v>
      </c>
      <c r="C16">
        <v>71.4093</v>
      </c>
      <c r="D16">
        <v>79.57981109619141</v>
      </c>
      <c r="E16">
        <v>80.9817</v>
      </c>
      <c r="F16">
        <v>32.70986175537109</v>
      </c>
    </row>
    <row r="17" spans="1:6">
      <c r="A17">
        <v>67.8361</v>
      </c>
      <c r="B17">
        <v>65.63414764404297</v>
      </c>
      <c r="C17">
        <v>94.2647</v>
      </c>
      <c r="D17">
        <v>96.93369293212891</v>
      </c>
      <c r="E17">
        <v>90.83759999999999</v>
      </c>
      <c r="F17">
        <v>60.09287643432617</v>
      </c>
    </row>
    <row r="18" spans="1:6">
      <c r="A18">
        <v>61.1756</v>
      </c>
      <c r="B18">
        <v>67.39022064208984</v>
      </c>
      <c r="C18">
        <v>85.1534</v>
      </c>
      <c r="D18">
        <v>79.87645721435547</v>
      </c>
      <c r="E18">
        <v>76.8933</v>
      </c>
      <c r="F18">
        <v>78.13726043701172</v>
      </c>
    </row>
    <row r="19" spans="1:6">
      <c r="A19">
        <v>47.0245</v>
      </c>
      <c r="B19">
        <v>46.49128341674805</v>
      </c>
      <c r="C19">
        <v>70.4842</v>
      </c>
      <c r="D19">
        <v>67.81430816650391</v>
      </c>
      <c r="E19">
        <v>80.1439</v>
      </c>
      <c r="F19">
        <v>17.2147216796875</v>
      </c>
    </row>
    <row r="20" spans="1:6">
      <c r="A20">
        <v>38.0006</v>
      </c>
      <c r="B20">
        <v>39.89416122436523</v>
      </c>
      <c r="C20">
        <v>84.4312</v>
      </c>
      <c r="D20">
        <v>87.56479644775391</v>
      </c>
      <c r="E20">
        <v>82.3721</v>
      </c>
      <c r="F20">
        <v>70.53614807128906</v>
      </c>
    </row>
    <row r="21" spans="1:6">
      <c r="A21">
        <v>46.493</v>
      </c>
      <c r="B21">
        <v>49.50990676879883</v>
      </c>
      <c r="C21">
        <v>75.89449999999999</v>
      </c>
      <c r="D21">
        <v>73.52341461181641</v>
      </c>
      <c r="E21">
        <v>77.6349</v>
      </c>
      <c r="F21">
        <v>91.20072937011719</v>
      </c>
    </row>
    <row r="22" spans="1:6">
      <c r="A22">
        <v>93.9701</v>
      </c>
      <c r="B22">
        <v>90.21517181396484</v>
      </c>
      <c r="C22">
        <v>87.0021</v>
      </c>
      <c r="D22">
        <v>85.08283233642578</v>
      </c>
      <c r="E22">
        <v>75.0883</v>
      </c>
      <c r="F22">
        <v>57.7126579284668</v>
      </c>
    </row>
    <row r="23" spans="1:6">
      <c r="A23">
        <v>79.5669</v>
      </c>
      <c r="B23">
        <v>82.32380676269531</v>
      </c>
      <c r="C23">
        <v>84.86969999999999</v>
      </c>
      <c r="D23">
        <v>87.10128784179688</v>
      </c>
      <c r="E23">
        <v>80.0192</v>
      </c>
      <c r="F23">
        <v>63.88587951660156</v>
      </c>
    </row>
    <row r="24" spans="1:6">
      <c r="A24">
        <v>68.47410000000001</v>
      </c>
      <c r="B24">
        <v>69.907958984375</v>
      </c>
      <c r="C24">
        <v>80.756</v>
      </c>
      <c r="D24">
        <v>81.67852020263672</v>
      </c>
      <c r="E24">
        <v>28.8436</v>
      </c>
      <c r="F24">
        <v>77.75466156005859</v>
      </c>
    </row>
    <row r="25" spans="1:6">
      <c r="A25">
        <v>80.1485</v>
      </c>
      <c r="B25">
        <v>85.65799713134766</v>
      </c>
      <c r="C25">
        <v>62.76359999999999</v>
      </c>
      <c r="D25">
        <v>66.22872924804688</v>
      </c>
      <c r="E25">
        <v>79.1164</v>
      </c>
      <c r="F25">
        <v>68.26051330566406</v>
      </c>
    </row>
    <row r="26" spans="1:6">
      <c r="A26">
        <v>59.2022</v>
      </c>
      <c r="B26">
        <v>59.63900756835938</v>
      </c>
      <c r="C26">
        <v>77.85209999999999</v>
      </c>
      <c r="D26">
        <v>83.0263671875</v>
      </c>
      <c r="E26">
        <v>83.5823</v>
      </c>
      <c r="F26">
        <v>43.2741813659668</v>
      </c>
    </row>
    <row r="27" spans="1:6">
      <c r="A27">
        <v>43.34609999999999</v>
      </c>
      <c r="B27">
        <v>44.4146614074707</v>
      </c>
      <c r="C27">
        <v>64.6921</v>
      </c>
      <c r="D27">
        <v>64.95176696777344</v>
      </c>
      <c r="E27">
        <v>68.3349</v>
      </c>
      <c r="F27">
        <v>70.77607727050781</v>
      </c>
    </row>
    <row r="28" spans="1:6">
      <c r="A28">
        <v>51.4958</v>
      </c>
      <c r="B28">
        <v>52.94169235229492</v>
      </c>
      <c r="C28">
        <v>40.8511</v>
      </c>
      <c r="D28">
        <v>42.49704742431641</v>
      </c>
      <c r="E28">
        <v>50.6405</v>
      </c>
      <c r="F28">
        <v>79.52079010009766</v>
      </c>
    </row>
    <row r="29" spans="1:6">
      <c r="A29">
        <v>50.7254</v>
      </c>
      <c r="B29">
        <v>48.24076080322266</v>
      </c>
      <c r="C29">
        <v>90.88209999999999</v>
      </c>
      <c r="D29">
        <v>84.16570281982422</v>
      </c>
      <c r="E29">
        <v>87.8205</v>
      </c>
      <c r="F29">
        <v>43.70307540893555</v>
      </c>
    </row>
    <row r="30" spans="1:6">
      <c r="A30">
        <v>78.9029</v>
      </c>
      <c r="B30">
        <v>80.47124481201172</v>
      </c>
      <c r="C30">
        <v>79.9174</v>
      </c>
      <c r="D30">
        <v>80.46693420410156</v>
      </c>
      <c r="E30">
        <v>53.3083</v>
      </c>
      <c r="F30">
        <v>86.14938354492188</v>
      </c>
    </row>
    <row r="31" spans="1:6">
      <c r="A31">
        <v>60.5659</v>
      </c>
      <c r="B31">
        <v>62.01278305053711</v>
      </c>
      <c r="C31">
        <v>93.99769999999999</v>
      </c>
      <c r="D31">
        <v>89.55131530761719</v>
      </c>
      <c r="E31">
        <v>66.861</v>
      </c>
      <c r="F31">
        <v>86.90365600585938</v>
      </c>
    </row>
    <row r="32" spans="1:6">
      <c r="A32">
        <v>75.0658</v>
      </c>
      <c r="B32">
        <v>76.49818420410156</v>
      </c>
      <c r="C32">
        <v>85.0048</v>
      </c>
      <c r="D32">
        <v>83.23464202880859</v>
      </c>
      <c r="E32">
        <v>95.22920000000001</v>
      </c>
      <c r="F32">
        <v>84.83998870849609</v>
      </c>
    </row>
    <row r="33" spans="1:6">
      <c r="A33">
        <v>86.5106</v>
      </c>
      <c r="B33">
        <v>88.32757568359375</v>
      </c>
      <c r="C33">
        <v>79.5466</v>
      </c>
      <c r="D33">
        <v>87.43702697753906</v>
      </c>
      <c r="E33">
        <v>75.6955</v>
      </c>
      <c r="F33">
        <v>48.66423034667969</v>
      </c>
    </row>
    <row r="34" spans="1:6">
      <c r="A34">
        <v>88.3409</v>
      </c>
      <c r="B34">
        <v>85.8797607421875</v>
      </c>
      <c r="C34">
        <v>75.02930000000001</v>
      </c>
      <c r="D34">
        <v>74.11167907714844</v>
      </c>
      <c r="E34">
        <v>74.5831</v>
      </c>
      <c r="F34">
        <v>81.27435302734375</v>
      </c>
    </row>
    <row r="35" spans="1:6">
      <c r="A35">
        <v>75.27379999999998</v>
      </c>
      <c r="B35">
        <v>70.88034820556641</v>
      </c>
      <c r="C35">
        <v>81.5544</v>
      </c>
      <c r="D35">
        <v>84.90620422363281</v>
      </c>
      <c r="E35">
        <v>78.1763</v>
      </c>
      <c r="F35">
        <v>58.19700241088867</v>
      </c>
    </row>
    <row r="36" spans="1:6">
      <c r="A36">
        <v>60.2544</v>
      </c>
      <c r="B36">
        <v>60.34782409667969</v>
      </c>
      <c r="C36">
        <v>64.29859999999999</v>
      </c>
      <c r="D36">
        <v>62.79869079589844</v>
      </c>
      <c r="E36">
        <v>69.5368</v>
      </c>
      <c r="F36">
        <v>91.99269104003906</v>
      </c>
    </row>
    <row r="37" spans="1:6">
      <c r="A37">
        <v>73.21699999999998</v>
      </c>
      <c r="B37">
        <v>73.25028228759766</v>
      </c>
      <c r="C37">
        <v>93.3732</v>
      </c>
      <c r="D37">
        <v>89.31711578369141</v>
      </c>
      <c r="E37">
        <v>79.1952</v>
      </c>
      <c r="F37">
        <v>55.55802154541016</v>
      </c>
    </row>
    <row r="38" spans="1:6">
      <c r="A38">
        <v>74.0316</v>
      </c>
      <c r="B38">
        <v>74.1007080078125</v>
      </c>
      <c r="C38">
        <v>51.7197</v>
      </c>
      <c r="D38">
        <v>53.91761016845703</v>
      </c>
      <c r="E38">
        <v>89.0134</v>
      </c>
      <c r="F38">
        <v>77.97002410888672</v>
      </c>
    </row>
    <row r="39" spans="1:6">
      <c r="A39">
        <v>51.8325</v>
      </c>
      <c r="B39">
        <v>54.84762191772461</v>
      </c>
      <c r="C39">
        <v>77.8614</v>
      </c>
      <c r="D39">
        <v>76.67543029785156</v>
      </c>
      <c r="E39">
        <v>61.6479</v>
      </c>
      <c r="F39">
        <v>64.61688232421875</v>
      </c>
    </row>
    <row r="40" spans="1:6">
      <c r="A40">
        <v>45.6396</v>
      </c>
      <c r="B40">
        <v>47.69374084472656</v>
      </c>
      <c r="C40">
        <v>87.69970000000001</v>
      </c>
      <c r="D40">
        <v>78.95729827880859</v>
      </c>
      <c r="E40">
        <v>73.5089</v>
      </c>
      <c r="F40">
        <v>94.71085357666016</v>
      </c>
    </row>
    <row r="41" spans="1:6">
      <c r="A41">
        <v>94.97790000000001</v>
      </c>
      <c r="B41">
        <v>92.53910827636719</v>
      </c>
      <c r="C41">
        <v>91.07089999999999</v>
      </c>
      <c r="D41">
        <v>88.06753540039062</v>
      </c>
      <c r="E41">
        <v>75.4286</v>
      </c>
      <c r="F41">
        <v>70.18290710449219</v>
      </c>
    </row>
    <row r="42" spans="1:6">
      <c r="A42">
        <v>39.9902</v>
      </c>
      <c r="B42">
        <v>40.78927230834961</v>
      </c>
      <c r="C42">
        <v>81.3107</v>
      </c>
      <c r="D42">
        <v>82.90060424804688</v>
      </c>
      <c r="E42">
        <v>91.84520000000001</v>
      </c>
      <c r="F42">
        <v>54.2830696105957</v>
      </c>
    </row>
    <row r="43" spans="1:6">
      <c r="A43">
        <v>90.5855</v>
      </c>
      <c r="B43">
        <v>91.09297943115234</v>
      </c>
      <c r="C43">
        <v>80.5913</v>
      </c>
      <c r="D43">
        <v>82.61866760253906</v>
      </c>
      <c r="E43">
        <v>30.7279</v>
      </c>
      <c r="F43">
        <v>81.66061401367188</v>
      </c>
    </row>
    <row r="44" spans="1:6">
      <c r="A44">
        <v>77.5647</v>
      </c>
      <c r="B44">
        <v>75.54343414306641</v>
      </c>
      <c r="C44">
        <v>85.17010000000001</v>
      </c>
      <c r="D44">
        <v>82.25010681152344</v>
      </c>
      <c r="E44">
        <v>62.7102</v>
      </c>
      <c r="F44">
        <v>80.77320098876953</v>
      </c>
    </row>
    <row r="45" spans="1:6">
      <c r="A45">
        <v>69.81569999999999</v>
      </c>
      <c r="B45">
        <v>68.75027465820312</v>
      </c>
      <c r="C45">
        <v>85.20659999999999</v>
      </c>
      <c r="D45">
        <v>85.17382049560547</v>
      </c>
      <c r="E45">
        <v>84.85599999999999</v>
      </c>
      <c r="F45">
        <v>45.88143539428711</v>
      </c>
    </row>
    <row r="46" spans="1:6">
      <c r="A46">
        <v>76.8192</v>
      </c>
      <c r="B46">
        <v>79.61090087890625</v>
      </c>
      <c r="C46">
        <v>84.8385</v>
      </c>
      <c r="D46">
        <v>79.68395233154297</v>
      </c>
      <c r="E46">
        <v>59.3867</v>
      </c>
      <c r="F46">
        <v>85.01718902587891</v>
      </c>
    </row>
    <row r="47" spans="1:6">
      <c r="A47">
        <v>80.42010000000001</v>
      </c>
      <c r="B47">
        <v>81.29901123046875</v>
      </c>
      <c r="C47">
        <v>63.8339</v>
      </c>
      <c r="D47">
        <v>62.11134719848633</v>
      </c>
      <c r="E47">
        <v>30.2573</v>
      </c>
      <c r="F47">
        <v>72.00770568847656</v>
      </c>
    </row>
    <row r="48" spans="1:6">
      <c r="A48">
        <v>83.9704</v>
      </c>
      <c r="B48">
        <v>83.71982574462891</v>
      </c>
      <c r="C48">
        <v>65.1113</v>
      </c>
      <c r="D48">
        <v>68.09050750732422</v>
      </c>
      <c r="E48">
        <v>56.8273</v>
      </c>
      <c r="F48">
        <v>79.91363525390625</v>
      </c>
    </row>
    <row r="49" spans="1:6">
      <c r="A49">
        <v>42.8955</v>
      </c>
      <c r="B49">
        <v>46.78264236450195</v>
      </c>
      <c r="C49">
        <v>76.3682</v>
      </c>
      <c r="D49">
        <v>78.50804138183594</v>
      </c>
      <c r="E49">
        <v>84.40649999999999</v>
      </c>
      <c r="F49">
        <v>43.15401840209961</v>
      </c>
    </row>
    <row r="50" spans="1:6">
      <c r="A50">
        <v>84.1473</v>
      </c>
      <c r="B50">
        <v>84.10087585449219</v>
      </c>
      <c r="C50">
        <v>79.0732</v>
      </c>
      <c r="D50">
        <v>81.132568359375</v>
      </c>
      <c r="E50">
        <v>88.188</v>
      </c>
      <c r="F50">
        <v>39.91864776611328</v>
      </c>
    </row>
    <row r="51" spans="1:6">
      <c r="A51">
        <v>73.6409</v>
      </c>
      <c r="B51">
        <v>78.38809967041016</v>
      </c>
      <c r="C51">
        <v>70.3694</v>
      </c>
      <c r="D51">
        <v>82.25552368164062</v>
      </c>
      <c r="E51">
        <v>32.7716</v>
      </c>
      <c r="F51">
        <v>94.47169494628906</v>
      </c>
    </row>
    <row r="52" spans="1:6">
      <c r="A52">
        <v>77.86669999999999</v>
      </c>
      <c r="B52">
        <v>79.30434417724609</v>
      </c>
      <c r="C52">
        <v>72.4739</v>
      </c>
      <c r="D52">
        <v>72.01875305175781</v>
      </c>
      <c r="E52">
        <v>79.5063</v>
      </c>
      <c r="F52">
        <v>60.25723266601562</v>
      </c>
    </row>
    <row r="53" spans="1:6">
      <c r="A53">
        <v>63.931</v>
      </c>
      <c r="B53">
        <v>63.02251052856445</v>
      </c>
      <c r="C53">
        <v>54.0017</v>
      </c>
      <c r="D53">
        <v>57.56908798217773</v>
      </c>
      <c r="E53">
        <v>78.4419</v>
      </c>
      <c r="F53">
        <v>39.14376449584961</v>
      </c>
    </row>
    <row r="54" spans="1:6">
      <c r="A54">
        <v>85.22750000000001</v>
      </c>
      <c r="B54">
        <v>83.91545867919922</v>
      </c>
      <c r="C54">
        <v>82.1456</v>
      </c>
      <c r="D54">
        <v>80.85988616943359</v>
      </c>
      <c r="E54">
        <v>42.721</v>
      </c>
      <c r="F54">
        <v>61.28561782836914</v>
      </c>
    </row>
    <row r="55" spans="1:6">
      <c r="A55">
        <v>85.3314</v>
      </c>
      <c r="B55">
        <v>83.61705780029297</v>
      </c>
      <c r="C55">
        <v>85.01900000000001</v>
      </c>
      <c r="D55">
        <v>88.53134155273438</v>
      </c>
      <c r="E55">
        <v>87.46469999999999</v>
      </c>
      <c r="F55">
        <v>40.79440689086914</v>
      </c>
    </row>
    <row r="56" spans="1:6">
      <c r="A56">
        <v>84.15260000000001</v>
      </c>
      <c r="B56">
        <v>82.01947784423828</v>
      </c>
      <c r="C56">
        <v>38.9802</v>
      </c>
      <c r="D56">
        <v>42.19787216186523</v>
      </c>
      <c r="E56">
        <v>41.0705</v>
      </c>
      <c r="F56">
        <v>71.72924041748047</v>
      </c>
    </row>
    <row r="57" spans="1:6">
      <c r="A57">
        <v>95.08069999999999</v>
      </c>
      <c r="B57">
        <v>90.46276092529297</v>
      </c>
      <c r="C57">
        <v>96.50409999999999</v>
      </c>
      <c r="D57">
        <v>94.59761810302734</v>
      </c>
      <c r="E57">
        <v>83.2594</v>
      </c>
      <c r="F57">
        <v>70.24818420410156</v>
      </c>
    </row>
    <row r="58" spans="1:6">
      <c r="A58">
        <v>67.21769999999999</v>
      </c>
      <c r="B58">
        <v>65.10469818115234</v>
      </c>
      <c r="C58">
        <v>88.85760000000001</v>
      </c>
      <c r="D58">
        <v>85.46073150634766</v>
      </c>
      <c r="E58">
        <v>78.777</v>
      </c>
      <c r="F58">
        <v>40.27914047241211</v>
      </c>
    </row>
    <row r="59" spans="1:6">
      <c r="A59">
        <v>60.4041</v>
      </c>
      <c r="B59">
        <v>57.89227294921875</v>
      </c>
      <c r="C59">
        <v>69.3065</v>
      </c>
      <c r="D59">
        <v>66.12188720703125</v>
      </c>
      <c r="E59">
        <v>67.5008</v>
      </c>
      <c r="F59">
        <v>79.95066070556641</v>
      </c>
    </row>
    <row r="60" spans="1:6">
      <c r="A60">
        <v>88.66030000000001</v>
      </c>
      <c r="B60">
        <v>86.53995513916016</v>
      </c>
      <c r="C60">
        <v>78.85359999999999</v>
      </c>
      <c r="D60">
        <v>81.03138732910156</v>
      </c>
      <c r="E60">
        <v>57.192</v>
      </c>
      <c r="F60">
        <v>80.91408538818359</v>
      </c>
    </row>
    <row r="61" spans="1:6">
      <c r="A61">
        <v>80.79340000000001</v>
      </c>
      <c r="B61">
        <v>82.24322509765625</v>
      </c>
      <c r="C61">
        <v>83.077</v>
      </c>
      <c r="D61">
        <v>82.89175415039062</v>
      </c>
      <c r="E61">
        <v>96.3043</v>
      </c>
      <c r="F61">
        <v>34.93481063842773</v>
      </c>
    </row>
    <row r="62" spans="1:6">
      <c r="A62">
        <v>51.5042</v>
      </c>
      <c r="B62">
        <v>52.08419418334961</v>
      </c>
      <c r="C62">
        <v>55.8419</v>
      </c>
      <c r="D62">
        <v>66.26316833496094</v>
      </c>
      <c r="E62">
        <v>69.6538</v>
      </c>
      <c r="F62">
        <v>85.79680633544922</v>
      </c>
    </row>
    <row r="63" spans="1:6">
      <c r="A63">
        <v>75.6474</v>
      </c>
      <c r="B63">
        <v>81.24557495117188</v>
      </c>
      <c r="C63">
        <v>79.4742</v>
      </c>
      <c r="D63">
        <v>79.76295471191406</v>
      </c>
      <c r="E63">
        <v>81.5342</v>
      </c>
      <c r="F63">
        <v>57.80599975585938</v>
      </c>
    </row>
    <row r="64" spans="1:6">
      <c r="A64">
        <v>72.93980000000001</v>
      </c>
      <c r="B64">
        <v>73.93226623535156</v>
      </c>
      <c r="C64">
        <v>81.2068</v>
      </c>
      <c r="D64">
        <v>84.00018310546875</v>
      </c>
      <c r="E64">
        <v>95.8982</v>
      </c>
      <c r="F64">
        <v>70.48828125</v>
      </c>
    </row>
    <row r="65" spans="1:6">
      <c r="A65">
        <v>63.535</v>
      </c>
      <c r="B65">
        <v>66.27149200439453</v>
      </c>
      <c r="C65">
        <v>90.24939999999999</v>
      </c>
      <c r="D65">
        <v>87.69856262207031</v>
      </c>
      <c r="E65">
        <v>44.5242</v>
      </c>
      <c r="F65">
        <v>67.89966583251953</v>
      </c>
    </row>
    <row r="66" spans="1:6">
      <c r="A66">
        <v>50.3378</v>
      </c>
      <c r="B66">
        <v>57.47199630737305</v>
      </c>
      <c r="C66">
        <v>49.653</v>
      </c>
      <c r="D66">
        <v>51.90257263183594</v>
      </c>
      <c r="E66">
        <v>76.07389999999999</v>
      </c>
      <c r="F66">
        <v>56.88388061523438</v>
      </c>
    </row>
    <row r="67" spans="1:6">
      <c r="A67">
        <v>79.8107</v>
      </c>
      <c r="B67">
        <v>81.04601287841797</v>
      </c>
      <c r="C67">
        <v>92.32259999999999</v>
      </c>
      <c r="D67">
        <v>92.01705932617188</v>
      </c>
      <c r="E67">
        <v>78.45269999999999</v>
      </c>
      <c r="F67">
        <v>64.77165222167969</v>
      </c>
    </row>
    <row r="68" spans="1:6">
      <c r="A68">
        <v>79.41249999999999</v>
      </c>
      <c r="B68">
        <v>80.84043884277344</v>
      </c>
      <c r="C68">
        <v>88.8904</v>
      </c>
      <c r="D68">
        <v>86.11239624023438</v>
      </c>
      <c r="E68">
        <v>41.4911</v>
      </c>
      <c r="F68">
        <v>76.64825439453125</v>
      </c>
    </row>
    <row r="69" spans="1:6">
      <c r="A69">
        <v>50.2756</v>
      </c>
      <c r="B69">
        <v>47.22853851318359</v>
      </c>
      <c r="C69">
        <v>85.33759999999999</v>
      </c>
      <c r="D69">
        <v>79.38802337646484</v>
      </c>
      <c r="E69">
        <v>45.9424</v>
      </c>
      <c r="F69">
        <v>77.20463562011719</v>
      </c>
    </row>
    <row r="70" spans="1:6">
      <c r="A70">
        <v>90.28149999999999</v>
      </c>
      <c r="B70">
        <v>90.09627532958984</v>
      </c>
      <c r="C70">
        <v>68.56789999999999</v>
      </c>
      <c r="D70">
        <v>70.01001739501953</v>
      </c>
      <c r="E70">
        <v>76.1641</v>
      </c>
      <c r="F70">
        <v>45.57670593261719</v>
      </c>
    </row>
    <row r="71" spans="1:6">
      <c r="A71">
        <v>37.62159999999999</v>
      </c>
      <c r="B71">
        <v>40.05319976806641</v>
      </c>
      <c r="C71">
        <v>78.98859999999999</v>
      </c>
      <c r="D71">
        <v>78.31700897216797</v>
      </c>
      <c r="E71">
        <v>80.3858</v>
      </c>
      <c r="F71">
        <v>41.97630310058594</v>
      </c>
    </row>
    <row r="72" spans="1:6">
      <c r="A72">
        <v>77.03360000000001</v>
      </c>
      <c r="B72">
        <v>77.49345397949219</v>
      </c>
      <c r="C72">
        <v>58.3773</v>
      </c>
      <c r="D72">
        <v>59.37839126586914</v>
      </c>
      <c r="E72">
        <v>50.6358</v>
      </c>
      <c r="F72">
        <v>76.95250701904297</v>
      </c>
    </row>
    <row r="73" spans="1:6">
      <c r="A73">
        <v>47.5731</v>
      </c>
      <c r="B73">
        <v>51.72697448730469</v>
      </c>
      <c r="C73">
        <v>77.6101</v>
      </c>
      <c r="D73">
        <v>78.16835784912109</v>
      </c>
      <c r="E73">
        <v>44.719</v>
      </c>
      <c r="F73">
        <v>80.25972747802734</v>
      </c>
    </row>
    <row r="74" spans="1:6">
      <c r="A74">
        <v>55.6401</v>
      </c>
      <c r="B74">
        <v>58.07621002197266</v>
      </c>
      <c r="C74">
        <v>70.7406</v>
      </c>
      <c r="D74">
        <v>74.93093872070312</v>
      </c>
      <c r="E74">
        <v>27.7657</v>
      </c>
      <c r="F74">
        <v>81.69846343994141</v>
      </c>
    </row>
    <row r="75" spans="1:6">
      <c r="A75">
        <v>56.2913</v>
      </c>
      <c r="B75">
        <v>56.60720062255859</v>
      </c>
      <c r="C75">
        <v>72.90199999999999</v>
      </c>
      <c r="D75">
        <v>71.90547943115234</v>
      </c>
      <c r="E75">
        <v>38.5218</v>
      </c>
      <c r="F75">
        <v>78.71441650390625</v>
      </c>
    </row>
    <row r="76" spans="1:6">
      <c r="A76">
        <v>69.8013</v>
      </c>
      <c r="B76">
        <v>71.45167541503906</v>
      </c>
      <c r="C76">
        <v>87.1246</v>
      </c>
      <c r="D76">
        <v>85.76975250244141</v>
      </c>
      <c r="E76">
        <v>75.1593</v>
      </c>
      <c r="F76">
        <v>48.28372192382812</v>
      </c>
    </row>
    <row r="77" spans="1:6">
      <c r="A77">
        <v>69.773</v>
      </c>
      <c r="B77">
        <v>74.05092620849609</v>
      </c>
      <c r="C77">
        <v>81.087</v>
      </c>
      <c r="D77">
        <v>81.50054931640625</v>
      </c>
      <c r="E77">
        <v>63.1616</v>
      </c>
      <c r="F77">
        <v>77.53224945068359</v>
      </c>
    </row>
    <row r="78" spans="1:6">
      <c r="A78">
        <v>96.1058</v>
      </c>
      <c r="B78">
        <v>90.337158203125</v>
      </c>
      <c r="C78">
        <v>83.62350000000001</v>
      </c>
      <c r="D78">
        <v>81.20415496826172</v>
      </c>
      <c r="E78">
        <v>95.4156</v>
      </c>
      <c r="F78">
        <v>56.46650314331055</v>
      </c>
    </row>
    <row r="79" spans="1:6">
      <c r="A79">
        <v>47.0297</v>
      </c>
      <c r="B79">
        <v>42.47978210449219</v>
      </c>
      <c r="C79">
        <v>80.23560000000001</v>
      </c>
      <c r="D79">
        <v>82.88825225830078</v>
      </c>
      <c r="E79">
        <v>40.3913</v>
      </c>
      <c r="F79">
        <v>75.72320556640625</v>
      </c>
    </row>
    <row r="80" spans="1:6">
      <c r="A80">
        <v>97.6849</v>
      </c>
      <c r="B80">
        <v>89.55179595947266</v>
      </c>
      <c r="C80">
        <v>71.03799999999998</v>
      </c>
      <c r="D80">
        <v>67.78092193603516</v>
      </c>
      <c r="E80">
        <v>77.767</v>
      </c>
      <c r="F80">
        <v>50.37388229370117</v>
      </c>
    </row>
    <row r="81" spans="1:6">
      <c r="A81">
        <v>38.9532</v>
      </c>
      <c r="B81">
        <v>32.42530059814453</v>
      </c>
      <c r="C81">
        <v>47.3096</v>
      </c>
      <c r="D81">
        <v>47.93766784667969</v>
      </c>
      <c r="E81">
        <v>80.995</v>
      </c>
      <c r="F81">
        <v>42.12578582763672</v>
      </c>
    </row>
    <row r="82" spans="1:6">
      <c r="A82">
        <v>87.396</v>
      </c>
      <c r="B82">
        <v>90.08472442626953</v>
      </c>
      <c r="C82">
        <v>67.65229999999998</v>
      </c>
      <c r="D82">
        <v>69.47138214111328</v>
      </c>
      <c r="E82">
        <v>48.7023</v>
      </c>
      <c r="F82">
        <v>82.84349060058594</v>
      </c>
    </row>
    <row r="83" spans="1:6">
      <c r="A83">
        <v>74.77899999999998</v>
      </c>
      <c r="B83">
        <v>72.69140625</v>
      </c>
      <c r="C83">
        <v>75.28149999999999</v>
      </c>
      <c r="D83">
        <v>77.68025970458984</v>
      </c>
      <c r="E83">
        <v>11.5216</v>
      </c>
      <c r="F83">
        <v>85.93679046630859</v>
      </c>
    </row>
    <row r="84" spans="1:6">
      <c r="A84">
        <v>85.0249</v>
      </c>
      <c r="B84">
        <v>81.9727783203125</v>
      </c>
      <c r="C84">
        <v>83.4821</v>
      </c>
      <c r="D84">
        <v>84.64902496337891</v>
      </c>
      <c r="E84">
        <v>68.94370000000001</v>
      </c>
      <c r="F84">
        <v>76.17714691162109</v>
      </c>
    </row>
    <row r="85" spans="1:6">
      <c r="A85">
        <v>42.74</v>
      </c>
      <c r="B85">
        <v>47.14451599121094</v>
      </c>
      <c r="C85">
        <v>83.04170000000001</v>
      </c>
      <c r="D85">
        <v>82.60285186767578</v>
      </c>
      <c r="E85">
        <v>39.494</v>
      </c>
      <c r="F85">
        <v>63.82105255126953</v>
      </c>
    </row>
    <row r="86" spans="1:6">
      <c r="A86">
        <v>60.3462</v>
      </c>
      <c r="B86">
        <v>59.96382904052734</v>
      </c>
      <c r="C86">
        <v>80.71899999999999</v>
      </c>
      <c r="D86">
        <v>76.80850219726562</v>
      </c>
      <c r="E86">
        <v>89.0386</v>
      </c>
      <c r="F86">
        <v>67.16547393798828</v>
      </c>
    </row>
    <row r="87" spans="1:6">
      <c r="A87">
        <v>78.3145</v>
      </c>
      <c r="B87">
        <v>79.03235626220703</v>
      </c>
      <c r="C87">
        <v>37.0836</v>
      </c>
      <c r="D87">
        <v>42.75869750976562</v>
      </c>
      <c r="E87">
        <v>38.1825</v>
      </c>
      <c r="F87">
        <v>80.44965362548828</v>
      </c>
    </row>
    <row r="88" spans="1:6">
      <c r="A88">
        <v>70.2868</v>
      </c>
      <c r="B88">
        <v>69.07313537597656</v>
      </c>
      <c r="C88">
        <v>78.57899999999999</v>
      </c>
      <c r="D88">
        <v>80.76105499267578</v>
      </c>
      <c r="E88">
        <v>71.9828</v>
      </c>
      <c r="F88">
        <v>84.59150695800781</v>
      </c>
    </row>
    <row r="89" spans="1:6">
      <c r="A89">
        <v>63.772</v>
      </c>
      <c r="B89">
        <v>67.79972839355469</v>
      </c>
      <c r="C89">
        <v>93.1352</v>
      </c>
      <c r="D89">
        <v>84.11495208740234</v>
      </c>
      <c r="E89">
        <v>81.2565</v>
      </c>
      <c r="F89">
        <v>26.44489288330078</v>
      </c>
    </row>
    <row r="90" spans="1:6">
      <c r="A90">
        <v>57.4544</v>
      </c>
      <c r="B90">
        <v>54.71272277832031</v>
      </c>
      <c r="C90">
        <v>74.1729</v>
      </c>
      <c r="D90">
        <v>73.43439483642578</v>
      </c>
      <c r="E90">
        <v>59.318</v>
      </c>
      <c r="F90">
        <v>76.41421508789062</v>
      </c>
    </row>
    <row r="91" spans="1:6">
      <c r="A91">
        <v>90.8854</v>
      </c>
      <c r="B91">
        <v>88.37602233886719</v>
      </c>
      <c r="C91">
        <v>85.2771</v>
      </c>
      <c r="D91">
        <v>87.92864990234375</v>
      </c>
      <c r="E91">
        <v>57.3106</v>
      </c>
      <c r="F91">
        <v>88.87860107421875</v>
      </c>
    </row>
    <row r="92" spans="1:6">
      <c r="A92">
        <v>70.1972</v>
      </c>
      <c r="B92">
        <v>67.77359771728516</v>
      </c>
      <c r="C92">
        <v>91.351</v>
      </c>
      <c r="D92">
        <v>91.35050201416016</v>
      </c>
      <c r="E92">
        <v>75.02330000000001</v>
      </c>
      <c r="F92">
        <v>50.42924880981445</v>
      </c>
    </row>
    <row r="93" spans="1:6">
      <c r="A93">
        <v>78.529</v>
      </c>
      <c r="B93">
        <v>79.39180755615234</v>
      </c>
      <c r="C93">
        <v>69.2551</v>
      </c>
      <c r="D93">
        <v>69.92784881591797</v>
      </c>
      <c r="E93">
        <v>80.4624</v>
      </c>
      <c r="F93">
        <v>61.11390686035156</v>
      </c>
    </row>
    <row r="94" spans="1:6">
      <c r="A94">
        <v>97.44759999999999</v>
      </c>
      <c r="B94">
        <v>93.99480438232422</v>
      </c>
      <c r="C94">
        <v>33.1776</v>
      </c>
      <c r="D94">
        <v>35.02597427368164</v>
      </c>
      <c r="E94">
        <v>45.8769</v>
      </c>
      <c r="F94">
        <v>82.73114776611328</v>
      </c>
    </row>
    <row r="95" spans="1:6">
      <c r="A95">
        <v>79.6126</v>
      </c>
      <c r="B95">
        <v>82.64099884033203</v>
      </c>
      <c r="C95">
        <v>48.9913</v>
      </c>
      <c r="D95">
        <v>52.53298187255859</v>
      </c>
      <c r="E95">
        <v>88.58159999999999</v>
      </c>
      <c r="F95">
        <v>84.93081665039062</v>
      </c>
    </row>
    <row r="96" spans="1:6">
      <c r="A96">
        <v>62.0823</v>
      </c>
      <c r="B96">
        <v>61.7962646484375</v>
      </c>
      <c r="C96">
        <v>91.4952</v>
      </c>
      <c r="D96">
        <v>91.68392944335938</v>
      </c>
      <c r="E96">
        <v>58.8956</v>
      </c>
      <c r="F96">
        <v>80.46713256835938</v>
      </c>
    </row>
    <row r="97" spans="1:6">
      <c r="A97">
        <v>37.112</v>
      </c>
      <c r="B97">
        <v>40.82311248779297</v>
      </c>
      <c r="C97">
        <v>89.22750000000001</v>
      </c>
      <c r="D97">
        <v>87.48839569091797</v>
      </c>
      <c r="E97">
        <v>76.1473</v>
      </c>
      <c r="F97">
        <v>40.16606140136719</v>
      </c>
    </row>
    <row r="98" spans="1:6">
      <c r="A98">
        <v>80.80370000000001</v>
      </c>
      <c r="B98">
        <v>79.794921875</v>
      </c>
      <c r="C98">
        <v>82.983</v>
      </c>
      <c r="D98">
        <v>85.30092620849609</v>
      </c>
      <c r="E98">
        <v>51.1369</v>
      </c>
      <c r="F98">
        <v>65.50392150878906</v>
      </c>
    </row>
    <row r="99" spans="1:6">
      <c r="A99">
        <v>73.9435</v>
      </c>
      <c r="B99">
        <v>77.42816162109375</v>
      </c>
      <c r="C99">
        <v>79.54559999999999</v>
      </c>
      <c r="D99">
        <v>80.68402099609375</v>
      </c>
      <c r="E99">
        <v>78.212</v>
      </c>
      <c r="F99">
        <v>31.29940986633301</v>
      </c>
    </row>
    <row r="100" spans="1:6">
      <c r="A100">
        <v>85.66549999999999</v>
      </c>
      <c r="B100">
        <v>86.58450317382812</v>
      </c>
      <c r="C100">
        <v>80.03959999999999</v>
      </c>
      <c r="D100">
        <v>81.09993743896484</v>
      </c>
      <c r="E100">
        <v>79.904</v>
      </c>
      <c r="F100">
        <v>41.85184478759766</v>
      </c>
    </row>
    <row r="101" spans="1:6">
      <c r="A101">
        <v>57.353</v>
      </c>
      <c r="B101">
        <v>58.89483642578125</v>
      </c>
      <c r="C101">
        <v>83.2268</v>
      </c>
      <c r="D101">
        <v>83.52870178222656</v>
      </c>
      <c r="E101">
        <v>67.63</v>
      </c>
      <c r="F101">
        <v>88.41345977783203</v>
      </c>
    </row>
    <row r="102" spans="1:6">
      <c r="A102">
        <v>81.7453</v>
      </c>
      <c r="B102">
        <v>84.00276184082031</v>
      </c>
      <c r="C102">
        <v>87.6681</v>
      </c>
      <c r="D102">
        <v>83.75437927246094</v>
      </c>
      <c r="E102">
        <v>73.39830000000001</v>
      </c>
      <c r="F102">
        <v>63.60251235961914</v>
      </c>
    </row>
    <row r="103" spans="1:6">
      <c r="A103">
        <v>90.2206</v>
      </c>
      <c r="B103">
        <v>90.12836456298828</v>
      </c>
      <c r="C103">
        <v>53.2433</v>
      </c>
      <c r="D103">
        <v>58.15013122558594</v>
      </c>
      <c r="E103">
        <v>59.1361</v>
      </c>
      <c r="F103">
        <v>47.18639373779297</v>
      </c>
    </row>
    <row r="104" spans="1:6">
      <c r="A104">
        <v>44.12189999999999</v>
      </c>
      <c r="B104">
        <v>44.61149597167969</v>
      </c>
      <c r="C104">
        <v>64.9922</v>
      </c>
      <c r="D104">
        <v>63.45748519897461</v>
      </c>
      <c r="E104">
        <v>65.66840000000001</v>
      </c>
      <c r="F104">
        <v>76.61619567871094</v>
      </c>
    </row>
    <row r="105" spans="1:6">
      <c r="A105">
        <v>77.66589999999999</v>
      </c>
      <c r="B105">
        <v>81.32727813720703</v>
      </c>
      <c r="E105">
        <v>92.8593</v>
      </c>
      <c r="F105">
        <v>57.2618293762207</v>
      </c>
    </row>
    <row r="106" spans="1:6">
      <c r="A106">
        <v>58.51519999999999</v>
      </c>
      <c r="B106">
        <v>59.42908096313477</v>
      </c>
      <c r="E106">
        <v>71.60080000000001</v>
      </c>
      <c r="F106">
        <v>52.40313720703125</v>
      </c>
    </row>
    <row r="107" spans="1:6">
      <c r="A107">
        <v>97.54559999999999</v>
      </c>
      <c r="B107">
        <v>95.2283935546875</v>
      </c>
      <c r="E107">
        <v>87.6867</v>
      </c>
      <c r="F107">
        <v>58.74534606933594</v>
      </c>
    </row>
    <row r="108" spans="1:6">
      <c r="A108">
        <v>79.3501</v>
      </c>
      <c r="B108">
        <v>78.42096710205078</v>
      </c>
      <c r="E108">
        <v>70.6229</v>
      </c>
      <c r="F108">
        <v>75.01727294921875</v>
      </c>
    </row>
    <row r="109" spans="1:6">
      <c r="A109">
        <v>78.9076</v>
      </c>
      <c r="B109">
        <v>77.84154510498047</v>
      </c>
      <c r="E109">
        <v>73.1687</v>
      </c>
      <c r="F109">
        <v>51.74520492553711</v>
      </c>
    </row>
    <row r="110" spans="1:6">
      <c r="A110">
        <v>83.4414</v>
      </c>
      <c r="B110">
        <v>83.41328430175781</v>
      </c>
      <c r="E110">
        <v>57.1515</v>
      </c>
      <c r="F110">
        <v>76.78907775878906</v>
      </c>
    </row>
    <row r="111" spans="1:6">
      <c r="A111">
        <v>54.5788</v>
      </c>
      <c r="B111">
        <v>54.51934432983398</v>
      </c>
      <c r="E111">
        <v>73.7132</v>
      </c>
      <c r="F111">
        <v>55.75922393798828</v>
      </c>
    </row>
    <row r="112" spans="1:6">
      <c r="A112">
        <v>77.6151</v>
      </c>
      <c r="B112">
        <v>79.5367431640625</v>
      </c>
      <c r="E112">
        <v>71.7625</v>
      </c>
      <c r="F112">
        <v>61.67678833007812</v>
      </c>
    </row>
    <row r="113" spans="1:6">
      <c r="A113">
        <v>59.0667</v>
      </c>
      <c r="B113">
        <v>62.4874153137207</v>
      </c>
      <c r="E113">
        <v>50.4651</v>
      </c>
      <c r="F113">
        <v>57.88698959350586</v>
      </c>
    </row>
    <row r="114" spans="1:6">
      <c r="A114">
        <v>84.5257</v>
      </c>
      <c r="B114">
        <v>84.34709930419922</v>
      </c>
      <c r="E114">
        <v>86.3768</v>
      </c>
      <c r="F114">
        <v>63.31719970703125</v>
      </c>
    </row>
    <row r="115" spans="1:6">
      <c r="A115">
        <v>26.7187</v>
      </c>
      <c r="B115">
        <v>28.61755561828613</v>
      </c>
      <c r="E115">
        <v>51.3815</v>
      </c>
      <c r="F115">
        <v>52.21046447753906</v>
      </c>
    </row>
    <row r="116" spans="1:6">
      <c r="A116">
        <v>77.7801</v>
      </c>
      <c r="B116">
        <v>76.52757263183594</v>
      </c>
      <c r="E116">
        <v>70.16200000000001</v>
      </c>
      <c r="F116">
        <v>51.94412994384766</v>
      </c>
    </row>
    <row r="117" spans="1:6">
      <c r="A117">
        <v>66.4188</v>
      </c>
      <c r="B117">
        <v>68.91659545898438</v>
      </c>
      <c r="E117">
        <v>72.40949999999999</v>
      </c>
      <c r="F117">
        <v>46.41246032714844</v>
      </c>
    </row>
    <row r="118" spans="1:6">
      <c r="A118">
        <v>68.9867</v>
      </c>
      <c r="B118">
        <v>65.28923797607422</v>
      </c>
      <c r="E118">
        <v>87.605</v>
      </c>
      <c r="F118">
        <v>63.47552108764648</v>
      </c>
    </row>
    <row r="119" spans="1:6">
      <c r="A119">
        <v>83.893</v>
      </c>
      <c r="B119">
        <v>83.86093902587891</v>
      </c>
      <c r="E119">
        <v>69.9408</v>
      </c>
      <c r="F119">
        <v>57.96792602539062</v>
      </c>
    </row>
    <row r="120" spans="1:6">
      <c r="A120">
        <v>54.4319</v>
      </c>
      <c r="B120">
        <v>54.16611862182617</v>
      </c>
      <c r="E120">
        <v>49.1802</v>
      </c>
      <c r="F120">
        <v>62.16257476806641</v>
      </c>
    </row>
    <row r="121" spans="1:6">
      <c r="A121">
        <v>36.7802</v>
      </c>
      <c r="B121">
        <v>38.38438034057617</v>
      </c>
      <c r="E121">
        <v>84.6895</v>
      </c>
      <c r="F121">
        <v>41.93380737304688</v>
      </c>
    </row>
    <row r="122" spans="1:6">
      <c r="A122">
        <v>42.1808</v>
      </c>
      <c r="B122">
        <v>41.38961791992188</v>
      </c>
      <c r="E122">
        <v>76.97450000000001</v>
      </c>
      <c r="F122">
        <v>77.62932586669922</v>
      </c>
    </row>
    <row r="123" spans="1:6">
      <c r="A123">
        <v>77.914</v>
      </c>
      <c r="B123">
        <v>79.09815216064453</v>
      </c>
      <c r="E123">
        <v>74.9674</v>
      </c>
      <c r="F123">
        <v>42.41899108886719</v>
      </c>
    </row>
    <row r="124" spans="1:6">
      <c r="A124">
        <v>83.90309999999999</v>
      </c>
      <c r="B124">
        <v>86.00830841064453</v>
      </c>
      <c r="E124">
        <v>85.872</v>
      </c>
      <c r="F124">
        <v>63.84872817993164</v>
      </c>
    </row>
    <row r="125" spans="1:6">
      <c r="A125">
        <v>84.6195</v>
      </c>
      <c r="B125">
        <v>83.12107849121094</v>
      </c>
      <c r="E125">
        <v>54.0954</v>
      </c>
      <c r="F125">
        <v>63.18378448486328</v>
      </c>
    </row>
    <row r="126" spans="1:6">
      <c r="A126">
        <v>44.3028</v>
      </c>
      <c r="B126">
        <v>43.85752105712891</v>
      </c>
      <c r="E126">
        <v>74.5719</v>
      </c>
      <c r="F126">
        <v>58.31598663330078</v>
      </c>
    </row>
    <row r="127" spans="1:6">
      <c r="A127">
        <v>51.3064</v>
      </c>
      <c r="B127">
        <v>49.98253631591797</v>
      </c>
      <c r="E127">
        <v>36.6299</v>
      </c>
      <c r="F127">
        <v>63.67303466796875</v>
      </c>
    </row>
    <row r="128" spans="1:6">
      <c r="A128">
        <v>81.8283</v>
      </c>
      <c r="B128">
        <v>77.78703308105469</v>
      </c>
      <c r="E128">
        <v>73.9263</v>
      </c>
      <c r="F128">
        <v>52.30598831176758</v>
      </c>
    </row>
    <row r="129" spans="1:6">
      <c r="A129">
        <v>99.3443</v>
      </c>
      <c r="B129">
        <v>91.82852172851562</v>
      </c>
      <c r="E129">
        <v>75.6429</v>
      </c>
      <c r="F129">
        <v>54.52588653564453</v>
      </c>
    </row>
    <row r="130" spans="1:6">
      <c r="A130">
        <v>67.7084</v>
      </c>
      <c r="B130">
        <v>64.67837524414062</v>
      </c>
      <c r="E130">
        <v>47.6665</v>
      </c>
      <c r="F130">
        <v>52.15995025634766</v>
      </c>
    </row>
    <row r="131" spans="1:6">
      <c r="A131">
        <v>86.12220000000001</v>
      </c>
      <c r="B131">
        <v>87.97491455078125</v>
      </c>
      <c r="E131">
        <v>73.812</v>
      </c>
      <c r="F131">
        <v>49.29755020141602</v>
      </c>
    </row>
    <row r="132" spans="1:6">
      <c r="A132">
        <v>95.5523</v>
      </c>
      <c r="B132">
        <v>90.94837951660156</v>
      </c>
      <c r="E132">
        <v>70.952</v>
      </c>
      <c r="F132">
        <v>70.22124481201172</v>
      </c>
    </row>
    <row r="133" spans="1:6">
      <c r="A133">
        <v>77.5485</v>
      </c>
      <c r="B133">
        <v>78.46693420410156</v>
      </c>
      <c r="E133">
        <v>55.7118</v>
      </c>
      <c r="F133">
        <v>57.41044235229492</v>
      </c>
    </row>
    <row r="134" spans="1:6">
      <c r="A134">
        <v>84.4725</v>
      </c>
      <c r="B134">
        <v>85.11107635498047</v>
      </c>
      <c r="E134">
        <v>86.2996</v>
      </c>
      <c r="F134">
        <v>72.54788208007812</v>
      </c>
    </row>
    <row r="135" spans="1:6">
      <c r="A135">
        <v>93.5916</v>
      </c>
      <c r="B135">
        <v>90.59778594970703</v>
      </c>
      <c r="E135">
        <v>51.6055</v>
      </c>
      <c r="F135">
        <v>53.9281005859375</v>
      </c>
    </row>
    <row r="136" spans="1:6">
      <c r="A136">
        <v>62.0754</v>
      </c>
      <c r="B136">
        <v>58.90988159179688</v>
      </c>
      <c r="E136">
        <v>68.4312</v>
      </c>
      <c r="F136">
        <v>68.66570281982422</v>
      </c>
    </row>
    <row r="137" spans="1:6">
      <c r="A137">
        <v>76.6611</v>
      </c>
      <c r="B137">
        <v>78.86951446533203</v>
      </c>
      <c r="E137">
        <v>90.173</v>
      </c>
      <c r="F137">
        <v>74.35710906982422</v>
      </c>
    </row>
    <row r="138" spans="1:6">
      <c r="A138">
        <v>88.14790000000001</v>
      </c>
      <c r="B138">
        <v>85.73537445068359</v>
      </c>
      <c r="E138">
        <v>59.0932</v>
      </c>
      <c r="F138">
        <v>57.61098480224609</v>
      </c>
    </row>
    <row r="139" spans="1:6">
      <c r="A139">
        <v>79.5735</v>
      </c>
      <c r="B139">
        <v>80.87427520751953</v>
      </c>
      <c r="E139">
        <v>84.6387</v>
      </c>
      <c r="F139">
        <v>48.24407577514648</v>
      </c>
    </row>
    <row r="140" spans="1:6">
      <c r="A140">
        <v>71.301</v>
      </c>
      <c r="B140">
        <v>73.16690826416016</v>
      </c>
      <c r="E140">
        <v>90.7071</v>
      </c>
      <c r="F140">
        <v>51.53817367553711</v>
      </c>
    </row>
    <row r="141" spans="1:6">
      <c r="A141">
        <v>86.2979</v>
      </c>
      <c r="B141">
        <v>87.02365112304688</v>
      </c>
      <c r="E141">
        <v>42.0409</v>
      </c>
      <c r="F141">
        <v>57.42814636230469</v>
      </c>
    </row>
    <row r="142" spans="1:6">
      <c r="A142">
        <v>42.2098</v>
      </c>
      <c r="B142">
        <v>38.37152481079102</v>
      </c>
      <c r="E142">
        <v>66.3913</v>
      </c>
      <c r="F142">
        <v>75.0556640625</v>
      </c>
    </row>
    <row r="143" spans="1:6">
      <c r="A143">
        <v>89.34180000000001</v>
      </c>
      <c r="B143">
        <v>89.33172607421875</v>
      </c>
      <c r="E143">
        <v>79.9358</v>
      </c>
      <c r="F143">
        <v>72.16396331787109</v>
      </c>
    </row>
    <row r="144" spans="1:6">
      <c r="A144">
        <v>53.746</v>
      </c>
      <c r="B144">
        <v>55.55271148681641</v>
      </c>
      <c r="E144">
        <v>78.8982</v>
      </c>
      <c r="F144">
        <v>52.85051345825195</v>
      </c>
    </row>
    <row r="145" spans="1:6">
      <c r="A145">
        <v>88.21040000000001</v>
      </c>
      <c r="B145">
        <v>86.45719146728516</v>
      </c>
      <c r="E145">
        <v>88.4863</v>
      </c>
      <c r="F145">
        <v>51.8908805847168</v>
      </c>
    </row>
    <row r="146" spans="1:6">
      <c r="A146">
        <v>72.87090000000001</v>
      </c>
      <c r="B146">
        <v>69.66815185546875</v>
      </c>
      <c r="E146">
        <v>54.5106</v>
      </c>
      <c r="F146">
        <v>46.24982452392578</v>
      </c>
    </row>
    <row r="147" spans="1:6">
      <c r="A147">
        <v>75.69799999999999</v>
      </c>
      <c r="B147">
        <v>76.13360595703125</v>
      </c>
      <c r="E147">
        <v>60.7068</v>
      </c>
      <c r="F147">
        <v>63.95090484619141</v>
      </c>
    </row>
    <row r="148" spans="1:6">
      <c r="A148">
        <v>78.61620000000001</v>
      </c>
      <c r="B148">
        <v>79.71285247802734</v>
      </c>
      <c r="E148">
        <v>65.1785</v>
      </c>
      <c r="F148">
        <v>74.1982421875</v>
      </c>
    </row>
    <row r="149" spans="1:6">
      <c r="A149">
        <v>74.41930000000001</v>
      </c>
      <c r="B149">
        <v>73.89688110351562</v>
      </c>
      <c r="E149">
        <v>53.5828</v>
      </c>
      <c r="F149">
        <v>67.05324554443359</v>
      </c>
    </row>
    <row r="150" spans="1:6">
      <c r="A150">
        <v>68.68770000000001</v>
      </c>
      <c r="B150">
        <v>64.6375732421875</v>
      </c>
      <c r="E150">
        <v>70.9816</v>
      </c>
      <c r="F150">
        <v>44.26792907714844</v>
      </c>
    </row>
    <row r="151" spans="1:6">
      <c r="A151">
        <v>68.8959</v>
      </c>
      <c r="B151">
        <v>71.91002655029297</v>
      </c>
      <c r="E151">
        <v>63.4987</v>
      </c>
      <c r="F151">
        <v>59.91371917724609</v>
      </c>
    </row>
    <row r="152" spans="1:6">
      <c r="A152">
        <v>58.6537</v>
      </c>
      <c r="B152">
        <v>58.49614715576172</v>
      </c>
      <c r="E152">
        <v>68.0436</v>
      </c>
      <c r="F152">
        <v>54.27219009399414</v>
      </c>
    </row>
    <row r="153" spans="1:6">
      <c r="A153">
        <v>55.0904</v>
      </c>
      <c r="B153">
        <v>56.22243881225586</v>
      </c>
      <c r="E153">
        <v>82.1609</v>
      </c>
      <c r="F153">
        <v>61.05876541137695</v>
      </c>
    </row>
    <row r="154" spans="1:6">
      <c r="A154">
        <v>79.3163</v>
      </c>
      <c r="B154">
        <v>78.70770263671875</v>
      </c>
      <c r="E154">
        <v>44.0149</v>
      </c>
      <c r="F154">
        <v>69.56137084960938</v>
      </c>
    </row>
    <row r="155" spans="1:6">
      <c r="A155">
        <v>91.0115</v>
      </c>
      <c r="B155">
        <v>85.98118591308594</v>
      </c>
      <c r="E155">
        <v>52.6674</v>
      </c>
      <c r="F155">
        <v>55.12924957275391</v>
      </c>
    </row>
    <row r="156" spans="1:6">
      <c r="A156">
        <v>81.5814</v>
      </c>
      <c r="B156">
        <v>83.92723083496094</v>
      </c>
      <c r="E156">
        <v>50.2989</v>
      </c>
      <c r="F156">
        <v>61.97309875488281</v>
      </c>
    </row>
    <row r="157" spans="1:6">
      <c r="A157">
        <v>82.28270000000001</v>
      </c>
      <c r="B157">
        <v>83.86225891113281</v>
      </c>
      <c r="E157">
        <v>86.1382</v>
      </c>
      <c r="F157">
        <v>53.5368766784668</v>
      </c>
    </row>
    <row r="158" spans="1:6">
      <c r="A158">
        <v>66.0763</v>
      </c>
      <c r="B158">
        <v>72.21064758300781</v>
      </c>
      <c r="E158">
        <v>81.81910000000001</v>
      </c>
      <c r="F158">
        <v>58.8254280090332</v>
      </c>
    </row>
    <row r="159" spans="1:6">
      <c r="A159">
        <v>66.75920000000001</v>
      </c>
      <c r="B159">
        <v>68.14145660400391</v>
      </c>
      <c r="E159">
        <v>54.8399</v>
      </c>
      <c r="F159">
        <v>61.13363265991211</v>
      </c>
    </row>
    <row r="160" spans="1:6">
      <c r="A160">
        <v>85.0574</v>
      </c>
      <c r="B160">
        <v>85.50093078613281</v>
      </c>
      <c r="E160">
        <v>30.4312</v>
      </c>
      <c r="F160">
        <v>59.17820358276367</v>
      </c>
    </row>
    <row r="161" spans="1:6">
      <c r="A161">
        <v>72.6108</v>
      </c>
      <c r="B161">
        <v>75.52494812011719</v>
      </c>
      <c r="E161">
        <v>43.5825</v>
      </c>
      <c r="F161">
        <v>61.37581253051758</v>
      </c>
    </row>
    <row r="162" spans="1:6">
      <c r="A162">
        <v>77.1366</v>
      </c>
      <c r="B162">
        <v>77.69309997558594</v>
      </c>
      <c r="E162">
        <v>46.4093</v>
      </c>
      <c r="F162">
        <v>50.0744514465332</v>
      </c>
    </row>
    <row r="163" spans="1:6">
      <c r="A163">
        <v>77.23779999999999</v>
      </c>
      <c r="B163">
        <v>77.41983795166016</v>
      </c>
      <c r="E163">
        <v>43.8297</v>
      </c>
      <c r="F163">
        <v>67.20236968994141</v>
      </c>
    </row>
    <row r="164" spans="1:6">
      <c r="A164">
        <v>81.6168</v>
      </c>
      <c r="B164">
        <v>81.341064453125</v>
      </c>
      <c r="E164">
        <v>41.32</v>
      </c>
      <c r="F164">
        <v>76.83912658691406</v>
      </c>
    </row>
    <row r="165" spans="1:6">
      <c r="A165">
        <v>52.2629</v>
      </c>
      <c r="B165">
        <v>51.62764739990234</v>
      </c>
      <c r="E165">
        <v>70.2961</v>
      </c>
      <c r="F165">
        <v>76.19541931152344</v>
      </c>
    </row>
    <row r="166" spans="1:6">
      <c r="A166">
        <v>50.5113</v>
      </c>
      <c r="B166">
        <v>53.58500289916992</v>
      </c>
      <c r="E166">
        <v>66.16630000000001</v>
      </c>
      <c r="F166">
        <v>52.72815704345703</v>
      </c>
    </row>
    <row r="167" spans="1:6">
      <c r="A167">
        <v>63.7183</v>
      </c>
      <c r="B167">
        <v>64.50081634521484</v>
      </c>
      <c r="E167">
        <v>91.9449</v>
      </c>
      <c r="F167">
        <v>43.01615524291992</v>
      </c>
    </row>
    <row r="168" spans="1:6">
      <c r="A168">
        <v>72.7471</v>
      </c>
      <c r="B168">
        <v>71.61808013916016</v>
      </c>
      <c r="E168">
        <v>72.51430000000001</v>
      </c>
      <c r="F168">
        <v>52.19507598876953</v>
      </c>
    </row>
    <row r="169" spans="1:6">
      <c r="A169">
        <v>86.2938</v>
      </c>
      <c r="B169">
        <v>89.86381530761719</v>
      </c>
      <c r="E169">
        <v>69.7713</v>
      </c>
      <c r="F169">
        <v>50.93549728393555</v>
      </c>
    </row>
    <row r="170" spans="1:6">
      <c r="A170">
        <v>75.5304</v>
      </c>
      <c r="B170">
        <v>76.97073364257812</v>
      </c>
      <c r="E170">
        <v>51.1284</v>
      </c>
      <c r="F170">
        <v>75.46916961669922</v>
      </c>
    </row>
    <row r="171" spans="1:6">
      <c r="A171">
        <v>56.8353</v>
      </c>
      <c r="B171">
        <v>58.36495971679688</v>
      </c>
      <c r="E171">
        <v>48.8963</v>
      </c>
      <c r="F171">
        <v>54.35502624511719</v>
      </c>
    </row>
    <row r="172" spans="1:6">
      <c r="A172">
        <v>77.65819999999999</v>
      </c>
      <c r="B172">
        <v>78.32699584960938</v>
      </c>
      <c r="E172">
        <v>67.99120000000001</v>
      </c>
      <c r="F172">
        <v>61.35571670532227</v>
      </c>
    </row>
    <row r="173" spans="1:6">
      <c r="A173">
        <v>67.8772</v>
      </c>
      <c r="B173">
        <v>70.51795959472656</v>
      </c>
      <c r="E173">
        <v>83.1452</v>
      </c>
      <c r="F173">
        <v>51.60816955566406</v>
      </c>
    </row>
    <row r="174" spans="1:6">
      <c r="A174">
        <v>62.5621</v>
      </c>
      <c r="B174">
        <v>71.52203369140625</v>
      </c>
      <c r="E174">
        <v>61.983</v>
      </c>
      <c r="F174">
        <v>64.28951263427734</v>
      </c>
    </row>
    <row r="175" spans="1:6">
      <c r="A175">
        <v>85.9577</v>
      </c>
      <c r="B175">
        <v>86.38137054443359</v>
      </c>
      <c r="E175">
        <v>72.8365</v>
      </c>
      <c r="F175">
        <v>58.68831253051758</v>
      </c>
    </row>
    <row r="176" spans="1:6">
      <c r="A176">
        <v>48.8313</v>
      </c>
      <c r="B176">
        <v>48.33535385131836</v>
      </c>
      <c r="E176">
        <v>64.7649</v>
      </c>
      <c r="F176">
        <v>59.49285125732422</v>
      </c>
    </row>
    <row r="177" spans="1:6">
      <c r="A177">
        <v>81.12179999999999</v>
      </c>
      <c r="B177">
        <v>81.52902221679688</v>
      </c>
      <c r="E177">
        <v>78.3785</v>
      </c>
      <c r="F177">
        <v>69.24958801269531</v>
      </c>
    </row>
    <row r="178" spans="1:6">
      <c r="A178">
        <v>51.6119</v>
      </c>
      <c r="B178">
        <v>54.09473037719727</v>
      </c>
      <c r="E178">
        <v>82.36839999999999</v>
      </c>
      <c r="F178">
        <v>79.40187835693359</v>
      </c>
    </row>
    <row r="179" spans="1:6">
      <c r="A179">
        <v>77.63249999999998</v>
      </c>
      <c r="B179">
        <v>74.12649536132812</v>
      </c>
      <c r="E179">
        <v>40.0889</v>
      </c>
      <c r="F179">
        <v>57.71642303466797</v>
      </c>
    </row>
    <row r="180" spans="1:6">
      <c r="A180">
        <v>59.29910000000001</v>
      </c>
      <c r="B180">
        <v>56.45005035400391</v>
      </c>
      <c r="E180">
        <v>66.4979</v>
      </c>
      <c r="F180">
        <v>56.31033706665039</v>
      </c>
    </row>
    <row r="181" spans="1:6">
      <c r="A181">
        <v>82.3409</v>
      </c>
      <c r="B181">
        <v>82.46460723876953</v>
      </c>
      <c r="E181">
        <v>87.142</v>
      </c>
      <c r="F181">
        <v>55.32565689086914</v>
      </c>
    </row>
    <row r="182" spans="1:6">
      <c r="A182">
        <v>75.97239999999999</v>
      </c>
      <c r="B182">
        <v>76.14803314208984</v>
      </c>
      <c r="E182">
        <v>59.0528</v>
      </c>
      <c r="F182">
        <v>58.53277587890625</v>
      </c>
    </row>
    <row r="183" spans="1:6">
      <c r="A183">
        <v>60.552</v>
      </c>
      <c r="B183">
        <v>57.46448516845703</v>
      </c>
      <c r="E183">
        <v>88.9012</v>
      </c>
      <c r="F183">
        <v>69.67292785644531</v>
      </c>
    </row>
    <row r="184" spans="1:6">
      <c r="A184">
        <v>67.7265</v>
      </c>
      <c r="B184">
        <v>66.44159698486328</v>
      </c>
      <c r="E184">
        <v>77.9639</v>
      </c>
      <c r="F184">
        <v>58.28617095947266</v>
      </c>
    </row>
    <row r="185" spans="1:6">
      <c r="A185">
        <v>53.9725</v>
      </c>
      <c r="B185">
        <v>55.60720443725586</v>
      </c>
      <c r="E185">
        <v>43.913</v>
      </c>
      <c r="F185">
        <v>68.65320587158203</v>
      </c>
    </row>
    <row r="186" spans="1:6">
      <c r="A186">
        <v>65.33349999999999</v>
      </c>
      <c r="B186">
        <v>66.9595947265625</v>
      </c>
      <c r="E186">
        <v>68.0429</v>
      </c>
      <c r="F186">
        <v>51.926513671875</v>
      </c>
    </row>
    <row r="187" spans="1:6">
      <c r="A187">
        <v>78.3817</v>
      </c>
      <c r="B187">
        <v>79.22413635253906</v>
      </c>
      <c r="E187">
        <v>57.7404</v>
      </c>
      <c r="F187">
        <v>58.88226699829102</v>
      </c>
    </row>
    <row r="188" spans="1:6">
      <c r="A188">
        <v>77.05089999999998</v>
      </c>
      <c r="B188">
        <v>76.35282897949219</v>
      </c>
      <c r="E188">
        <v>63.2242</v>
      </c>
      <c r="F188">
        <v>53.34160995483398</v>
      </c>
    </row>
    <row r="189" spans="1:6">
      <c r="A189">
        <v>64.4273</v>
      </c>
      <c r="B189">
        <v>65.99929046630859</v>
      </c>
      <c r="E189">
        <v>37.9179</v>
      </c>
      <c r="F189">
        <v>58.02656173706055</v>
      </c>
    </row>
    <row r="190" spans="1:6">
      <c r="A190">
        <v>93.1326</v>
      </c>
      <c r="B190">
        <v>89.08984375</v>
      </c>
      <c r="E190">
        <v>65.8325</v>
      </c>
      <c r="F190">
        <v>62.37568664550781</v>
      </c>
    </row>
    <row r="191" spans="1:6">
      <c r="A191">
        <v>87.1215</v>
      </c>
      <c r="B191">
        <v>88.20255279541016</v>
      </c>
      <c r="E191">
        <v>60.5769</v>
      </c>
      <c r="F191">
        <v>60.11727523803711</v>
      </c>
    </row>
    <row r="192" spans="1:6">
      <c r="A192">
        <v>81.57380000000001</v>
      </c>
      <c r="B192">
        <v>83.56278991699219</v>
      </c>
      <c r="E192">
        <v>78.43470000000001</v>
      </c>
      <c r="F192">
        <v>70.07594299316406</v>
      </c>
    </row>
    <row r="193" spans="1:6">
      <c r="A193">
        <v>85.7585</v>
      </c>
      <c r="B193">
        <v>87.254150390625</v>
      </c>
      <c r="E193">
        <v>77.9066</v>
      </c>
      <c r="F193">
        <v>69.44740295410156</v>
      </c>
    </row>
    <row r="194" spans="1:6">
      <c r="A194">
        <v>41.6809</v>
      </c>
      <c r="B194">
        <v>41.51592636108398</v>
      </c>
      <c r="E194">
        <v>40.8326</v>
      </c>
      <c r="F194">
        <v>55.2846565246582</v>
      </c>
    </row>
    <row r="195" spans="1:6">
      <c r="A195">
        <v>66.73</v>
      </c>
      <c r="B195">
        <v>68.21226501464844</v>
      </c>
      <c r="E195">
        <v>85.5478</v>
      </c>
      <c r="F195">
        <v>58.44808578491211</v>
      </c>
    </row>
    <row r="196" spans="1:6">
      <c r="A196">
        <v>64.93300000000001</v>
      </c>
      <c r="B196">
        <v>68.71810913085938</v>
      </c>
      <c r="E196">
        <v>65.7688</v>
      </c>
      <c r="F196">
        <v>67.58683776855469</v>
      </c>
    </row>
    <row r="197" spans="1:6">
      <c r="A197">
        <v>53.0308</v>
      </c>
      <c r="B197">
        <v>53.93971633911133</v>
      </c>
      <c r="E197">
        <v>81.25369999999999</v>
      </c>
      <c r="F197">
        <v>52.37115097045898</v>
      </c>
    </row>
    <row r="198" spans="1:6">
      <c r="A198">
        <v>43.1719</v>
      </c>
      <c r="B198">
        <v>42.57681655883789</v>
      </c>
      <c r="E198">
        <v>69.08</v>
      </c>
      <c r="F198">
        <v>67.80843353271484</v>
      </c>
    </row>
    <row r="199" spans="1:6">
      <c r="A199">
        <v>61.6991</v>
      </c>
      <c r="B199">
        <v>57.59244155883789</v>
      </c>
      <c r="E199">
        <v>89.25320000000001</v>
      </c>
      <c r="F199">
        <v>55.63802719116211</v>
      </c>
    </row>
    <row r="200" spans="1:6">
      <c r="A200">
        <v>49.2964</v>
      </c>
      <c r="B200">
        <v>52.13339614868164</v>
      </c>
      <c r="E200">
        <v>83.8301</v>
      </c>
      <c r="F200">
        <v>81.00821685791016</v>
      </c>
    </row>
    <row r="201" spans="1:6">
      <c r="A201">
        <v>82.1571</v>
      </c>
      <c r="B201">
        <v>80.50763702392578</v>
      </c>
      <c r="E201">
        <v>63.5721</v>
      </c>
      <c r="F201">
        <v>63.38001251220703</v>
      </c>
    </row>
    <row r="202" spans="1:6">
      <c r="A202">
        <v>92.3724</v>
      </c>
      <c r="B202">
        <v>94.07019805908203</v>
      </c>
      <c r="E202">
        <v>72.6374</v>
      </c>
      <c r="F202">
        <v>75.8426513671875</v>
      </c>
    </row>
    <row r="203" spans="1:6">
      <c r="A203">
        <v>56.9048</v>
      </c>
      <c r="B203">
        <v>53.56636428833008</v>
      </c>
      <c r="E203">
        <v>88.4752</v>
      </c>
      <c r="F203">
        <v>68.55058288574219</v>
      </c>
    </row>
    <row r="204" spans="1:6">
      <c r="A204">
        <v>78.89400000000001</v>
      </c>
      <c r="B204">
        <v>79.66360473632812</v>
      </c>
      <c r="E204">
        <v>48.7815</v>
      </c>
      <c r="F204">
        <v>45.96338272094727</v>
      </c>
    </row>
    <row r="205" spans="1:6">
      <c r="A205">
        <v>49.7117</v>
      </c>
      <c r="B205">
        <v>46.98040008544922</v>
      </c>
      <c r="E205">
        <v>68.6634</v>
      </c>
      <c r="F205">
        <v>64.67826080322266</v>
      </c>
    </row>
    <row r="206" spans="1:6">
      <c r="A206">
        <v>76.10469999999999</v>
      </c>
      <c r="B206">
        <v>73.40011596679688</v>
      </c>
      <c r="E206">
        <v>49.0368</v>
      </c>
      <c r="F206">
        <v>48.30509567260742</v>
      </c>
    </row>
    <row r="207" spans="1:6">
      <c r="A207">
        <v>70.6228</v>
      </c>
      <c r="B207">
        <v>73.44554901123047</v>
      </c>
      <c r="E207">
        <v>95.0206</v>
      </c>
      <c r="F207">
        <v>90.63996124267578</v>
      </c>
    </row>
    <row r="208" spans="1:6">
      <c r="A208">
        <v>75.0656</v>
      </c>
      <c r="B208">
        <v>77.46549224853516</v>
      </c>
      <c r="E208">
        <v>75.5044</v>
      </c>
      <c r="F208">
        <v>79.60165405273438</v>
      </c>
    </row>
    <row r="209" spans="1:6">
      <c r="A209">
        <v>92.30459999999999</v>
      </c>
      <c r="B209">
        <v>91.60646820068359</v>
      </c>
      <c r="E209">
        <v>83.4324</v>
      </c>
      <c r="F209">
        <v>80.3416748046875</v>
      </c>
    </row>
    <row r="210" spans="1:6">
      <c r="A210">
        <v>47.7968</v>
      </c>
      <c r="B210">
        <v>47.019775390625</v>
      </c>
      <c r="E210">
        <v>73.68899999999999</v>
      </c>
      <c r="F210">
        <v>76.35289001464844</v>
      </c>
    </row>
    <row r="211" spans="1:6">
      <c r="A211">
        <v>78.89349999999999</v>
      </c>
      <c r="B211">
        <v>81.51478576660156</v>
      </c>
      <c r="E211">
        <v>74.6092</v>
      </c>
      <c r="F211">
        <v>66.78849792480469</v>
      </c>
    </row>
    <row r="212" spans="1:6">
      <c r="A212">
        <v>78.0915</v>
      </c>
      <c r="B212">
        <v>80.36022186279297</v>
      </c>
      <c r="E212">
        <v>84.10420000000001</v>
      </c>
      <c r="F212">
        <v>87.040283203125</v>
      </c>
    </row>
    <row r="213" spans="1:6">
      <c r="A213">
        <v>89.90860000000001</v>
      </c>
      <c r="B213">
        <v>88.45927429199219</v>
      </c>
      <c r="E213">
        <v>38.9871</v>
      </c>
      <c r="F213">
        <v>32.1450080871582</v>
      </c>
    </row>
    <row r="214" spans="1:6">
      <c r="A214">
        <v>78.50279999999999</v>
      </c>
      <c r="B214">
        <v>78.01906585693359</v>
      </c>
      <c r="E214">
        <v>92.27889999999999</v>
      </c>
      <c r="F214">
        <v>92.37572479248047</v>
      </c>
    </row>
    <row r="215" spans="1:6">
      <c r="A215">
        <v>78.23480000000001</v>
      </c>
      <c r="B215">
        <v>79.66278076171875</v>
      </c>
      <c r="E215">
        <v>77.1523</v>
      </c>
      <c r="F215">
        <v>72.24327850341797</v>
      </c>
    </row>
    <row r="216" spans="1:6">
      <c r="A216">
        <v>74.65389999999999</v>
      </c>
      <c r="B216">
        <v>69.29447937011719</v>
      </c>
      <c r="E216">
        <v>78.5603</v>
      </c>
      <c r="F216">
        <v>80.55796813964844</v>
      </c>
    </row>
    <row r="217" spans="1:6">
      <c r="A217">
        <v>74.30249999999999</v>
      </c>
      <c r="B217">
        <v>74.401611328125</v>
      </c>
      <c r="E217">
        <v>51.4731</v>
      </c>
      <c r="F217">
        <v>49.63090133666992</v>
      </c>
    </row>
    <row r="218" spans="1:6">
      <c r="A218">
        <v>25.0111</v>
      </c>
      <c r="B218">
        <v>30.23320388793945</v>
      </c>
      <c r="E218">
        <v>81.3948</v>
      </c>
      <c r="F218">
        <v>81.07806396484375</v>
      </c>
    </row>
    <row r="219" spans="1:6">
      <c r="A219">
        <v>31.6465</v>
      </c>
      <c r="B219">
        <v>39.96935272216797</v>
      </c>
      <c r="E219">
        <v>76.9473</v>
      </c>
      <c r="F219">
        <v>76.99776458740234</v>
      </c>
    </row>
    <row r="220" spans="1:6">
      <c r="A220">
        <v>72.8488</v>
      </c>
      <c r="B220">
        <v>73.67592620849609</v>
      </c>
      <c r="E220">
        <v>54.2093</v>
      </c>
      <c r="F220">
        <v>51.86108016967773</v>
      </c>
    </row>
    <row r="221" spans="1:6">
      <c r="A221">
        <v>79.2748</v>
      </c>
      <c r="B221">
        <v>79.42111206054688</v>
      </c>
      <c r="E221">
        <v>29.2626</v>
      </c>
      <c r="F221">
        <v>28.24711990356445</v>
      </c>
    </row>
    <row r="222" spans="1:6">
      <c r="A222">
        <v>72.5355</v>
      </c>
      <c r="B222">
        <v>70.66412353515625</v>
      </c>
      <c r="E222">
        <v>51.853</v>
      </c>
      <c r="F222">
        <v>58.82066345214844</v>
      </c>
    </row>
    <row r="223" spans="1:6">
      <c r="A223">
        <v>77.64649999999999</v>
      </c>
      <c r="B223">
        <v>77.30092620849609</v>
      </c>
      <c r="E223">
        <v>43.7599</v>
      </c>
      <c r="F223">
        <v>45.28425216674805</v>
      </c>
    </row>
    <row r="224" spans="1:6">
      <c r="A224">
        <v>32.7954</v>
      </c>
      <c r="B224">
        <v>39.55689239501953</v>
      </c>
      <c r="E224">
        <v>79.8796</v>
      </c>
      <c r="F224">
        <v>82.78396606445312</v>
      </c>
    </row>
    <row r="225" spans="1:6">
      <c r="A225">
        <v>78.595</v>
      </c>
      <c r="B225">
        <v>76.02836608886719</v>
      </c>
      <c r="E225">
        <v>63.4677</v>
      </c>
      <c r="F225">
        <v>62.37628936767578</v>
      </c>
    </row>
    <row r="226" spans="1:6">
      <c r="A226">
        <v>50.6983</v>
      </c>
      <c r="B226">
        <v>52.77443695068359</v>
      </c>
      <c r="E226">
        <v>62.4651</v>
      </c>
      <c r="F226">
        <v>74.62232971191406</v>
      </c>
    </row>
    <row r="227" spans="1:6">
      <c r="A227">
        <v>45.4879</v>
      </c>
      <c r="B227">
        <v>44.17168807983398</v>
      </c>
      <c r="E227">
        <v>82.548</v>
      </c>
      <c r="F227">
        <v>78.01309967041016</v>
      </c>
    </row>
    <row r="228" spans="1:6">
      <c r="A228">
        <v>84.0783</v>
      </c>
      <c r="B228">
        <v>79.63097381591797</v>
      </c>
      <c r="E228">
        <v>78.3235</v>
      </c>
      <c r="F228">
        <v>82.9554443359375</v>
      </c>
    </row>
    <row r="229" spans="1:6">
      <c r="A229">
        <v>52.567</v>
      </c>
      <c r="B229">
        <v>54.47111511230469</v>
      </c>
      <c r="E229">
        <v>78.5082</v>
      </c>
      <c r="F229">
        <v>80.73329925537109</v>
      </c>
    </row>
    <row r="230" spans="1:6">
      <c r="A230">
        <v>39.5005</v>
      </c>
      <c r="B230">
        <v>42.09091567993164</v>
      </c>
      <c r="E230">
        <v>76.2226</v>
      </c>
      <c r="F230">
        <v>75.73125457763672</v>
      </c>
    </row>
    <row r="231" spans="1:6">
      <c r="A231">
        <v>53.816</v>
      </c>
      <c r="B231">
        <v>52.88081741333008</v>
      </c>
      <c r="E231">
        <v>90.2206</v>
      </c>
      <c r="F231">
        <v>94.27627563476562</v>
      </c>
    </row>
    <row r="232" spans="1:6">
      <c r="A232">
        <v>63.3627</v>
      </c>
      <c r="B232">
        <v>69.36620330810547</v>
      </c>
      <c r="E232">
        <v>80.1123</v>
      </c>
      <c r="F232">
        <v>83.32797241210938</v>
      </c>
    </row>
    <row r="233" spans="1:6">
      <c r="A233">
        <v>71.2593</v>
      </c>
      <c r="B233">
        <v>75.67684173583984</v>
      </c>
      <c r="E233">
        <v>83.20180000000001</v>
      </c>
      <c r="F233">
        <v>88.49610900878906</v>
      </c>
    </row>
    <row r="234" spans="1:6">
      <c r="A234">
        <v>65.07550000000001</v>
      </c>
      <c r="B234">
        <v>65.30302429199219</v>
      </c>
      <c r="E234">
        <v>73.6311</v>
      </c>
      <c r="F234">
        <v>80.71138763427734</v>
      </c>
    </row>
    <row r="235" spans="1:6">
      <c r="A235">
        <v>78.37</v>
      </c>
      <c r="B235">
        <v>79.30838775634766</v>
      </c>
      <c r="E235">
        <v>69.36790000000001</v>
      </c>
      <c r="F235">
        <v>66.91304016113281</v>
      </c>
    </row>
    <row r="236" spans="1:6">
      <c r="A236">
        <v>90.0733</v>
      </c>
      <c r="B236">
        <v>88.18602752685547</v>
      </c>
      <c r="E236">
        <v>83.1935</v>
      </c>
      <c r="F236">
        <v>82.3878173828125</v>
      </c>
    </row>
    <row r="237" spans="1:6">
      <c r="A237">
        <v>90.9965</v>
      </c>
      <c r="B237">
        <v>90.10545349121094</v>
      </c>
      <c r="E237">
        <v>74.9051</v>
      </c>
      <c r="F237">
        <v>78.57660675048828</v>
      </c>
    </row>
    <row r="238" spans="1:6">
      <c r="A238">
        <v>70.42659999999999</v>
      </c>
      <c r="B238">
        <v>72.85053253173828</v>
      </c>
      <c r="E238">
        <v>75.6026</v>
      </c>
      <c r="F238">
        <v>73.96778106689453</v>
      </c>
    </row>
    <row r="239" spans="1:6">
      <c r="A239">
        <v>79.7246</v>
      </c>
      <c r="B239">
        <v>80.35856628417969</v>
      </c>
      <c r="E239">
        <v>38.9776</v>
      </c>
      <c r="F239">
        <v>30.17113494873047</v>
      </c>
    </row>
    <row r="240" spans="1:6">
      <c r="A240">
        <v>72.518</v>
      </c>
      <c r="B240">
        <v>73.42453002929688</v>
      </c>
      <c r="E240">
        <v>76.90989999999999</v>
      </c>
      <c r="F240">
        <v>72.18621063232422</v>
      </c>
    </row>
    <row r="241" spans="1:6">
      <c r="A241">
        <v>78.98309999999998</v>
      </c>
      <c r="B241">
        <v>78.65872955322266</v>
      </c>
      <c r="E241">
        <v>86.46259999999999</v>
      </c>
      <c r="F241">
        <v>90.42018127441406</v>
      </c>
    </row>
    <row r="242" spans="1:6">
      <c r="A242">
        <v>40.3191</v>
      </c>
      <c r="B242">
        <v>42.81607818603516</v>
      </c>
      <c r="E242">
        <v>85.48820000000001</v>
      </c>
      <c r="F242">
        <v>82.17498779296875</v>
      </c>
    </row>
    <row r="243" spans="1:6">
      <c r="A243">
        <v>94.3758</v>
      </c>
      <c r="B243">
        <v>93.66371154785156</v>
      </c>
      <c r="E243">
        <v>39.188</v>
      </c>
      <c r="F243">
        <v>56.33088302612305</v>
      </c>
    </row>
    <row r="244" spans="1:6">
      <c r="A244">
        <v>78.5699</v>
      </c>
      <c r="B244">
        <v>80.08411407470703</v>
      </c>
      <c r="E244">
        <v>72.2573</v>
      </c>
      <c r="F244">
        <v>76.86411285400391</v>
      </c>
    </row>
    <row r="245" spans="1:6">
      <c r="A245">
        <v>27.5373</v>
      </c>
      <c r="B245">
        <v>32.31527709960938</v>
      </c>
      <c r="E245">
        <v>75.5748</v>
      </c>
      <c r="F245">
        <v>74.15512847900391</v>
      </c>
    </row>
    <row r="246" spans="1:6">
      <c r="A246">
        <v>89.7637</v>
      </c>
      <c r="B246">
        <v>86.35503387451172</v>
      </c>
      <c r="E246">
        <v>93.9173</v>
      </c>
      <c r="F246">
        <v>96.87839508056641</v>
      </c>
    </row>
    <row r="247" spans="1:6">
      <c r="A247">
        <v>84.211</v>
      </c>
      <c r="B247">
        <v>87.10080718994141</v>
      </c>
      <c r="E247">
        <v>54.0966</v>
      </c>
      <c r="F247">
        <v>39.11344528198242</v>
      </c>
    </row>
    <row r="248" spans="1:6">
      <c r="A248">
        <v>76.4303</v>
      </c>
      <c r="B248">
        <v>76.78065490722656</v>
      </c>
      <c r="E248">
        <v>78.6082</v>
      </c>
      <c r="F248">
        <v>84.11785125732422</v>
      </c>
    </row>
    <row r="249" spans="1:6">
      <c r="A249">
        <v>76.1443</v>
      </c>
      <c r="B249">
        <v>77.81780242919922</v>
      </c>
      <c r="E249">
        <v>23.918</v>
      </c>
      <c r="F249">
        <v>15.00725269317627</v>
      </c>
    </row>
    <row r="250" spans="1:6">
      <c r="A250">
        <v>39.9421</v>
      </c>
      <c r="B250">
        <v>41.92110061645508</v>
      </c>
      <c r="E250">
        <v>61.0616</v>
      </c>
      <c r="F250">
        <v>67.71312713623047</v>
      </c>
    </row>
    <row r="251" spans="1:6">
      <c r="A251">
        <v>76.0558</v>
      </c>
      <c r="B251">
        <v>75.53874206542969</v>
      </c>
      <c r="E251">
        <v>96.6493</v>
      </c>
      <c r="F251">
        <v>92.53037261962891</v>
      </c>
    </row>
    <row r="252" spans="1:6">
      <c r="A252">
        <v>99.7216</v>
      </c>
      <c r="B252">
        <v>92.9830322265625</v>
      </c>
      <c r="E252">
        <v>91.5389</v>
      </c>
      <c r="F252">
        <v>91.19244384765625</v>
      </c>
    </row>
    <row r="253" spans="1:6">
      <c r="A253">
        <v>48.1928</v>
      </c>
      <c r="B253">
        <v>51.51902008056641</v>
      </c>
      <c r="E253">
        <v>89.90649999999999</v>
      </c>
      <c r="F253">
        <v>85.56197357177734</v>
      </c>
    </row>
    <row r="254" spans="1:6">
      <c r="A254">
        <v>69.6799</v>
      </c>
      <c r="B254">
        <v>66.57468414306641</v>
      </c>
      <c r="E254">
        <v>80.2208</v>
      </c>
      <c r="F254">
        <v>84.34456634521484</v>
      </c>
    </row>
    <row r="255" spans="1:6">
      <c r="A255">
        <v>82.5942</v>
      </c>
      <c r="B255">
        <v>84.42070007324219</v>
      </c>
      <c r="E255">
        <v>71.977</v>
      </c>
      <c r="F255">
        <v>74.49376678466797</v>
      </c>
    </row>
    <row r="256" spans="1:6">
      <c r="A256">
        <v>90.2206</v>
      </c>
      <c r="B256">
        <v>93.31676483154297</v>
      </c>
      <c r="E256">
        <v>51.7094</v>
      </c>
      <c r="F256">
        <v>57.24350357055664</v>
      </c>
    </row>
    <row r="257" spans="1:6">
      <c r="A257">
        <v>57.9616</v>
      </c>
      <c r="B257">
        <v>63.98950576782227</v>
      </c>
      <c r="E257">
        <v>74.66889999999999</v>
      </c>
      <c r="F257">
        <v>70.5572509765625</v>
      </c>
    </row>
    <row r="258" spans="1:6">
      <c r="A258">
        <v>88.9864</v>
      </c>
      <c r="B258">
        <v>87.95738983154297</v>
      </c>
      <c r="E258">
        <v>76.94629999999999</v>
      </c>
      <c r="F258">
        <v>78.87150573730469</v>
      </c>
    </row>
    <row r="259" spans="1:6">
      <c r="A259">
        <v>61.2741</v>
      </c>
      <c r="B259">
        <v>60.90670394897461</v>
      </c>
      <c r="E259">
        <v>87.4046</v>
      </c>
      <c r="F259">
        <v>50.01430892944336</v>
      </c>
    </row>
    <row r="260" spans="1:6">
      <c r="A260">
        <v>41.616</v>
      </c>
      <c r="B260">
        <v>43.93215560913086</v>
      </c>
      <c r="E260">
        <v>90.9457</v>
      </c>
      <c r="F260">
        <v>91.92657470703125</v>
      </c>
    </row>
    <row r="261" spans="1:6">
      <c r="A261">
        <v>49.516</v>
      </c>
      <c r="B261">
        <v>43.80389022827148</v>
      </c>
      <c r="E261">
        <v>80.29730000000001</v>
      </c>
      <c r="F261">
        <v>81.82407379150391</v>
      </c>
    </row>
    <row r="262" spans="1:6">
      <c r="A262">
        <v>94.98690000000001</v>
      </c>
      <c r="B262">
        <v>93.02153015136719</v>
      </c>
      <c r="E262">
        <v>83.78440000000001</v>
      </c>
      <c r="F262">
        <v>79.56768798828125</v>
      </c>
    </row>
    <row r="263" spans="1:6">
      <c r="A263">
        <v>78.54510000000001</v>
      </c>
      <c r="B263">
        <v>81.10018920898438</v>
      </c>
      <c r="E263">
        <v>76.6541</v>
      </c>
      <c r="F263">
        <v>75.41273498535156</v>
      </c>
    </row>
    <row r="264" spans="1:6">
      <c r="A264">
        <v>77.4038</v>
      </c>
      <c r="B264">
        <v>76.40275573730469</v>
      </c>
      <c r="E264">
        <v>38.8903</v>
      </c>
      <c r="F264">
        <v>43.48113250732422</v>
      </c>
    </row>
    <row r="265" spans="1:6">
      <c r="A265">
        <v>84.3343</v>
      </c>
      <c r="B265">
        <v>86.07073974609375</v>
      </c>
      <c r="E265">
        <v>80.6164</v>
      </c>
      <c r="F265">
        <v>70.05482482910156</v>
      </c>
    </row>
    <row r="266" spans="1:6">
      <c r="A266">
        <v>74.18600000000001</v>
      </c>
      <c r="B266">
        <v>75.72743225097656</v>
      </c>
      <c r="E266">
        <v>89.6302</v>
      </c>
      <c r="F266">
        <v>88.37652587890625</v>
      </c>
    </row>
    <row r="267" spans="1:6">
      <c r="A267">
        <v>87.3105</v>
      </c>
      <c r="B267">
        <v>85.099365234375</v>
      </c>
      <c r="E267">
        <v>91.7517</v>
      </c>
      <c r="F267">
        <v>86.1993408203125</v>
      </c>
    </row>
    <row r="268" spans="1:6">
      <c r="A268">
        <v>82.26900000000001</v>
      </c>
      <c r="B268">
        <v>82.50200653076172</v>
      </c>
      <c r="E268">
        <v>79.62130000000001</v>
      </c>
      <c r="F268">
        <v>81.21082305908203</v>
      </c>
    </row>
    <row r="269" spans="1:6">
      <c r="A269">
        <v>78.7893</v>
      </c>
      <c r="B269">
        <v>78.79508209228516</v>
      </c>
      <c r="E269">
        <v>83.73390000000001</v>
      </c>
      <c r="F269">
        <v>82.41717529296875</v>
      </c>
    </row>
    <row r="270" spans="1:6">
      <c r="A270">
        <v>84.63</v>
      </c>
      <c r="B270">
        <v>84.29595947265625</v>
      </c>
      <c r="E270">
        <v>61.5791</v>
      </c>
      <c r="F270">
        <v>58.05326843261719</v>
      </c>
    </row>
    <row r="271" spans="1:6">
      <c r="A271">
        <v>53.261</v>
      </c>
      <c r="B271">
        <v>52.08212280273438</v>
      </c>
      <c r="E271">
        <v>81.6987</v>
      </c>
      <c r="F271">
        <v>75.29220581054688</v>
      </c>
    </row>
    <row r="272" spans="1:6">
      <c r="A272">
        <v>53.3159</v>
      </c>
      <c r="B272">
        <v>54.42746734619141</v>
      </c>
      <c r="E272">
        <v>25.8506</v>
      </c>
      <c r="F272">
        <v>32.57388305664062</v>
      </c>
    </row>
    <row r="273" spans="1:6">
      <c r="A273">
        <v>58.8001</v>
      </c>
      <c r="B273">
        <v>62.97403717041016</v>
      </c>
      <c r="E273">
        <v>86.751</v>
      </c>
      <c r="F273">
        <v>86.99043273925781</v>
      </c>
    </row>
    <row r="274" spans="1:6">
      <c r="A274">
        <v>59.3351</v>
      </c>
      <c r="B274">
        <v>59.83012008666992</v>
      </c>
      <c r="E274">
        <v>71.3847</v>
      </c>
      <c r="F274">
        <v>74.526123046875</v>
      </c>
    </row>
    <row r="275" spans="1:6">
      <c r="A275">
        <v>60.9218</v>
      </c>
      <c r="B275">
        <v>64.40030670166016</v>
      </c>
      <c r="E275">
        <v>93.0134</v>
      </c>
      <c r="F275">
        <v>90.46363067626953</v>
      </c>
    </row>
    <row r="276" spans="1:6">
      <c r="A276">
        <v>37.3612</v>
      </c>
      <c r="B276">
        <v>33.10727691650391</v>
      </c>
      <c r="E276">
        <v>21.8916</v>
      </c>
      <c r="F276">
        <v>20.49579620361328</v>
      </c>
    </row>
    <row r="277" spans="1:6">
      <c r="A277">
        <v>94.2373</v>
      </c>
      <c r="B277">
        <v>92.39155578613281</v>
      </c>
      <c r="E277">
        <v>50.5684</v>
      </c>
      <c r="F277">
        <v>53.66958618164062</v>
      </c>
    </row>
    <row r="278" spans="1:6">
      <c r="A278">
        <v>77.1739</v>
      </c>
      <c r="B278">
        <v>78.01580810546875</v>
      </c>
      <c r="E278">
        <v>45.8515</v>
      </c>
      <c r="F278">
        <v>46.13547134399414</v>
      </c>
    </row>
    <row r="279" spans="1:6">
      <c r="A279">
        <v>76.4259</v>
      </c>
      <c r="B279">
        <v>76.938232421875</v>
      </c>
      <c r="E279">
        <v>55.7459</v>
      </c>
      <c r="F279">
        <v>53.59366607666016</v>
      </c>
    </row>
    <row r="280" spans="1:6">
      <c r="A280">
        <v>78.5895</v>
      </c>
      <c r="B280">
        <v>79.54682159423828</v>
      </c>
      <c r="E280">
        <v>58.0646</v>
      </c>
      <c r="F280">
        <v>54.4240837097168</v>
      </c>
    </row>
    <row r="281" spans="1:6">
      <c r="A281">
        <v>65.6259</v>
      </c>
      <c r="B281">
        <v>68.24736022949219</v>
      </c>
      <c r="E281">
        <v>74.2764</v>
      </c>
      <c r="F281">
        <v>80.19557189941406</v>
      </c>
    </row>
    <row r="282" spans="1:6">
      <c r="A282">
        <v>90.98139999999999</v>
      </c>
      <c r="B282">
        <v>90.76557922363281</v>
      </c>
      <c r="E282">
        <v>85.5154</v>
      </c>
      <c r="F282">
        <v>86.23160552978516</v>
      </c>
    </row>
    <row r="283" spans="1:6">
      <c r="A283">
        <v>56.734</v>
      </c>
      <c r="B283">
        <v>55.53810119628906</v>
      </c>
      <c r="E283">
        <v>78.6379</v>
      </c>
      <c r="F283">
        <v>75.57417297363281</v>
      </c>
    </row>
    <row r="284" spans="1:6">
      <c r="A284">
        <v>57.3003</v>
      </c>
      <c r="B284">
        <v>52.76459503173828</v>
      </c>
      <c r="E284">
        <v>22.8756</v>
      </c>
      <c r="F284">
        <v>25.25553131103516</v>
      </c>
    </row>
    <row r="285" spans="1:6">
      <c r="A285">
        <v>74.15079999999999</v>
      </c>
      <c r="B285">
        <v>77.28118896484375</v>
      </c>
      <c r="E285">
        <v>28.121</v>
      </c>
      <c r="F285">
        <v>28.03732681274414</v>
      </c>
    </row>
    <row r="286" spans="1:6">
      <c r="A286">
        <v>78.774</v>
      </c>
      <c r="B286">
        <v>75.21248626708984</v>
      </c>
      <c r="E286">
        <v>96.01479999999999</v>
      </c>
      <c r="F286">
        <v>99.4185791015625</v>
      </c>
    </row>
    <row r="287" spans="1:6">
      <c r="A287">
        <v>48.5234</v>
      </c>
      <c r="B287">
        <v>52.85679626464844</v>
      </c>
      <c r="E287">
        <v>90.2206</v>
      </c>
      <c r="F287">
        <v>86.07597351074219</v>
      </c>
    </row>
    <row r="288" spans="1:6">
      <c r="A288">
        <v>84.93689999999999</v>
      </c>
      <c r="B288">
        <v>82.08833312988281</v>
      </c>
      <c r="E288">
        <v>89.8989</v>
      </c>
      <c r="F288">
        <v>89.49160003662109</v>
      </c>
    </row>
    <row r="289" spans="1:6">
      <c r="A289">
        <v>73.5979</v>
      </c>
      <c r="B289">
        <v>70.1483154296875</v>
      </c>
      <c r="E289">
        <v>57.9143</v>
      </c>
      <c r="F289">
        <v>58.27095413208008</v>
      </c>
    </row>
    <row r="290" spans="1:6">
      <c r="A290">
        <v>79.9024</v>
      </c>
      <c r="B290">
        <v>81.23316955566406</v>
      </c>
      <c r="E290">
        <v>81.0548</v>
      </c>
      <c r="F290">
        <v>83.28103637695312</v>
      </c>
    </row>
    <row r="291" spans="1:6">
      <c r="A291">
        <v>77.2253</v>
      </c>
      <c r="B291">
        <v>75.69620513916016</v>
      </c>
      <c r="E291">
        <v>80.2654</v>
      </c>
      <c r="F291">
        <v>82.87973785400391</v>
      </c>
    </row>
    <row r="292" spans="1:6">
      <c r="A292">
        <v>50.3559</v>
      </c>
      <c r="B292">
        <v>50.5876350402832</v>
      </c>
      <c r="E292">
        <v>79.09650000000001</v>
      </c>
      <c r="F292">
        <v>77.55150604248047</v>
      </c>
    </row>
    <row r="293" spans="1:6">
      <c r="A293">
        <v>84.3096</v>
      </c>
      <c r="B293">
        <v>84.88125610351562</v>
      </c>
      <c r="E293">
        <v>43.9895</v>
      </c>
      <c r="F293">
        <v>44.86252212524414</v>
      </c>
    </row>
    <row r="294" spans="1:6">
      <c r="A294">
        <v>45.48589999999999</v>
      </c>
      <c r="B294">
        <v>48.83206176757812</v>
      </c>
      <c r="E294">
        <v>65.3784</v>
      </c>
      <c r="F294">
        <v>65.46065521240234</v>
      </c>
    </row>
    <row r="295" spans="1:6">
      <c r="A295">
        <v>90.2206</v>
      </c>
      <c r="B295">
        <v>88.69749450683594</v>
      </c>
      <c r="E295">
        <v>80.28619999999999</v>
      </c>
      <c r="F295">
        <v>78.79400634765625</v>
      </c>
    </row>
    <row r="296" spans="1:6">
      <c r="A296">
        <v>71.3336</v>
      </c>
      <c r="B296">
        <v>69.88091278076172</v>
      </c>
      <c r="E296">
        <v>84.7602</v>
      </c>
      <c r="F296">
        <v>85.87651062011719</v>
      </c>
    </row>
    <row r="297" spans="1:6">
      <c r="A297">
        <v>81.63030000000001</v>
      </c>
      <c r="B297">
        <v>81.68867492675781</v>
      </c>
      <c r="E297">
        <v>21.5603</v>
      </c>
      <c r="F297">
        <v>33.14828491210938</v>
      </c>
    </row>
    <row r="298" spans="1:6">
      <c r="A298">
        <v>72.27589999999999</v>
      </c>
      <c r="B298">
        <v>68.71741485595703</v>
      </c>
      <c r="E298">
        <v>80.6146</v>
      </c>
      <c r="F298">
        <v>82.67224884033203</v>
      </c>
    </row>
    <row r="299" spans="1:6">
      <c r="A299">
        <v>70.37990000000001</v>
      </c>
      <c r="B299">
        <v>71.69966125488281</v>
      </c>
      <c r="E299">
        <v>84.7376</v>
      </c>
      <c r="F299">
        <v>71.58351898193359</v>
      </c>
    </row>
    <row r="300" spans="1:6">
      <c r="A300">
        <v>88.14</v>
      </c>
      <c r="B300">
        <v>85.97545623779297</v>
      </c>
      <c r="E300">
        <v>80.7841</v>
      </c>
      <c r="F300">
        <v>81.46487426757812</v>
      </c>
    </row>
    <row r="301" spans="1:6">
      <c r="A301">
        <v>82.2877</v>
      </c>
      <c r="B301">
        <v>88.57687377929688</v>
      </c>
      <c r="E301">
        <v>62.6855</v>
      </c>
      <c r="F301">
        <v>76.42661285400391</v>
      </c>
    </row>
    <row r="302" spans="1:6">
      <c r="A302">
        <v>75.52029999999999</v>
      </c>
      <c r="B302">
        <v>73.61742401123047</v>
      </c>
      <c r="E302">
        <v>66.7792</v>
      </c>
      <c r="F302">
        <v>72.70038604736328</v>
      </c>
    </row>
    <row r="303" spans="1:6">
      <c r="A303">
        <v>65.2653</v>
      </c>
      <c r="B303">
        <v>68.44819641113281</v>
      </c>
      <c r="E303">
        <v>88.3473</v>
      </c>
      <c r="F303">
        <v>84.27589416503906</v>
      </c>
    </row>
    <row r="304" spans="1:6">
      <c r="A304">
        <v>89.6515</v>
      </c>
      <c r="B304">
        <v>90.17757415771484</v>
      </c>
      <c r="E304">
        <v>93.9058</v>
      </c>
      <c r="F304">
        <v>80.22942352294922</v>
      </c>
    </row>
    <row r="305" spans="1:6">
      <c r="A305">
        <v>38.8832</v>
      </c>
      <c r="B305">
        <v>41.95820617675781</v>
      </c>
      <c r="E305">
        <v>97.01439999999999</v>
      </c>
      <c r="F305">
        <v>46.28435897827148</v>
      </c>
    </row>
    <row r="306" spans="1:6">
      <c r="A306">
        <v>65.86069999999999</v>
      </c>
      <c r="B306">
        <v>68.62728118896484</v>
      </c>
      <c r="E306">
        <v>56.1604</v>
      </c>
      <c r="F306">
        <v>45.21209335327148</v>
      </c>
    </row>
    <row r="307" spans="1:6">
      <c r="A307">
        <v>79.56359999999999</v>
      </c>
      <c r="B307">
        <v>75.21818542480469</v>
      </c>
      <c r="E307">
        <v>19.1716</v>
      </c>
      <c r="F307">
        <v>80.63858032226562</v>
      </c>
    </row>
    <row r="308" spans="1:6">
      <c r="A308">
        <v>76.38800000000001</v>
      </c>
      <c r="B308">
        <v>77.42008972167969</v>
      </c>
      <c r="E308">
        <v>58.4074</v>
      </c>
      <c r="F308">
        <v>56.74879455566406</v>
      </c>
    </row>
    <row r="309" spans="1:6">
      <c r="A309">
        <v>76.9247</v>
      </c>
      <c r="B309">
        <v>79.70545196533203</v>
      </c>
      <c r="E309">
        <v>96.3035</v>
      </c>
      <c r="F309">
        <v>84.66989898681641</v>
      </c>
    </row>
    <row r="310" spans="1:6">
      <c r="A310">
        <v>60.3792</v>
      </c>
      <c r="B310">
        <v>59.16308975219727</v>
      </c>
      <c r="E310">
        <v>97.65470000000001</v>
      </c>
      <c r="F310">
        <v>77.92839813232422</v>
      </c>
    </row>
    <row r="311" spans="1:6">
      <c r="A311">
        <v>84.9846</v>
      </c>
      <c r="B311">
        <v>86.35035705566406</v>
      </c>
      <c r="E311">
        <v>89.3151</v>
      </c>
      <c r="F311">
        <v>73.62480163574219</v>
      </c>
    </row>
    <row r="312" spans="1:6">
      <c r="A312">
        <v>92.00749999999999</v>
      </c>
      <c r="B312">
        <v>92.20577239990234</v>
      </c>
      <c r="E312">
        <v>97.2368</v>
      </c>
      <c r="F312">
        <v>49.58600616455078</v>
      </c>
    </row>
    <row r="313" spans="1:6">
      <c r="A313">
        <v>76.4932</v>
      </c>
      <c r="B313">
        <v>78.89487457275391</v>
      </c>
      <c r="E313">
        <v>50.2202</v>
      </c>
      <c r="F313">
        <v>75.61575317382812</v>
      </c>
    </row>
    <row r="314" spans="1:6">
      <c r="A314">
        <v>39.4123</v>
      </c>
      <c r="B314">
        <v>44.2520866394043</v>
      </c>
      <c r="E314">
        <v>97.3323</v>
      </c>
      <c r="F314">
        <v>34.84647369384766</v>
      </c>
    </row>
    <row r="315" spans="1:6">
      <c r="A315">
        <v>60.0303</v>
      </c>
      <c r="B315">
        <v>61.82806015014648</v>
      </c>
      <c r="E315">
        <v>89.67829999999999</v>
      </c>
      <c r="F315">
        <v>88.58761596679688</v>
      </c>
    </row>
    <row r="316" spans="1:6">
      <c r="A316">
        <v>78.20499999999998</v>
      </c>
      <c r="B316">
        <v>78.49372100830078</v>
      </c>
      <c r="E316">
        <v>79.27419999999999</v>
      </c>
      <c r="F316">
        <v>78.49844360351562</v>
      </c>
    </row>
    <row r="317" spans="1:6">
      <c r="A317">
        <v>79.42189999999999</v>
      </c>
      <c r="B317">
        <v>78.24916839599609</v>
      </c>
      <c r="E317">
        <v>40.3385</v>
      </c>
      <c r="F317">
        <v>77.74034118652344</v>
      </c>
    </row>
    <row r="318" spans="1:6">
      <c r="A318">
        <v>47.9373</v>
      </c>
      <c r="B318">
        <v>50.66105270385742</v>
      </c>
      <c r="E318">
        <v>73.52419999999999</v>
      </c>
      <c r="F318">
        <v>74.33393859863281</v>
      </c>
    </row>
    <row r="319" spans="1:6">
      <c r="A319">
        <v>89.83929999999999</v>
      </c>
      <c r="B319">
        <v>89.09519195556641</v>
      </c>
      <c r="E319">
        <v>72.99850000000001</v>
      </c>
      <c r="F319">
        <v>80.1903076171875</v>
      </c>
    </row>
    <row r="320" spans="1:6">
      <c r="A320">
        <v>86.1878</v>
      </c>
      <c r="B320">
        <v>82.05959320068359</v>
      </c>
      <c r="E320">
        <v>12.1498</v>
      </c>
      <c r="F320">
        <v>79.66302490234375</v>
      </c>
    </row>
    <row r="321" spans="1:6">
      <c r="A321">
        <v>80.3954</v>
      </c>
      <c r="B321">
        <v>80.04873657226562</v>
      </c>
      <c r="E321">
        <v>97.7124</v>
      </c>
      <c r="F321">
        <v>72.34634399414062</v>
      </c>
    </row>
    <row r="322" spans="1:6">
      <c r="A322">
        <v>53.1768</v>
      </c>
      <c r="B322">
        <v>56.2598762512207</v>
      </c>
      <c r="E322">
        <v>80.21729999999999</v>
      </c>
      <c r="F322">
        <v>87.699951171875</v>
      </c>
    </row>
    <row r="323" spans="1:6">
      <c r="A323">
        <v>57.7321</v>
      </c>
      <c r="B323">
        <v>53.2384033203125</v>
      </c>
      <c r="E323">
        <v>57.9449</v>
      </c>
      <c r="F323">
        <v>42.36345291137695</v>
      </c>
    </row>
    <row r="324" spans="1:6">
      <c r="A324">
        <v>83.5112</v>
      </c>
      <c r="B324">
        <v>83.92044067382812</v>
      </c>
      <c r="E324">
        <v>63.2102</v>
      </c>
      <c r="F324">
        <v>78.21766662597656</v>
      </c>
    </row>
    <row r="325" spans="1:6">
      <c r="A325">
        <v>88.956</v>
      </c>
      <c r="B325">
        <v>84.61903381347656</v>
      </c>
      <c r="E325">
        <v>52.4045</v>
      </c>
      <c r="F325">
        <v>53.98431015014648</v>
      </c>
    </row>
    <row r="326" spans="1:6">
      <c r="A326">
        <v>59.4906</v>
      </c>
      <c r="B326">
        <v>62.22441101074219</v>
      </c>
      <c r="E326">
        <v>89.67829999999999</v>
      </c>
      <c r="F326">
        <v>88.39664459228516</v>
      </c>
    </row>
    <row r="327" spans="1:6">
      <c r="A327">
        <v>56.2318</v>
      </c>
      <c r="B327">
        <v>54.10763931274414</v>
      </c>
      <c r="E327">
        <v>96.85760000000001</v>
      </c>
      <c r="F327">
        <v>70.52860260009766</v>
      </c>
    </row>
    <row r="328" spans="1:6">
      <c r="A328">
        <v>79.5975</v>
      </c>
      <c r="B328">
        <v>80.26636505126953</v>
      </c>
      <c r="E328">
        <v>94.6755</v>
      </c>
      <c r="F328">
        <v>52.86378860473633</v>
      </c>
    </row>
    <row r="329" spans="1:6">
      <c r="A329">
        <v>70.1001</v>
      </c>
      <c r="B329">
        <v>71.65424346923828</v>
      </c>
      <c r="E329">
        <v>89.6236</v>
      </c>
      <c r="F329">
        <v>89.08791351318359</v>
      </c>
    </row>
    <row r="330" spans="1:6">
      <c r="A330">
        <v>89.7724</v>
      </c>
      <c r="B330">
        <v>88.12247467041016</v>
      </c>
      <c r="E330">
        <v>97.328</v>
      </c>
      <c r="F330">
        <v>45.76968383789062</v>
      </c>
    </row>
    <row r="331" spans="1:6">
      <c r="A331">
        <v>76.5642</v>
      </c>
      <c r="B331">
        <v>76.28974914550781</v>
      </c>
      <c r="E331">
        <v>67.24550000000001</v>
      </c>
      <c r="F331">
        <v>76.3160400390625</v>
      </c>
    </row>
    <row r="332" spans="1:6">
      <c r="A332">
        <v>72.07380000000001</v>
      </c>
      <c r="B332">
        <v>72.13930511474609</v>
      </c>
      <c r="E332">
        <v>97.9363</v>
      </c>
      <c r="F332">
        <v>51.07951736450195</v>
      </c>
    </row>
    <row r="333" spans="1:6">
      <c r="A333">
        <v>87.86579999999999</v>
      </c>
      <c r="B333">
        <v>87.39094543457031</v>
      </c>
      <c r="E333">
        <v>53.6367</v>
      </c>
      <c r="F333">
        <v>80.04867553710938</v>
      </c>
    </row>
    <row r="334" spans="1:6">
      <c r="A334">
        <v>88.8857</v>
      </c>
      <c r="B334">
        <v>87.55173492431641</v>
      </c>
      <c r="E334">
        <v>80.55459999999999</v>
      </c>
      <c r="F334">
        <v>87.05056762695312</v>
      </c>
    </row>
    <row r="335" spans="1:6">
      <c r="A335">
        <v>86.9087</v>
      </c>
      <c r="B335">
        <v>87.17326354980469</v>
      </c>
      <c r="E335">
        <v>97.2676</v>
      </c>
      <c r="F335">
        <v>49.45722961425781</v>
      </c>
    </row>
    <row r="336" spans="1:6">
      <c r="A336">
        <v>62.87720000000001</v>
      </c>
      <c r="B336">
        <v>61.42597961425781</v>
      </c>
      <c r="E336">
        <v>86.1662</v>
      </c>
      <c r="F336">
        <v>89.3594970703125</v>
      </c>
    </row>
    <row r="337" spans="1:6">
      <c r="A337">
        <v>80.65009999999999</v>
      </c>
      <c r="B337">
        <v>82.98667144775391</v>
      </c>
      <c r="E337">
        <v>83.9868</v>
      </c>
      <c r="F337">
        <v>65.43157958984375</v>
      </c>
    </row>
    <row r="338" spans="1:6">
      <c r="A338">
        <v>76.3263</v>
      </c>
      <c r="B338">
        <v>78.42189788818359</v>
      </c>
      <c r="E338">
        <v>38.4808</v>
      </c>
      <c r="F338">
        <v>75.19169616699219</v>
      </c>
    </row>
    <row r="339" spans="1:6">
      <c r="A339">
        <v>47.2828</v>
      </c>
      <c r="B339">
        <v>47.39833450317383</v>
      </c>
      <c r="E339">
        <v>89.67829999999999</v>
      </c>
      <c r="F339">
        <v>89.42138671875</v>
      </c>
    </row>
    <row r="340" spans="1:6">
      <c r="A340">
        <v>87.3613</v>
      </c>
      <c r="B340">
        <v>84.59608459472656</v>
      </c>
      <c r="E340">
        <v>96.8449</v>
      </c>
      <c r="F340">
        <v>63.53663635253906</v>
      </c>
    </row>
    <row r="341" spans="1:6">
      <c r="A341">
        <v>72.0217</v>
      </c>
      <c r="B341">
        <v>70.58133697509766</v>
      </c>
      <c r="E341">
        <v>58.3298</v>
      </c>
      <c r="F341">
        <v>76.67560577392578</v>
      </c>
    </row>
    <row r="342" spans="1:6">
      <c r="A342">
        <v>81.65770000000001</v>
      </c>
      <c r="B342">
        <v>85.17350769042969</v>
      </c>
      <c r="E342">
        <v>93.9979</v>
      </c>
      <c r="F342">
        <v>80.92867279052734</v>
      </c>
    </row>
    <row r="343" spans="1:6">
      <c r="A343">
        <v>73.4277</v>
      </c>
      <c r="B343">
        <v>77.72850799560547</v>
      </c>
      <c r="E343">
        <v>38.6711</v>
      </c>
      <c r="F343">
        <v>79.01343536376953</v>
      </c>
    </row>
    <row r="344" spans="1:6">
      <c r="A344">
        <v>42.1171</v>
      </c>
      <c r="B344">
        <v>39.97945404052734</v>
      </c>
      <c r="E344">
        <v>86.58159999999999</v>
      </c>
      <c r="F344">
        <v>75.9215087890625</v>
      </c>
    </row>
    <row r="345" spans="1:6">
      <c r="A345">
        <v>75.0213</v>
      </c>
      <c r="B345">
        <v>75.02120208740234</v>
      </c>
      <c r="E345">
        <v>84.637</v>
      </c>
      <c r="F345">
        <v>87.21109008789062</v>
      </c>
    </row>
    <row r="346" spans="1:6">
      <c r="A346">
        <v>79.8721</v>
      </c>
      <c r="B346">
        <v>80.69140625</v>
      </c>
      <c r="E346">
        <v>78.7594</v>
      </c>
      <c r="F346">
        <v>82.72845458984375</v>
      </c>
    </row>
    <row r="347" spans="1:6">
      <c r="A347">
        <v>62.0476</v>
      </c>
      <c r="B347">
        <v>63.75850296020508</v>
      </c>
      <c r="E347">
        <v>90.6163</v>
      </c>
      <c r="F347">
        <v>74.26800537109375</v>
      </c>
    </row>
    <row r="348" spans="1:6">
      <c r="A348">
        <v>44.6487</v>
      </c>
      <c r="B348">
        <v>47.80143356323242</v>
      </c>
      <c r="E348">
        <v>96.2886</v>
      </c>
      <c r="F348">
        <v>78.56249237060547</v>
      </c>
    </row>
    <row r="349" spans="1:6">
      <c r="A349">
        <v>41.9797</v>
      </c>
      <c r="B349">
        <v>42.04320526123047</v>
      </c>
      <c r="E349">
        <v>82.63800000000001</v>
      </c>
      <c r="F349">
        <v>83.20863342285156</v>
      </c>
    </row>
    <row r="350" spans="1:6">
      <c r="A350">
        <v>85.6653</v>
      </c>
      <c r="B350">
        <v>83.7261962890625</v>
      </c>
      <c r="E350">
        <v>96.76430000000001</v>
      </c>
      <c r="F350">
        <v>55.22734069824219</v>
      </c>
    </row>
    <row r="351" spans="1:6">
      <c r="A351">
        <v>88.961</v>
      </c>
      <c r="B351">
        <v>88.44892120361328</v>
      </c>
      <c r="E351">
        <v>97.4067</v>
      </c>
      <c r="F351">
        <v>37.20508193969727</v>
      </c>
    </row>
    <row r="352" spans="1:6">
      <c r="A352">
        <v>68.77829999999999</v>
      </c>
      <c r="B352">
        <v>68.33308410644531</v>
      </c>
      <c r="E352">
        <v>83.31910000000001</v>
      </c>
      <c r="F352">
        <v>80.94772338867188</v>
      </c>
    </row>
    <row r="353" spans="1:6">
      <c r="A353">
        <v>74.0894</v>
      </c>
      <c r="B353">
        <v>75.62526702880859</v>
      </c>
      <c r="E353">
        <v>85.7353</v>
      </c>
      <c r="F353">
        <v>86.09013366699219</v>
      </c>
    </row>
    <row r="354" spans="1:6">
      <c r="A354">
        <v>96.3502</v>
      </c>
      <c r="B354">
        <v>93.16839599609375</v>
      </c>
      <c r="E354">
        <v>97.3824</v>
      </c>
      <c r="F354">
        <v>80.26609802246094</v>
      </c>
    </row>
    <row r="355" spans="1:6">
      <c r="A355">
        <v>76.79600000000001</v>
      </c>
      <c r="B355">
        <v>78.41569519042969</v>
      </c>
      <c r="E355">
        <v>75.0586</v>
      </c>
      <c r="F355">
        <v>69.41698455810547</v>
      </c>
    </row>
    <row r="356" spans="1:6">
      <c r="A356">
        <v>89.9436</v>
      </c>
      <c r="B356">
        <v>91.44046783447266</v>
      </c>
      <c r="E356">
        <v>89.41589999999999</v>
      </c>
      <c r="F356">
        <v>95.71910095214844</v>
      </c>
    </row>
    <row r="357" spans="1:6">
      <c r="A357">
        <v>71.67059999999999</v>
      </c>
      <c r="B357">
        <v>69.63628387451172</v>
      </c>
      <c r="E357">
        <v>56.35</v>
      </c>
      <c r="F357">
        <v>77.91682434082031</v>
      </c>
    </row>
    <row r="358" spans="1:6">
      <c r="A358">
        <v>78.3467</v>
      </c>
      <c r="B358">
        <v>80.13657379150391</v>
      </c>
      <c r="E358">
        <v>95.4624</v>
      </c>
      <c r="F358">
        <v>50.49882888793945</v>
      </c>
    </row>
    <row r="359" spans="1:6">
      <c r="A359">
        <v>91.42400000000001</v>
      </c>
      <c r="B359">
        <v>91.97278594970703</v>
      </c>
      <c r="E359">
        <v>79.8115</v>
      </c>
      <c r="F359">
        <v>87.23771667480469</v>
      </c>
    </row>
    <row r="360" spans="1:6">
      <c r="A360">
        <v>76.54609999999998</v>
      </c>
      <c r="B360">
        <v>74.03188323974609</v>
      </c>
      <c r="E360">
        <v>51.2359</v>
      </c>
      <c r="F360">
        <v>80.70672607421875</v>
      </c>
    </row>
    <row r="361" spans="1:6">
      <c r="A361">
        <v>74.2338</v>
      </c>
      <c r="B361">
        <v>72.46726989746094</v>
      </c>
      <c r="E361">
        <v>97.3549</v>
      </c>
      <c r="F361">
        <v>77.66120910644531</v>
      </c>
    </row>
    <row r="362" spans="1:6">
      <c r="A362">
        <v>74.50660000000001</v>
      </c>
      <c r="B362">
        <v>69.17465209960938</v>
      </c>
      <c r="E362">
        <v>46.5133</v>
      </c>
      <c r="F362">
        <v>76.08411407470703</v>
      </c>
    </row>
    <row r="363" spans="1:6">
      <c r="A363">
        <v>33.2438</v>
      </c>
      <c r="B363">
        <v>35.27944564819336</v>
      </c>
      <c r="E363">
        <v>87.61150000000001</v>
      </c>
      <c r="F363">
        <v>82.07424163818359</v>
      </c>
    </row>
    <row r="364" spans="1:6">
      <c r="A364">
        <v>74.0973</v>
      </c>
      <c r="B364">
        <v>72.60658264160156</v>
      </c>
      <c r="E364">
        <v>98.0121</v>
      </c>
      <c r="F364">
        <v>62.36189270019531</v>
      </c>
    </row>
    <row r="365" spans="1:6">
      <c r="A365">
        <v>81.17659999999999</v>
      </c>
      <c r="B365">
        <v>78.93633270263672</v>
      </c>
      <c r="E365">
        <v>96.90470000000001</v>
      </c>
      <c r="F365">
        <v>60.9642333984375</v>
      </c>
    </row>
    <row r="366" spans="1:6">
      <c r="A366">
        <v>83.81659999999999</v>
      </c>
      <c r="B366">
        <v>84.70384216308594</v>
      </c>
      <c r="E366">
        <v>97.21169999999999</v>
      </c>
      <c r="F366">
        <v>55.85790252685547</v>
      </c>
    </row>
    <row r="367" spans="1:6">
      <c r="A367">
        <v>61.25410000000001</v>
      </c>
      <c r="B367">
        <v>62.5889892578125</v>
      </c>
      <c r="E367">
        <v>89.3086</v>
      </c>
      <c r="F367">
        <v>70.69904327392578</v>
      </c>
    </row>
    <row r="368" spans="1:6">
      <c r="A368">
        <v>72.87639999999999</v>
      </c>
      <c r="B368">
        <v>74.46049499511719</v>
      </c>
      <c r="E368">
        <v>95.8539</v>
      </c>
      <c r="F368">
        <v>83.88544464111328</v>
      </c>
    </row>
    <row r="369" spans="1:6">
      <c r="A369">
        <v>83.71939999999999</v>
      </c>
      <c r="B369">
        <v>84.43568420410156</v>
      </c>
      <c r="E369">
        <v>89.94750000000001</v>
      </c>
      <c r="F369">
        <v>88.24411773681641</v>
      </c>
    </row>
    <row r="370" spans="1:6">
      <c r="A370">
        <v>83.783</v>
      </c>
      <c r="B370">
        <v>86.63311767578125</v>
      </c>
      <c r="E370">
        <v>97.4348</v>
      </c>
      <c r="F370">
        <v>35.73653411865234</v>
      </c>
    </row>
    <row r="371" spans="1:6">
      <c r="A371">
        <v>64.2551</v>
      </c>
      <c r="B371">
        <v>62.01684188842773</v>
      </c>
      <c r="E371">
        <v>62.6537</v>
      </c>
      <c r="F371">
        <v>83.99565887451172</v>
      </c>
    </row>
    <row r="372" spans="1:6">
      <c r="A372">
        <v>82.0329</v>
      </c>
      <c r="B372">
        <v>85.19538116455078</v>
      </c>
      <c r="E372">
        <v>81.9267</v>
      </c>
      <c r="F372">
        <v>90.42415618896484</v>
      </c>
    </row>
    <row r="373" spans="1:6">
      <c r="A373">
        <v>77.119</v>
      </c>
      <c r="B373">
        <v>78.67474365234375</v>
      </c>
      <c r="E373">
        <v>67.25879999999999</v>
      </c>
      <c r="F373">
        <v>89.56023406982422</v>
      </c>
    </row>
    <row r="374" spans="1:6">
      <c r="A374">
        <v>79.31999999999999</v>
      </c>
      <c r="B374">
        <v>78.36576080322266</v>
      </c>
      <c r="E374">
        <v>82.6225</v>
      </c>
      <c r="F374">
        <v>80.3441162109375</v>
      </c>
    </row>
    <row r="375" spans="1:6">
      <c r="A375">
        <v>50.8951</v>
      </c>
      <c r="B375">
        <v>51.3627815246582</v>
      </c>
      <c r="E375">
        <v>86.4927</v>
      </c>
      <c r="F375">
        <v>93.02177429199219</v>
      </c>
    </row>
    <row r="376" spans="1:6">
      <c r="A376">
        <v>67.51909999999999</v>
      </c>
      <c r="B376">
        <v>63.53848266601562</v>
      </c>
      <c r="E376">
        <v>97.50060000000001</v>
      </c>
      <c r="F376">
        <v>33.20042037963867</v>
      </c>
    </row>
    <row r="377" spans="1:6">
      <c r="A377">
        <v>65.87909999999998</v>
      </c>
      <c r="B377">
        <v>65.83628082275391</v>
      </c>
      <c r="E377">
        <v>28.0807</v>
      </c>
      <c r="F377">
        <v>79.08114624023438</v>
      </c>
    </row>
    <row r="378" spans="1:6">
      <c r="A378">
        <v>90.4978</v>
      </c>
      <c r="B378">
        <v>88.6888427734375</v>
      </c>
      <c r="E378">
        <v>64.7646</v>
      </c>
      <c r="F378">
        <v>95.67732238769531</v>
      </c>
    </row>
    <row r="379" spans="1:6">
      <c r="A379">
        <v>68.5153</v>
      </c>
      <c r="B379">
        <v>72.62269592285156</v>
      </c>
      <c r="E379">
        <v>86.15000000000001</v>
      </c>
      <c r="F379">
        <v>67.00104522705078</v>
      </c>
    </row>
    <row r="380" spans="1:6">
      <c r="A380">
        <v>64.5436</v>
      </c>
      <c r="B380">
        <v>61.33133316040039</v>
      </c>
      <c r="E380">
        <v>57.9591</v>
      </c>
      <c r="F380">
        <v>84.72504425048828</v>
      </c>
    </row>
    <row r="381" spans="1:6">
      <c r="A381">
        <v>87.5654</v>
      </c>
      <c r="B381">
        <v>89.32896423339844</v>
      </c>
      <c r="E381">
        <v>81.8498</v>
      </c>
      <c r="F381">
        <v>79.43778991699219</v>
      </c>
    </row>
    <row r="382" spans="1:6">
      <c r="A382">
        <v>89.4298</v>
      </c>
      <c r="B382">
        <v>87.56880187988281</v>
      </c>
      <c r="E382">
        <v>61.7399</v>
      </c>
      <c r="F382">
        <v>72.70277404785156</v>
      </c>
    </row>
    <row r="383" spans="1:6">
      <c r="A383">
        <v>45.39739999999999</v>
      </c>
      <c r="B383">
        <v>45.19553756713867</v>
      </c>
      <c r="E383">
        <v>52.9032</v>
      </c>
      <c r="F383">
        <v>79.44139099121094</v>
      </c>
    </row>
    <row r="384" spans="1:6">
      <c r="A384">
        <v>74.86969999999999</v>
      </c>
      <c r="B384">
        <v>77.47007751464844</v>
      </c>
      <c r="E384">
        <v>97.51990000000001</v>
      </c>
      <c r="F384">
        <v>54.01347351074219</v>
      </c>
    </row>
    <row r="385" spans="1:6">
      <c r="A385">
        <v>67.4212</v>
      </c>
      <c r="B385">
        <v>69.97624206542969</v>
      </c>
      <c r="E385">
        <v>97.5826</v>
      </c>
      <c r="F385">
        <v>47.38395309448242</v>
      </c>
    </row>
    <row r="386" spans="1:6">
      <c r="A386">
        <v>74.2471</v>
      </c>
      <c r="B386">
        <v>67.38443756103516</v>
      </c>
      <c r="E386">
        <v>85.0705</v>
      </c>
      <c r="F386">
        <v>81.69500732421875</v>
      </c>
    </row>
    <row r="387" spans="1:6">
      <c r="A387">
        <v>38.3334</v>
      </c>
      <c r="B387">
        <v>39.63793182373047</v>
      </c>
      <c r="E387">
        <v>59.665</v>
      </c>
      <c r="F387">
        <v>79.80719757080078</v>
      </c>
    </row>
    <row r="388" spans="1:6">
      <c r="A388">
        <v>48.6333</v>
      </c>
      <c r="B388">
        <v>48.07672119140625</v>
      </c>
      <c r="E388">
        <v>92.9709</v>
      </c>
      <c r="F388">
        <v>48.00081634521484</v>
      </c>
    </row>
    <row r="389" spans="1:6">
      <c r="A389">
        <v>75.78499999999998</v>
      </c>
      <c r="B389">
        <v>80.63758087158203</v>
      </c>
      <c r="E389">
        <v>95.86490000000001</v>
      </c>
      <c r="F389">
        <v>77.85733795166016</v>
      </c>
    </row>
    <row r="390" spans="1:6">
      <c r="A390">
        <v>72.85599999999998</v>
      </c>
      <c r="B390">
        <v>75.25141143798828</v>
      </c>
      <c r="E390">
        <v>80.2504</v>
      </c>
      <c r="F390">
        <v>81.80086517333984</v>
      </c>
    </row>
    <row r="391" spans="1:6">
      <c r="A391">
        <v>76.37209999999999</v>
      </c>
      <c r="B391">
        <v>78.06395721435547</v>
      </c>
      <c r="E391">
        <v>81.3472</v>
      </c>
      <c r="F391">
        <v>68.38582611083984</v>
      </c>
    </row>
    <row r="392" spans="1:6">
      <c r="A392">
        <v>91.1568</v>
      </c>
      <c r="B392">
        <v>91.77986907958984</v>
      </c>
      <c r="E392">
        <v>64.253</v>
      </c>
      <c r="F392">
        <v>80.13918304443359</v>
      </c>
    </row>
    <row r="393" spans="1:6">
      <c r="A393">
        <v>91.5063</v>
      </c>
      <c r="B393">
        <v>91.45153045654297</v>
      </c>
    </row>
    <row r="394" spans="1:6">
      <c r="A394">
        <v>69.5304</v>
      </c>
      <c r="B394">
        <v>71.88307952880859</v>
      </c>
    </row>
    <row r="395" spans="1:6">
      <c r="A395">
        <v>78.1576</v>
      </c>
      <c r="B395">
        <v>80.27706146240234</v>
      </c>
    </row>
    <row r="396" spans="1:6">
      <c r="A396">
        <v>36.3902</v>
      </c>
      <c r="B396">
        <v>38.43859100341797</v>
      </c>
    </row>
    <row r="397" spans="1:6">
      <c r="A397">
        <v>84.2861</v>
      </c>
      <c r="B397">
        <v>84.29736328125</v>
      </c>
    </row>
    <row r="398" spans="1:6">
      <c r="A398">
        <v>58.126</v>
      </c>
      <c r="B398">
        <v>57.41537475585938</v>
      </c>
    </row>
    <row r="399" spans="1:6">
      <c r="A399">
        <v>67.4419</v>
      </c>
      <c r="B399">
        <v>65.25825500488281</v>
      </c>
    </row>
    <row r="400" spans="1:6">
      <c r="A400">
        <v>65.152</v>
      </c>
      <c r="B400">
        <v>67.31587982177734</v>
      </c>
    </row>
    <row r="401" spans="1:2">
      <c r="A401">
        <v>70.5365</v>
      </c>
      <c r="B401">
        <v>65.80849456787109</v>
      </c>
    </row>
    <row r="402" spans="1:2">
      <c r="A402">
        <v>79.24939999999999</v>
      </c>
      <c r="B402">
        <v>78.47955322265625</v>
      </c>
    </row>
    <row r="403" spans="1:2">
      <c r="A403">
        <v>76.8254</v>
      </c>
      <c r="B403">
        <v>77.17138671875</v>
      </c>
    </row>
    <row r="404" spans="1:2">
      <c r="A404">
        <v>77.206</v>
      </c>
      <c r="B404">
        <v>78.90576171875</v>
      </c>
    </row>
    <row r="405" spans="1:2">
      <c r="A405">
        <v>83.8496</v>
      </c>
      <c r="B405">
        <v>82.56803131103516</v>
      </c>
    </row>
    <row r="406" spans="1:2">
      <c r="A406">
        <v>46.0849</v>
      </c>
      <c r="B406">
        <v>44.28543090820312</v>
      </c>
    </row>
    <row r="407" spans="1:2">
      <c r="A407">
        <v>75.2306</v>
      </c>
      <c r="B407">
        <v>75.79660034179688</v>
      </c>
    </row>
    <row r="408" spans="1:2">
      <c r="A408">
        <v>73.1592</v>
      </c>
      <c r="B408">
        <v>71.29430389404297</v>
      </c>
    </row>
    <row r="409" spans="1:2">
      <c r="A409">
        <v>79.3596</v>
      </c>
      <c r="B409">
        <v>79.65858459472656</v>
      </c>
    </row>
    <row r="410" spans="1:2">
      <c r="A410">
        <v>82.4483</v>
      </c>
      <c r="B410">
        <v>79.86428833007812</v>
      </c>
    </row>
    <row r="411" spans="1:2">
      <c r="A411">
        <v>50.0051</v>
      </c>
      <c r="B411">
        <v>52.25081253051758</v>
      </c>
    </row>
    <row r="412" spans="1:2">
      <c r="A412">
        <v>77.6461</v>
      </c>
      <c r="B412">
        <v>77.34737396240234</v>
      </c>
    </row>
    <row r="413" spans="1:2">
      <c r="A413">
        <v>63.2815</v>
      </c>
      <c r="B413">
        <v>63.03915023803711</v>
      </c>
    </row>
    <row r="414" spans="1:2">
      <c r="A414">
        <v>50.7483</v>
      </c>
      <c r="B414">
        <v>51.39823532104492</v>
      </c>
    </row>
    <row r="415" spans="1:2">
      <c r="A415">
        <v>80.16119999999999</v>
      </c>
      <c r="B415">
        <v>76.76608276367188</v>
      </c>
    </row>
    <row r="416" spans="1:2">
      <c r="A416">
        <v>81.7645</v>
      </c>
      <c r="B416">
        <v>83.02758026123047</v>
      </c>
    </row>
    <row r="417" spans="1:2">
      <c r="A417">
        <v>67.6319</v>
      </c>
      <c r="B417">
        <v>69.56410980224609</v>
      </c>
    </row>
    <row r="418" spans="1:2">
      <c r="A418">
        <v>60.5341</v>
      </c>
      <c r="B418">
        <v>58.5768928527832</v>
      </c>
    </row>
    <row r="419" spans="1:2">
      <c r="A419">
        <v>86.33969999999999</v>
      </c>
      <c r="B419">
        <v>89.66941070556641</v>
      </c>
    </row>
    <row r="420" spans="1:2">
      <c r="A420">
        <v>90.6217</v>
      </c>
      <c r="B420">
        <v>89.74334716796875</v>
      </c>
    </row>
    <row r="421" spans="1:2">
      <c r="A421">
        <v>79.1046</v>
      </c>
      <c r="B421">
        <v>78.28739166259766</v>
      </c>
    </row>
    <row r="422" spans="1:2">
      <c r="A422">
        <v>86.7214</v>
      </c>
      <c r="B422">
        <v>82.47880554199219</v>
      </c>
    </row>
    <row r="423" spans="1:2">
      <c r="A423">
        <v>30.3824</v>
      </c>
      <c r="B423">
        <v>29.11351776123047</v>
      </c>
    </row>
    <row r="424" spans="1:2">
      <c r="A424">
        <v>77.0048</v>
      </c>
      <c r="B424">
        <v>76.15399932861328</v>
      </c>
    </row>
    <row r="425" spans="1:2">
      <c r="A425">
        <v>28.4635</v>
      </c>
      <c r="B425">
        <v>30.97830581665039</v>
      </c>
    </row>
    <row r="426" spans="1:2">
      <c r="A426">
        <v>88.84780000000001</v>
      </c>
      <c r="B426">
        <v>86.72504425048828</v>
      </c>
    </row>
    <row r="427" spans="1:2">
      <c r="A427">
        <v>79.67910000000001</v>
      </c>
      <c r="B427">
        <v>76.33449554443359</v>
      </c>
    </row>
    <row r="428" spans="1:2">
      <c r="A428">
        <v>78.07769999999999</v>
      </c>
      <c r="B428">
        <v>83.03673553466797</v>
      </c>
    </row>
    <row r="429" spans="1:2">
      <c r="A429">
        <v>70.6734</v>
      </c>
      <c r="B429">
        <v>72.93238067626953</v>
      </c>
    </row>
    <row r="430" spans="1:2">
      <c r="A430">
        <v>29.6514</v>
      </c>
      <c r="B430">
        <v>29.72748184204102</v>
      </c>
    </row>
    <row r="431" spans="1:2">
      <c r="A431">
        <v>61.79999999999999</v>
      </c>
      <c r="B431">
        <v>72.78067779541016</v>
      </c>
    </row>
    <row r="432" spans="1:2">
      <c r="A432">
        <v>41.3468</v>
      </c>
      <c r="B432">
        <v>40.66593551635742</v>
      </c>
    </row>
    <row r="433" spans="1:2">
      <c r="A433">
        <v>50.6437</v>
      </c>
      <c r="B433">
        <v>51.53484725952148</v>
      </c>
    </row>
    <row r="434" spans="1:2">
      <c r="A434">
        <v>92.2724</v>
      </c>
      <c r="B434">
        <v>90.25701141357422</v>
      </c>
    </row>
    <row r="435" spans="1:2">
      <c r="A435">
        <v>75.5908</v>
      </c>
      <c r="B435">
        <v>76.57208251953125</v>
      </c>
    </row>
    <row r="436" spans="1:2">
      <c r="A436">
        <v>86.79640000000001</v>
      </c>
      <c r="B436">
        <v>88.16844940185547</v>
      </c>
    </row>
    <row r="437" spans="1:2">
      <c r="A437">
        <v>67.8364</v>
      </c>
      <c r="B437">
        <v>68.48933410644531</v>
      </c>
    </row>
    <row r="438" spans="1:2">
      <c r="A438">
        <v>37.6756</v>
      </c>
      <c r="B438">
        <v>39.24235916137695</v>
      </c>
    </row>
    <row r="439" spans="1:2">
      <c r="A439">
        <v>85.34739999999999</v>
      </c>
      <c r="B439">
        <v>85.47775268554688</v>
      </c>
    </row>
    <row r="440" spans="1:2">
      <c r="A440">
        <v>67.57470000000001</v>
      </c>
      <c r="B440">
        <v>69.06409454345703</v>
      </c>
    </row>
    <row r="441" spans="1:2">
      <c r="A441">
        <v>83.5313</v>
      </c>
      <c r="B441">
        <v>81.96051025390625</v>
      </c>
    </row>
    <row r="442" spans="1:2">
      <c r="A442">
        <v>36.0202</v>
      </c>
      <c r="B442">
        <v>42.63239288330078</v>
      </c>
    </row>
    <row r="443" spans="1:2">
      <c r="A443">
        <v>59.998</v>
      </c>
      <c r="B443">
        <v>57.33473968505859</v>
      </c>
    </row>
    <row r="444" spans="1:2">
      <c r="A444">
        <v>76.4452</v>
      </c>
      <c r="B444">
        <v>79.08912658691406</v>
      </c>
    </row>
    <row r="445" spans="1:2">
      <c r="A445">
        <v>63.3348</v>
      </c>
      <c r="B445">
        <v>59.00191116333008</v>
      </c>
    </row>
    <row r="446" spans="1:2">
      <c r="A446">
        <v>78.16249999999999</v>
      </c>
      <c r="B446">
        <v>79.20955657958984</v>
      </c>
    </row>
    <row r="447" spans="1:2">
      <c r="A447">
        <v>75.07269999999998</v>
      </c>
      <c r="B447">
        <v>76.33353424072266</v>
      </c>
    </row>
    <row r="448" spans="1:2">
      <c r="A448">
        <v>79.49339999999999</v>
      </c>
      <c r="B448">
        <v>78.09076690673828</v>
      </c>
    </row>
    <row r="449" spans="1:2">
      <c r="A449">
        <v>63.1004</v>
      </c>
      <c r="B449">
        <v>60.91485595703125</v>
      </c>
    </row>
    <row r="450" spans="1:2">
      <c r="A450">
        <v>60.75149999999999</v>
      </c>
      <c r="B450">
        <v>61.01198959350586</v>
      </c>
    </row>
    <row r="451" spans="1:2">
      <c r="A451">
        <v>45.7888</v>
      </c>
      <c r="B451">
        <v>50.76116561889648</v>
      </c>
    </row>
    <row r="452" spans="1:2">
      <c r="A452">
        <v>68.3043</v>
      </c>
      <c r="B452">
        <v>69.69794464111328</v>
      </c>
    </row>
    <row r="453" spans="1:2">
      <c r="A453">
        <v>41.5935</v>
      </c>
      <c r="B453">
        <v>41.65993499755859</v>
      </c>
    </row>
    <row r="454" spans="1:2">
      <c r="A454">
        <v>62.6096</v>
      </c>
      <c r="B454">
        <v>65.08648681640625</v>
      </c>
    </row>
    <row r="455" spans="1:2">
      <c r="A455">
        <v>46.2257</v>
      </c>
      <c r="B455">
        <v>45.88892364501953</v>
      </c>
    </row>
    <row r="456" spans="1:2">
      <c r="A456">
        <v>83.2398</v>
      </c>
      <c r="B456">
        <v>82.201904296875</v>
      </c>
    </row>
    <row r="457" spans="1:2">
      <c r="A457">
        <v>81.32389999999999</v>
      </c>
      <c r="B457">
        <v>85.52412414550781</v>
      </c>
    </row>
    <row r="458" spans="1:2">
      <c r="A458">
        <v>68.42700000000001</v>
      </c>
      <c r="B458">
        <v>67.88887786865234</v>
      </c>
    </row>
    <row r="459" spans="1:2">
      <c r="A459">
        <v>80.6943</v>
      </c>
      <c r="B459">
        <v>81.44389343261719</v>
      </c>
    </row>
    <row r="460" spans="1:2">
      <c r="A460">
        <v>82.2433</v>
      </c>
      <c r="B460">
        <v>84.00415802001953</v>
      </c>
    </row>
    <row r="461" spans="1:2">
      <c r="A461">
        <v>95.3852</v>
      </c>
      <c r="B461">
        <v>93.10794830322266</v>
      </c>
    </row>
    <row r="462" spans="1:2">
      <c r="A462">
        <v>96.64790000000001</v>
      </c>
      <c r="B462">
        <v>94.29339599609375</v>
      </c>
    </row>
    <row r="463" spans="1:2">
      <c r="A463">
        <v>85.688</v>
      </c>
      <c r="B463">
        <v>86.50332641601562</v>
      </c>
    </row>
    <row r="464" spans="1:2">
      <c r="A464">
        <v>69.62139999999999</v>
      </c>
      <c r="B464">
        <v>67.68781280517578</v>
      </c>
    </row>
    <row r="465" spans="1:2">
      <c r="A465">
        <v>79.7683</v>
      </c>
      <c r="B465">
        <v>80.02377319335938</v>
      </c>
    </row>
    <row r="466" spans="1:2">
      <c r="A466">
        <v>91.3382</v>
      </c>
      <c r="B466">
        <v>88.83358764648438</v>
      </c>
    </row>
    <row r="467" spans="1:2">
      <c r="A467">
        <v>90.04179999999999</v>
      </c>
      <c r="B467">
        <v>89.87909698486328</v>
      </c>
    </row>
    <row r="468" spans="1:2">
      <c r="A468">
        <v>73.57899999999999</v>
      </c>
      <c r="B468">
        <v>72.98804473876953</v>
      </c>
    </row>
    <row r="469" spans="1:2">
      <c r="A469">
        <v>61.2927</v>
      </c>
      <c r="B469">
        <v>52.77349090576172</v>
      </c>
    </row>
    <row r="470" spans="1:2">
      <c r="A470">
        <v>66.86349999999999</v>
      </c>
      <c r="B470">
        <v>65.61029052734375</v>
      </c>
    </row>
    <row r="471" spans="1:2">
      <c r="A471">
        <v>90.054</v>
      </c>
      <c r="B471">
        <v>88.52592468261719</v>
      </c>
    </row>
    <row r="472" spans="1:2">
      <c r="A472">
        <v>85.59690000000001</v>
      </c>
      <c r="B472">
        <v>87.05042266845703</v>
      </c>
    </row>
    <row r="473" spans="1:2">
      <c r="A473">
        <v>30.7349</v>
      </c>
      <c r="B473">
        <v>32.88349914550781</v>
      </c>
    </row>
    <row r="474" spans="1:2">
      <c r="A474">
        <v>78.4821</v>
      </c>
      <c r="B474">
        <v>81.14723968505859</v>
      </c>
    </row>
    <row r="475" spans="1:2">
      <c r="A475">
        <v>93.43129999999999</v>
      </c>
      <c r="B475">
        <v>92.35057830810547</v>
      </c>
    </row>
    <row r="476" spans="1:2">
      <c r="A476">
        <v>87.6712</v>
      </c>
      <c r="B476">
        <v>88.11542510986328</v>
      </c>
    </row>
    <row r="477" spans="1:2">
      <c r="A477">
        <v>73.37009999999999</v>
      </c>
      <c r="B477">
        <v>70.52606964111328</v>
      </c>
    </row>
    <row r="478" spans="1:2">
      <c r="A478">
        <v>80.28749999999999</v>
      </c>
      <c r="B478">
        <v>81.75354766845703</v>
      </c>
    </row>
    <row r="479" spans="1:2">
      <c r="A479">
        <v>63.50109999999999</v>
      </c>
      <c r="B479">
        <v>66.42718505859375</v>
      </c>
    </row>
    <row r="480" spans="1:2">
      <c r="A480">
        <v>77.9966</v>
      </c>
      <c r="B480">
        <v>78.6573486328125</v>
      </c>
    </row>
    <row r="481" spans="1:2">
      <c r="A481">
        <v>59.6185</v>
      </c>
      <c r="B481">
        <v>61.45197677612305</v>
      </c>
    </row>
    <row r="482" spans="1:2">
      <c r="A482">
        <v>71.5278</v>
      </c>
      <c r="B482">
        <v>73.61734771728516</v>
      </c>
    </row>
    <row r="483" spans="1:2">
      <c r="A483">
        <v>57.6703</v>
      </c>
      <c r="B483">
        <v>58.58574295043945</v>
      </c>
    </row>
    <row r="484" spans="1:2">
      <c r="A484">
        <v>79.04189999999998</v>
      </c>
      <c r="B484">
        <v>81.01485443115234</v>
      </c>
    </row>
    <row r="485" spans="1:2">
      <c r="A485">
        <v>86.3663</v>
      </c>
      <c r="B485">
        <v>83.98342132568359</v>
      </c>
    </row>
    <row r="486" spans="1:2">
      <c r="A486">
        <v>78.72029999999999</v>
      </c>
      <c r="B486">
        <v>81.54235076904297</v>
      </c>
    </row>
    <row r="487" spans="1:2">
      <c r="A487">
        <v>79.8232</v>
      </c>
      <c r="B487">
        <v>82.01191711425781</v>
      </c>
    </row>
    <row r="488" spans="1:2">
      <c r="A488">
        <v>76.9988</v>
      </c>
      <c r="B488">
        <v>75.47969055175781</v>
      </c>
    </row>
    <row r="489" spans="1:2">
      <c r="A489">
        <v>80.6203</v>
      </c>
      <c r="B489">
        <v>81.51506805419922</v>
      </c>
    </row>
    <row r="490" spans="1:2">
      <c r="A490">
        <v>89.3689</v>
      </c>
      <c r="B490">
        <v>89.86712646484375</v>
      </c>
    </row>
    <row r="491" spans="1:2">
      <c r="A491">
        <v>42.7706</v>
      </c>
      <c r="B491">
        <v>41.68179321289062</v>
      </c>
    </row>
    <row r="492" spans="1:2">
      <c r="A492">
        <v>56.848</v>
      </c>
      <c r="B492">
        <v>55.85345840454102</v>
      </c>
    </row>
    <row r="493" spans="1:2">
      <c r="A493">
        <v>80.3458</v>
      </c>
      <c r="B493">
        <v>80.87982177734375</v>
      </c>
    </row>
    <row r="494" spans="1:2">
      <c r="A494">
        <v>79.438</v>
      </c>
      <c r="B494">
        <v>79.77401733398438</v>
      </c>
    </row>
    <row r="495" spans="1:2">
      <c r="A495">
        <v>39.1535</v>
      </c>
      <c r="B495">
        <v>34.99180221557617</v>
      </c>
    </row>
    <row r="496" spans="1:2">
      <c r="A496">
        <v>79.0313</v>
      </c>
      <c r="B496">
        <v>78.02143859863281</v>
      </c>
    </row>
    <row r="497" spans="1:2">
      <c r="A497">
        <v>76.39490000000001</v>
      </c>
      <c r="B497">
        <v>77.27790832519531</v>
      </c>
    </row>
    <row r="498" spans="1:2">
      <c r="A498">
        <v>92.21210000000001</v>
      </c>
      <c r="B498">
        <v>94.89214324951172</v>
      </c>
    </row>
    <row r="499" spans="1:2">
      <c r="A499">
        <v>81.8995</v>
      </c>
      <c r="B499">
        <v>79.31930541992188</v>
      </c>
    </row>
    <row r="500" spans="1:2">
      <c r="A500">
        <v>60.7435</v>
      </c>
      <c r="B500">
        <v>59.74001693725586</v>
      </c>
    </row>
    <row r="501" spans="1:2">
      <c r="A501">
        <v>72.8689</v>
      </c>
      <c r="B501">
        <v>73.98226165771484</v>
      </c>
    </row>
    <row r="502" spans="1:2">
      <c r="A502">
        <v>59.0978</v>
      </c>
      <c r="B502">
        <v>61.71221160888672</v>
      </c>
    </row>
    <row r="503" spans="1:2">
      <c r="A503">
        <v>28.1698</v>
      </c>
      <c r="B503">
        <v>28.01420974731445</v>
      </c>
    </row>
    <row r="504" spans="1:2">
      <c r="A504">
        <v>83.7957</v>
      </c>
      <c r="B504">
        <v>82.69203948974609</v>
      </c>
    </row>
    <row r="505" spans="1:2">
      <c r="A505">
        <v>88.1889</v>
      </c>
      <c r="B505">
        <v>84.30628967285156</v>
      </c>
    </row>
    <row r="506" spans="1:2">
      <c r="A506">
        <v>81.7687</v>
      </c>
      <c r="B506">
        <v>78.46150207519531</v>
      </c>
    </row>
    <row r="507" spans="1:2">
      <c r="A507">
        <v>37.5871</v>
      </c>
      <c r="B507">
        <v>37.07279968261719</v>
      </c>
    </row>
    <row r="508" spans="1:2">
      <c r="A508">
        <v>81.82640000000001</v>
      </c>
      <c r="B508">
        <v>79.87982177734375</v>
      </c>
    </row>
    <row r="509" spans="1:2">
      <c r="A509">
        <v>36.0735</v>
      </c>
      <c r="B509">
        <v>32.09560394287109</v>
      </c>
    </row>
    <row r="510" spans="1:2">
      <c r="A510">
        <v>76.71059999999999</v>
      </c>
      <c r="B510">
        <v>78.26544189453125</v>
      </c>
    </row>
    <row r="511" spans="1:2">
      <c r="A511">
        <v>47.2839</v>
      </c>
      <c r="B511">
        <v>45.8526496887207</v>
      </c>
    </row>
    <row r="512" spans="1:2">
      <c r="A512">
        <v>72.17289999999998</v>
      </c>
      <c r="B512">
        <v>68.01406860351562</v>
      </c>
    </row>
    <row r="513" spans="1:2">
      <c r="A513">
        <v>79.07689999999999</v>
      </c>
      <c r="B513">
        <v>79.25214385986328</v>
      </c>
    </row>
    <row r="514" spans="1:2">
      <c r="A514">
        <v>49.4891</v>
      </c>
      <c r="B514">
        <v>50.93872833251953</v>
      </c>
    </row>
    <row r="515" spans="1:2">
      <c r="A515">
        <v>45.7447</v>
      </c>
      <c r="B515">
        <v>44.72751617431641</v>
      </c>
    </row>
    <row r="516" spans="1:2">
      <c r="A516">
        <v>74.6377</v>
      </c>
      <c r="B516">
        <v>74.46047973632812</v>
      </c>
    </row>
    <row r="517" spans="1:2">
      <c r="A517">
        <v>79.0574</v>
      </c>
      <c r="B517">
        <v>82.69160461425781</v>
      </c>
    </row>
    <row r="518" spans="1:2">
      <c r="A518">
        <v>80.2764</v>
      </c>
      <c r="B518">
        <v>82.11981201171875</v>
      </c>
    </row>
    <row r="519" spans="1:2">
      <c r="A519">
        <v>57.5199</v>
      </c>
      <c r="B519">
        <v>49.85695266723633</v>
      </c>
    </row>
    <row r="520" spans="1:2">
      <c r="A520">
        <v>74.56909999999999</v>
      </c>
      <c r="B520">
        <v>73.65683746337891</v>
      </c>
    </row>
    <row r="521" spans="1:2">
      <c r="A521">
        <v>72.4303</v>
      </c>
      <c r="B521">
        <v>68.60086822509766</v>
      </c>
    </row>
    <row r="522" spans="1:2">
      <c r="A522">
        <v>79.14230000000001</v>
      </c>
      <c r="B522">
        <v>79.91770172119141</v>
      </c>
    </row>
    <row r="523" spans="1:2">
      <c r="A523">
        <v>51.8595</v>
      </c>
      <c r="B523">
        <v>48.94550704956055</v>
      </c>
    </row>
    <row r="524" spans="1:2">
      <c r="A524">
        <v>65.1657</v>
      </c>
      <c r="B524">
        <v>69.5364990234375</v>
      </c>
    </row>
    <row r="525" spans="1:2">
      <c r="A525">
        <v>90.2206</v>
      </c>
      <c r="B525">
        <v>90.33322143554688</v>
      </c>
    </row>
    <row r="526" spans="1:2">
      <c r="A526">
        <v>79.6478</v>
      </c>
      <c r="B526">
        <v>76.01797485351562</v>
      </c>
    </row>
    <row r="527" spans="1:2">
      <c r="A527">
        <v>87.0801</v>
      </c>
      <c r="B527">
        <v>87.40607452392578</v>
      </c>
    </row>
    <row r="528" spans="1:2">
      <c r="A528">
        <v>42.2082</v>
      </c>
      <c r="B528">
        <v>47.16793823242188</v>
      </c>
    </row>
    <row r="529" spans="1:2">
      <c r="A529">
        <v>75.10890000000001</v>
      </c>
      <c r="B529">
        <v>74.84951782226562</v>
      </c>
    </row>
    <row r="530" spans="1:2">
      <c r="A530">
        <v>97.5436</v>
      </c>
      <c r="B530">
        <v>95.81319427490234</v>
      </c>
    </row>
    <row r="531" spans="1:2">
      <c r="A531">
        <v>45.4392</v>
      </c>
      <c r="B531">
        <v>46.11563491821289</v>
      </c>
    </row>
    <row r="532" spans="1:2">
      <c r="A532">
        <v>79.70099999999999</v>
      </c>
      <c r="B532">
        <v>81.63297271728516</v>
      </c>
    </row>
    <row r="533" spans="1:2">
      <c r="A533">
        <v>88.4203</v>
      </c>
      <c r="B533">
        <v>85.39361572265625</v>
      </c>
    </row>
    <row r="534" spans="1:2">
      <c r="A534">
        <v>75.1191</v>
      </c>
      <c r="B534">
        <v>78.24678802490234</v>
      </c>
    </row>
    <row r="535" spans="1:2">
      <c r="A535">
        <v>73.4323</v>
      </c>
      <c r="B535">
        <v>75.86998748779297</v>
      </c>
    </row>
    <row r="536" spans="1:2">
      <c r="A536">
        <v>64.1811</v>
      </c>
      <c r="B536">
        <v>65.52088928222656</v>
      </c>
    </row>
    <row r="537" spans="1:2">
      <c r="A537">
        <v>60.4032</v>
      </c>
      <c r="B537">
        <v>62.8226318359375</v>
      </c>
    </row>
    <row r="538" spans="1:2">
      <c r="A538">
        <v>79.3361</v>
      </c>
      <c r="B538">
        <v>80.43253326416016</v>
      </c>
    </row>
    <row r="539" spans="1:2">
      <c r="A539">
        <v>83.434</v>
      </c>
      <c r="B539">
        <v>86.84773254394531</v>
      </c>
    </row>
    <row r="540" spans="1:2">
      <c r="A540">
        <v>42.8101</v>
      </c>
      <c r="B540">
        <v>42.73701095581055</v>
      </c>
    </row>
    <row r="541" spans="1:2">
      <c r="A541">
        <v>72.4766</v>
      </c>
      <c r="B541">
        <v>73.37798309326172</v>
      </c>
    </row>
    <row r="542" spans="1:2">
      <c r="A542">
        <v>81.4354</v>
      </c>
      <c r="B542">
        <v>74.65929412841797</v>
      </c>
    </row>
    <row r="543" spans="1:2">
      <c r="A543">
        <v>79.2343</v>
      </c>
      <c r="B543">
        <v>82.2225341796875</v>
      </c>
    </row>
    <row r="544" spans="1:2">
      <c r="A544">
        <v>66.80549999999999</v>
      </c>
      <c r="B544">
        <v>70.77147674560547</v>
      </c>
    </row>
    <row r="545" spans="1:2">
      <c r="A545">
        <v>74.44670000000001</v>
      </c>
      <c r="B545">
        <v>78.78693389892578</v>
      </c>
    </row>
    <row r="546" spans="1:2">
      <c r="A546">
        <v>33.6745</v>
      </c>
      <c r="B546">
        <v>29.47955322265625</v>
      </c>
    </row>
    <row r="547" spans="1:2">
      <c r="A547">
        <v>85.31480000000001</v>
      </c>
      <c r="B547">
        <v>89.25631713867188</v>
      </c>
    </row>
    <row r="548" spans="1:2">
      <c r="A548">
        <v>96.4738</v>
      </c>
      <c r="B548">
        <v>92.25874328613281</v>
      </c>
    </row>
    <row r="549" spans="1:2">
      <c r="A549">
        <v>62.78479999999999</v>
      </c>
      <c r="B549">
        <v>64.18228149414062</v>
      </c>
    </row>
    <row r="550" spans="1:2">
      <c r="A550">
        <v>78.9271</v>
      </c>
      <c r="B550">
        <v>80.00477600097656</v>
      </c>
    </row>
    <row r="551" spans="1:2">
      <c r="A551">
        <v>80.7338</v>
      </c>
      <c r="B551">
        <v>81.72480010986328</v>
      </c>
    </row>
    <row r="552" spans="1:2">
      <c r="A552">
        <v>35.9736</v>
      </c>
      <c r="B552">
        <v>37.40016174316406</v>
      </c>
    </row>
    <row r="553" spans="1:2">
      <c r="A553">
        <v>56.4202</v>
      </c>
      <c r="B553">
        <v>57.11871719360352</v>
      </c>
    </row>
    <row r="554" spans="1:2">
      <c r="A554">
        <v>68.93049999999999</v>
      </c>
      <c r="B554">
        <v>70.83170318603516</v>
      </c>
    </row>
    <row r="555" spans="1:2">
      <c r="A555">
        <v>87.8271</v>
      </c>
      <c r="B555">
        <v>86.10359191894531</v>
      </c>
    </row>
    <row r="556" spans="1:2">
      <c r="A556">
        <v>75.54949999999999</v>
      </c>
      <c r="B556">
        <v>72.55184936523438</v>
      </c>
    </row>
    <row r="557" spans="1:2">
      <c r="A557">
        <v>80.1253</v>
      </c>
      <c r="B557">
        <v>80.30077362060547</v>
      </c>
    </row>
    <row r="558" spans="1:2">
      <c r="A558">
        <v>76.0166</v>
      </c>
      <c r="B558">
        <v>73.30593872070312</v>
      </c>
    </row>
    <row r="559" spans="1:2">
      <c r="A559">
        <v>80.4823</v>
      </c>
      <c r="B559">
        <v>84.3516845703125</v>
      </c>
    </row>
    <row r="560" spans="1:2">
      <c r="A560">
        <v>88.35639999999999</v>
      </c>
      <c r="B560">
        <v>83.94415283203125</v>
      </c>
    </row>
    <row r="561" spans="1:2">
      <c r="A561">
        <v>75.02500000000001</v>
      </c>
      <c r="B561">
        <v>75.12909698486328</v>
      </c>
    </row>
    <row r="562" spans="1:2">
      <c r="A562">
        <v>72.733</v>
      </c>
      <c r="B562">
        <v>75.40269470214844</v>
      </c>
    </row>
    <row r="563" spans="1:2">
      <c r="A563">
        <v>28.6573</v>
      </c>
      <c r="B563">
        <v>36.60278701782227</v>
      </c>
    </row>
    <row r="564" spans="1:2">
      <c r="A564">
        <v>74.3005</v>
      </c>
      <c r="B564">
        <v>74.31052398681641</v>
      </c>
    </row>
    <row r="565" spans="1:2">
      <c r="A565">
        <v>83.22239999999999</v>
      </c>
      <c r="B565">
        <v>84.2862548828125</v>
      </c>
    </row>
    <row r="566" spans="1:2">
      <c r="A566">
        <v>87.25790000000001</v>
      </c>
      <c r="B566">
        <v>86.16557312011719</v>
      </c>
    </row>
    <row r="567" spans="1:2">
      <c r="A567">
        <v>37.4046</v>
      </c>
      <c r="B567">
        <v>33.69975280761719</v>
      </c>
    </row>
    <row r="568" spans="1:2">
      <c r="A568">
        <v>79.27070000000001</v>
      </c>
      <c r="B568">
        <v>79.12875366210938</v>
      </c>
    </row>
    <row r="569" spans="1:2">
      <c r="A569">
        <v>96.11409999999999</v>
      </c>
      <c r="B569">
        <v>94.46356964111328</v>
      </c>
    </row>
    <row r="570" spans="1:2">
      <c r="A570">
        <v>56.8059</v>
      </c>
      <c r="B570">
        <v>58.09679412841797</v>
      </c>
    </row>
    <row r="571" spans="1:2">
      <c r="A571">
        <v>79.3651</v>
      </c>
      <c r="B571">
        <v>79.92707824707031</v>
      </c>
    </row>
    <row r="572" spans="1:2">
      <c r="A572">
        <v>76.98609999999999</v>
      </c>
      <c r="B572">
        <v>77.88986206054688</v>
      </c>
    </row>
    <row r="573" spans="1:2">
      <c r="A573">
        <v>66.5223</v>
      </c>
      <c r="B573">
        <v>63.40065765380859</v>
      </c>
    </row>
    <row r="574" spans="1:2">
      <c r="A574">
        <v>87.9747</v>
      </c>
      <c r="B574">
        <v>85.82075500488281</v>
      </c>
    </row>
    <row r="575" spans="1:2">
      <c r="A575">
        <v>80.66630000000001</v>
      </c>
      <c r="B575">
        <v>82.60146331787109</v>
      </c>
    </row>
    <row r="576" spans="1:2">
      <c r="A576">
        <v>57.0754</v>
      </c>
      <c r="B576">
        <v>58.81153869628906</v>
      </c>
    </row>
    <row r="577" spans="1:2">
      <c r="A577">
        <v>81.22069999999999</v>
      </c>
      <c r="B577">
        <v>78.16473388671875</v>
      </c>
    </row>
    <row r="578" spans="1:2">
      <c r="A578">
        <v>88.6431</v>
      </c>
      <c r="B578">
        <v>84.96588134765625</v>
      </c>
    </row>
    <row r="579" spans="1:2">
      <c r="A579">
        <v>92.628</v>
      </c>
      <c r="B579">
        <v>87.09165954589844</v>
      </c>
    </row>
    <row r="580" spans="1:2">
      <c r="A580">
        <v>78.4316</v>
      </c>
      <c r="B580">
        <v>78.46440124511719</v>
      </c>
    </row>
    <row r="581" spans="1:2">
      <c r="A581">
        <v>51.4364</v>
      </c>
      <c r="B581">
        <v>50.6323127746582</v>
      </c>
    </row>
    <row r="582" spans="1:2">
      <c r="A582">
        <v>34.0935</v>
      </c>
      <c r="B582">
        <v>35.00785446166992</v>
      </c>
    </row>
    <row r="583" spans="1:2">
      <c r="A583">
        <v>39.2576</v>
      </c>
      <c r="B583">
        <v>41.07617568969727</v>
      </c>
    </row>
    <row r="584" spans="1:2">
      <c r="A584">
        <v>41.9525</v>
      </c>
      <c r="B584">
        <v>43.87625122070312</v>
      </c>
    </row>
    <row r="585" spans="1:2">
      <c r="A585">
        <v>78.3079</v>
      </c>
      <c r="B585">
        <v>83.04003143310547</v>
      </c>
    </row>
    <row r="586" spans="1:2">
      <c r="A586">
        <v>74.566</v>
      </c>
      <c r="B586">
        <v>82.56005859375</v>
      </c>
    </row>
    <row r="587" spans="1:2">
      <c r="A587">
        <v>45.2349</v>
      </c>
      <c r="B587">
        <v>51.61299133300781</v>
      </c>
    </row>
    <row r="588" spans="1:2">
      <c r="A588">
        <v>82.3927</v>
      </c>
      <c r="B588">
        <v>81.32207489013672</v>
      </c>
    </row>
    <row r="589" spans="1:2">
      <c r="A589">
        <v>66.795</v>
      </c>
      <c r="B589">
        <v>67.87641143798828</v>
      </c>
    </row>
    <row r="590" spans="1:2">
      <c r="A590">
        <v>92.2077</v>
      </c>
      <c r="B590">
        <v>90.61339569091797</v>
      </c>
    </row>
    <row r="591" spans="1:2">
      <c r="A591">
        <v>89.9743</v>
      </c>
      <c r="B591">
        <v>87.40037536621094</v>
      </c>
    </row>
    <row r="592" spans="1:2">
      <c r="A592">
        <v>85.6966</v>
      </c>
      <c r="B592">
        <v>88.99507141113281</v>
      </c>
    </row>
    <row r="593" spans="1:2">
      <c r="A593">
        <v>48.8447</v>
      </c>
      <c r="B593">
        <v>46.02492904663086</v>
      </c>
    </row>
    <row r="594" spans="1:2">
      <c r="A594">
        <v>79.26900000000001</v>
      </c>
      <c r="B594">
        <v>79.90242767333984</v>
      </c>
    </row>
    <row r="595" spans="1:2">
      <c r="A595">
        <v>79.0729</v>
      </c>
      <c r="B595">
        <v>81.73457336425781</v>
      </c>
    </row>
    <row r="596" spans="1:2">
      <c r="A596">
        <v>88.3099</v>
      </c>
      <c r="B596">
        <v>86.57828521728516</v>
      </c>
    </row>
    <row r="597" spans="1:2">
      <c r="A597">
        <v>79.76949999999999</v>
      </c>
      <c r="B597">
        <v>79.81748199462891</v>
      </c>
    </row>
    <row r="598" spans="1:2">
      <c r="A598">
        <v>88.46429999999999</v>
      </c>
      <c r="B598">
        <v>87.84004974365234</v>
      </c>
    </row>
    <row r="599" spans="1:2">
      <c r="A599">
        <v>80.6161</v>
      </c>
      <c r="B599">
        <v>76.9437255859375</v>
      </c>
    </row>
    <row r="600" spans="1:2">
      <c r="A600">
        <v>54.0652</v>
      </c>
      <c r="B600">
        <v>58.93560028076172</v>
      </c>
    </row>
    <row r="601" spans="1:2">
      <c r="A601">
        <v>83.7315</v>
      </c>
      <c r="B601">
        <v>82.30909729003906</v>
      </c>
    </row>
    <row r="602" spans="1:2">
      <c r="A602">
        <v>45.6427</v>
      </c>
      <c r="B602">
        <v>46.26129531860352</v>
      </c>
    </row>
    <row r="603" spans="1:2">
      <c r="A603">
        <v>66.218</v>
      </c>
      <c r="B603">
        <v>64.33497619628906</v>
      </c>
    </row>
    <row r="604" spans="1:2">
      <c r="A604">
        <v>84.2531</v>
      </c>
      <c r="B604">
        <v>83.67272186279297</v>
      </c>
    </row>
    <row r="605" spans="1:2">
      <c r="A605">
        <v>45.0709</v>
      </c>
      <c r="B605">
        <v>48.20999908447266</v>
      </c>
    </row>
    <row r="606" spans="1:2">
      <c r="A606">
        <v>20.8515</v>
      </c>
      <c r="B606">
        <v>28.72884178161621</v>
      </c>
    </row>
    <row r="607" spans="1:2">
      <c r="A607">
        <v>63.9731</v>
      </c>
      <c r="B607">
        <v>67.40754699707031</v>
      </c>
    </row>
    <row r="608" spans="1:2">
      <c r="A608">
        <v>78.9178</v>
      </c>
      <c r="B608">
        <v>79.50257873535156</v>
      </c>
    </row>
    <row r="609" spans="1:2">
      <c r="A609">
        <v>85.9156</v>
      </c>
      <c r="B609">
        <v>82.77027130126953</v>
      </c>
    </row>
    <row r="610" spans="1:2">
      <c r="A610">
        <v>80.64360000000001</v>
      </c>
      <c r="B610">
        <v>82.53091430664062</v>
      </c>
    </row>
    <row r="611" spans="1:2">
      <c r="A611">
        <v>84.25490000000001</v>
      </c>
      <c r="B611">
        <v>82.60250854492188</v>
      </c>
    </row>
    <row r="612" spans="1:2">
      <c r="A612">
        <v>77.6313</v>
      </c>
      <c r="B612">
        <v>77.71251678466797</v>
      </c>
    </row>
    <row r="613" spans="1:2">
      <c r="A613">
        <v>51.6751</v>
      </c>
      <c r="B613">
        <v>48.79874801635742</v>
      </c>
    </row>
    <row r="614" spans="1:2">
      <c r="A614">
        <v>93.8629</v>
      </c>
      <c r="B614">
        <v>93.65353393554688</v>
      </c>
    </row>
    <row r="615" spans="1:2">
      <c r="A615">
        <v>82.6251</v>
      </c>
      <c r="B615">
        <v>80.7393798828125</v>
      </c>
    </row>
    <row r="616" spans="1:2">
      <c r="A616">
        <v>89.2097</v>
      </c>
      <c r="B616">
        <v>90.53131866455078</v>
      </c>
    </row>
    <row r="617" spans="1:2">
      <c r="A617">
        <v>95.4796</v>
      </c>
      <c r="B617">
        <v>93.72018432617188</v>
      </c>
    </row>
    <row r="618" spans="1:2">
      <c r="A618">
        <v>82.45740000000001</v>
      </c>
      <c r="B618">
        <v>76.43159484863281</v>
      </c>
    </row>
    <row r="619" spans="1:2">
      <c r="A619">
        <v>78.23419999999999</v>
      </c>
      <c r="B619">
        <v>82.02923583984375</v>
      </c>
    </row>
    <row r="620" spans="1:2">
      <c r="A620">
        <v>74.0758</v>
      </c>
      <c r="B620">
        <v>73.83106994628906</v>
      </c>
    </row>
    <row r="621" spans="1:2">
      <c r="A621">
        <v>65.0025</v>
      </c>
      <c r="B621">
        <v>62.55913543701172</v>
      </c>
    </row>
    <row r="622" spans="1:2">
      <c r="A622">
        <v>58.1065</v>
      </c>
      <c r="B622">
        <v>54.20410919189453</v>
      </c>
    </row>
    <row r="623" spans="1:2">
      <c r="A623">
        <v>90.2206</v>
      </c>
      <c r="B623">
        <v>92.59561157226562</v>
      </c>
    </row>
    <row r="624" spans="1:2">
      <c r="A624">
        <v>66.3344</v>
      </c>
      <c r="B624">
        <v>66.62814331054688</v>
      </c>
    </row>
    <row r="625" spans="1:2">
      <c r="A625">
        <v>79.23520000000001</v>
      </c>
      <c r="B625">
        <v>80.53071594238281</v>
      </c>
    </row>
    <row r="626" spans="1:2">
      <c r="A626">
        <v>68.52419999999999</v>
      </c>
      <c r="B626">
        <v>67.49088287353516</v>
      </c>
    </row>
    <row r="627" spans="1:2">
      <c r="A627">
        <v>43.9847</v>
      </c>
      <c r="B627">
        <v>47.80308532714844</v>
      </c>
    </row>
    <row r="628" spans="1:2">
      <c r="A628">
        <v>38.67619999999999</v>
      </c>
      <c r="B628">
        <v>37.1268310546875</v>
      </c>
    </row>
    <row r="629" spans="1:2">
      <c r="A629">
        <v>89.1469</v>
      </c>
      <c r="B629">
        <v>88.06375885009766</v>
      </c>
    </row>
    <row r="630" spans="1:2">
      <c r="A630">
        <v>78.33280000000001</v>
      </c>
      <c r="B630">
        <v>80.59033203125</v>
      </c>
    </row>
    <row r="631" spans="1:2">
      <c r="A631">
        <v>49.9828</v>
      </c>
      <c r="B631">
        <v>52.96847915649414</v>
      </c>
    </row>
    <row r="632" spans="1:2">
      <c r="A632">
        <v>86.5171</v>
      </c>
      <c r="B632">
        <v>90.06198120117188</v>
      </c>
    </row>
    <row r="633" spans="1:2">
      <c r="A633">
        <v>64.7341</v>
      </c>
      <c r="B633">
        <v>63.11592102050781</v>
      </c>
    </row>
    <row r="634" spans="1:2">
      <c r="A634">
        <v>58.153</v>
      </c>
      <c r="B634">
        <v>61.5075569152832</v>
      </c>
    </row>
    <row r="635" spans="1:2">
      <c r="A635">
        <v>62.9976</v>
      </c>
      <c r="B635">
        <v>60.62582397460938</v>
      </c>
    </row>
    <row r="636" spans="1:2">
      <c r="A636">
        <v>41.2836</v>
      </c>
      <c r="B636">
        <v>43.57041549682617</v>
      </c>
    </row>
    <row r="637" spans="1:2">
      <c r="A637">
        <v>93.7432</v>
      </c>
      <c r="B637">
        <v>87.84832763671875</v>
      </c>
    </row>
    <row r="638" spans="1:2">
      <c r="A638">
        <v>64.37009999999998</v>
      </c>
      <c r="B638">
        <v>66.72612762451172</v>
      </c>
    </row>
    <row r="639" spans="1:2">
      <c r="A639">
        <v>73.4062</v>
      </c>
      <c r="B639">
        <v>71.92311859130859</v>
      </c>
    </row>
    <row r="640" spans="1:2">
      <c r="A640">
        <v>35.7498</v>
      </c>
      <c r="B640">
        <v>36.77939224243164</v>
      </c>
    </row>
    <row r="641" spans="1:2">
      <c r="A641">
        <v>48.1896</v>
      </c>
      <c r="B641">
        <v>51.09072875976562</v>
      </c>
    </row>
    <row r="642" spans="1:2">
      <c r="A642">
        <v>89.1951</v>
      </c>
      <c r="B642">
        <v>88.81639862060547</v>
      </c>
    </row>
    <row r="643" spans="1:2">
      <c r="A643">
        <v>30.425</v>
      </c>
      <c r="B643">
        <v>31.50905609130859</v>
      </c>
    </row>
    <row r="644" spans="1:2">
      <c r="A644">
        <v>91.6348</v>
      </c>
      <c r="B644">
        <v>89.58557891845703</v>
      </c>
    </row>
    <row r="645" spans="1:2">
      <c r="A645">
        <v>77.1618</v>
      </c>
      <c r="B645">
        <v>75.99858093261719</v>
      </c>
    </row>
    <row r="646" spans="1:2">
      <c r="A646">
        <v>67.4503</v>
      </c>
      <c r="B646">
        <v>67.10298156738281</v>
      </c>
    </row>
    <row r="647" spans="1:2">
      <c r="A647">
        <v>96.1532</v>
      </c>
      <c r="B647">
        <v>92.78926086425781</v>
      </c>
    </row>
    <row r="648" spans="1:2">
      <c r="A648">
        <v>81.41840000000001</v>
      </c>
      <c r="B648">
        <v>82.179443359375</v>
      </c>
    </row>
    <row r="649" spans="1:2">
      <c r="A649">
        <v>22.8271</v>
      </c>
      <c r="B649">
        <v>22.92219734191895</v>
      </c>
    </row>
    <row r="650" spans="1:2">
      <c r="A650">
        <v>86.16759999999999</v>
      </c>
      <c r="B650">
        <v>86.40294647216797</v>
      </c>
    </row>
    <row r="651" spans="1:2">
      <c r="A651">
        <v>79.2936</v>
      </c>
      <c r="B651">
        <v>79.71376037597656</v>
      </c>
    </row>
    <row r="652" spans="1:2">
      <c r="A652">
        <v>79.1011</v>
      </c>
      <c r="B652">
        <v>78.93968963623047</v>
      </c>
    </row>
    <row r="653" spans="1:2">
      <c r="A653">
        <v>61.26709999999999</v>
      </c>
      <c r="B653">
        <v>62.58135223388672</v>
      </c>
    </row>
    <row r="654" spans="1:2">
      <c r="A654">
        <v>87.7539</v>
      </c>
      <c r="B654">
        <v>84.82772064208984</v>
      </c>
    </row>
    <row r="655" spans="1:2">
      <c r="A655">
        <v>78.6687</v>
      </c>
      <c r="B655">
        <v>80.52525329589844</v>
      </c>
    </row>
    <row r="656" spans="1:2">
      <c r="A656">
        <v>75.6932</v>
      </c>
      <c r="B656">
        <v>77.52777862548828</v>
      </c>
    </row>
    <row r="657" spans="1:2">
      <c r="A657">
        <v>86.10429999999999</v>
      </c>
      <c r="B657">
        <v>86.19181823730469</v>
      </c>
    </row>
    <row r="658" spans="1:2">
      <c r="A658">
        <v>61.68730000000001</v>
      </c>
      <c r="B658">
        <v>63.18989562988281</v>
      </c>
    </row>
    <row r="659" spans="1:2">
      <c r="A659">
        <v>87.4682</v>
      </c>
      <c r="B659">
        <v>89.99071502685547</v>
      </c>
    </row>
    <row r="660" spans="1:2">
      <c r="A660">
        <v>40.2722</v>
      </c>
      <c r="B660">
        <v>43.21869659423828</v>
      </c>
    </row>
    <row r="661" spans="1:2">
      <c r="A661">
        <v>76.5864</v>
      </c>
      <c r="B661">
        <v>75.89892578125</v>
      </c>
    </row>
    <row r="662" spans="1:2">
      <c r="A662">
        <v>78.6728</v>
      </c>
      <c r="B662">
        <v>75.8470458984375</v>
      </c>
    </row>
    <row r="663" spans="1:2">
      <c r="A663">
        <v>34.1694</v>
      </c>
      <c r="B663">
        <v>29.27461433410645</v>
      </c>
    </row>
    <row r="664" spans="1:2">
      <c r="A664">
        <v>65.66919999999999</v>
      </c>
      <c r="B664">
        <v>62.5959587097168</v>
      </c>
    </row>
    <row r="665" spans="1:2">
      <c r="A665">
        <v>38.5821</v>
      </c>
      <c r="B665">
        <v>38.12075424194336</v>
      </c>
    </row>
    <row r="666" spans="1:2">
      <c r="A666">
        <v>78.1585</v>
      </c>
      <c r="B666">
        <v>80.32060241699219</v>
      </c>
    </row>
    <row r="667" spans="1:2">
      <c r="A667">
        <v>68.3942</v>
      </c>
      <c r="B667">
        <v>67.09007263183594</v>
      </c>
    </row>
    <row r="668" spans="1:2">
      <c r="A668">
        <v>89.5968</v>
      </c>
      <c r="B668">
        <v>89.70092010498047</v>
      </c>
    </row>
    <row r="669" spans="1:2">
      <c r="A669">
        <v>79.2242</v>
      </c>
      <c r="B669">
        <v>82.32103729248047</v>
      </c>
    </row>
    <row r="670" spans="1:2">
      <c r="A670">
        <v>45.1408</v>
      </c>
      <c r="B670">
        <v>50.45418930053711</v>
      </c>
    </row>
    <row r="671" spans="1:2">
      <c r="A671">
        <v>77.1399</v>
      </c>
      <c r="B671">
        <v>72.77027893066406</v>
      </c>
    </row>
    <row r="672" spans="1:2">
      <c r="A672">
        <v>87.1584</v>
      </c>
      <c r="B672">
        <v>83.69413757324219</v>
      </c>
    </row>
    <row r="673" spans="1:2">
      <c r="A673">
        <v>96.6797</v>
      </c>
      <c r="B673">
        <v>93.48767852783203</v>
      </c>
    </row>
    <row r="674" spans="1:2">
      <c r="A674">
        <v>60.9758</v>
      </c>
      <c r="B674">
        <v>59.3852653503418</v>
      </c>
    </row>
    <row r="675" spans="1:2">
      <c r="A675">
        <v>56.0967</v>
      </c>
      <c r="B675">
        <v>57.35211944580078</v>
      </c>
    </row>
    <row r="676" spans="1:2">
      <c r="A676">
        <v>69.992</v>
      </c>
      <c r="B676">
        <v>70.21587371826172</v>
      </c>
    </row>
    <row r="677" spans="1:2">
      <c r="A677">
        <v>74.83580000000001</v>
      </c>
      <c r="B677">
        <v>79.74031066894531</v>
      </c>
    </row>
    <row r="678" spans="1:2">
      <c r="A678">
        <v>77.3552</v>
      </c>
      <c r="B678">
        <v>80.35057067871094</v>
      </c>
    </row>
    <row r="679" spans="1:2">
      <c r="A679">
        <v>81.0385</v>
      </c>
      <c r="B679">
        <v>80.40422821044922</v>
      </c>
    </row>
    <row r="680" spans="1:2">
      <c r="A680">
        <v>64.51609999999999</v>
      </c>
      <c r="B680">
        <v>63.77943801879883</v>
      </c>
    </row>
    <row r="681" spans="1:2">
      <c r="A681">
        <v>48.1591</v>
      </c>
      <c r="B681">
        <v>50.29622650146484</v>
      </c>
    </row>
    <row r="682" spans="1:2">
      <c r="A682">
        <v>79.3276</v>
      </c>
      <c r="B682">
        <v>80.32435607910156</v>
      </c>
    </row>
    <row r="683" spans="1:2">
      <c r="A683">
        <v>72.94540000000001</v>
      </c>
      <c r="B683">
        <v>77.35158538818359</v>
      </c>
    </row>
    <row r="684" spans="1:2">
      <c r="A684">
        <v>85.23220000000001</v>
      </c>
      <c r="B684">
        <v>86.84761047363281</v>
      </c>
    </row>
    <row r="685" spans="1:2">
      <c r="A685">
        <v>77.0154</v>
      </c>
      <c r="B685">
        <v>78.42300415039062</v>
      </c>
    </row>
    <row r="686" spans="1:2">
      <c r="A686">
        <v>79.64190000000001</v>
      </c>
      <c r="B686">
        <v>82.32177734375</v>
      </c>
    </row>
    <row r="687" spans="1:2">
      <c r="A687">
        <v>82.8704</v>
      </c>
      <c r="B687">
        <v>81.67527008056641</v>
      </c>
    </row>
    <row r="688" spans="1:2">
      <c r="A688">
        <v>60.53999999999999</v>
      </c>
      <c r="B688">
        <v>65.1656494140625</v>
      </c>
    </row>
    <row r="689" spans="1:2">
      <c r="A689">
        <v>50.9925</v>
      </c>
      <c r="B689">
        <v>50.4122200012207</v>
      </c>
    </row>
    <row r="690" spans="1:2">
      <c r="A690">
        <v>75.89499999999998</v>
      </c>
      <c r="B690">
        <v>79.22467803955078</v>
      </c>
    </row>
    <row r="691" spans="1:2">
      <c r="A691">
        <v>84.51300000000001</v>
      </c>
      <c r="B691">
        <v>84.67881011962891</v>
      </c>
    </row>
    <row r="692" spans="1:2">
      <c r="A692">
        <v>78.6063</v>
      </c>
      <c r="B692">
        <v>78.15286254882812</v>
      </c>
    </row>
    <row r="693" spans="1:2">
      <c r="A693">
        <v>77.91540000000001</v>
      </c>
      <c r="B693">
        <v>75.1815185546875</v>
      </c>
    </row>
    <row r="694" spans="1:2">
      <c r="A694">
        <v>92.53</v>
      </c>
      <c r="B694">
        <v>89.36199951171875</v>
      </c>
    </row>
    <row r="695" spans="1:2">
      <c r="A695">
        <v>86.1326</v>
      </c>
      <c r="B695">
        <v>87.38704681396484</v>
      </c>
    </row>
    <row r="696" spans="1:2">
      <c r="A696">
        <v>39.2359</v>
      </c>
      <c r="B696">
        <v>40.13552093505859</v>
      </c>
    </row>
    <row r="697" spans="1:2">
      <c r="A697">
        <v>88.85550000000001</v>
      </c>
      <c r="B697">
        <v>86.34022521972656</v>
      </c>
    </row>
    <row r="698" spans="1:2">
      <c r="A698">
        <v>83.2782</v>
      </c>
      <c r="B698">
        <v>83.44658660888672</v>
      </c>
    </row>
    <row r="699" spans="1:2">
      <c r="A699">
        <v>79.0369</v>
      </c>
      <c r="B699">
        <v>79.81768798828125</v>
      </c>
    </row>
    <row r="700" spans="1:2">
      <c r="A700">
        <v>76.633</v>
      </c>
      <c r="B700">
        <v>77.88804626464844</v>
      </c>
    </row>
    <row r="701" spans="1:2">
      <c r="A701">
        <v>69.63339999999999</v>
      </c>
      <c r="B701">
        <v>74.07456970214844</v>
      </c>
    </row>
    <row r="702" spans="1:2">
      <c r="A702">
        <v>91.6168</v>
      </c>
      <c r="B702">
        <v>92.87800598144531</v>
      </c>
    </row>
    <row r="703" spans="1:2">
      <c r="A703">
        <v>92.16540000000001</v>
      </c>
      <c r="B703">
        <v>90.84902191162109</v>
      </c>
    </row>
    <row r="704" spans="1:2">
      <c r="A704">
        <v>90.8289</v>
      </c>
      <c r="B704">
        <v>88.75128936767578</v>
      </c>
    </row>
    <row r="705" spans="1:2">
      <c r="A705">
        <v>49.4016</v>
      </c>
      <c r="B705">
        <v>53.96476745605469</v>
      </c>
    </row>
    <row r="706" spans="1:2">
      <c r="A706">
        <v>43.57429999999999</v>
      </c>
      <c r="B706">
        <v>49.94359588623047</v>
      </c>
    </row>
    <row r="707" spans="1:2">
      <c r="A707">
        <v>75.99829999999999</v>
      </c>
      <c r="B707">
        <v>76.96212768554688</v>
      </c>
    </row>
    <row r="708" spans="1:2">
      <c r="A708">
        <v>78.24630000000001</v>
      </c>
      <c r="B708">
        <v>78.76028442382812</v>
      </c>
    </row>
    <row r="709" spans="1:2">
      <c r="A709">
        <v>76.6634</v>
      </c>
      <c r="B709">
        <v>76.83905792236328</v>
      </c>
    </row>
    <row r="710" spans="1:2">
      <c r="A710">
        <v>63.7405</v>
      </c>
      <c r="B710">
        <v>65.07496643066406</v>
      </c>
    </row>
    <row r="711" spans="1:2">
      <c r="A711">
        <v>63.8708</v>
      </c>
      <c r="B711">
        <v>64.51325988769531</v>
      </c>
    </row>
    <row r="712" spans="1:2">
      <c r="A712">
        <v>79.1046</v>
      </c>
      <c r="B712">
        <v>79.78727722167969</v>
      </c>
    </row>
    <row r="713" spans="1:2">
      <c r="A713">
        <v>80.7991</v>
      </c>
      <c r="B713">
        <v>81.28742218017578</v>
      </c>
    </row>
    <row r="714" spans="1:2">
      <c r="A714">
        <v>79.2325</v>
      </c>
      <c r="B714">
        <v>81.70574951171875</v>
      </c>
    </row>
    <row r="715" spans="1:2">
      <c r="A715">
        <v>48.0021</v>
      </c>
      <c r="B715">
        <v>47.29180908203125</v>
      </c>
    </row>
    <row r="716" spans="1:2">
      <c r="A716">
        <v>55.0361</v>
      </c>
      <c r="B716">
        <v>56.08230209350586</v>
      </c>
    </row>
    <row r="717" spans="1:2">
      <c r="A717">
        <v>37.8027</v>
      </c>
      <c r="B717">
        <v>38.23348999023438</v>
      </c>
    </row>
    <row r="718" spans="1:2">
      <c r="A718">
        <v>76.40169999999999</v>
      </c>
      <c r="B718">
        <v>74.34452056884766</v>
      </c>
    </row>
    <row r="719" spans="1:2">
      <c r="A719">
        <v>88.0245</v>
      </c>
      <c r="B719">
        <v>88.72064208984375</v>
      </c>
    </row>
    <row r="720" spans="1:2">
      <c r="A720">
        <v>49.614</v>
      </c>
      <c r="B720">
        <v>43.49485397338867</v>
      </c>
    </row>
    <row r="721" spans="1:2">
      <c r="A721">
        <v>81.7625</v>
      </c>
      <c r="B721">
        <v>82.83049011230469</v>
      </c>
    </row>
    <row r="722" spans="1:2">
      <c r="A722">
        <v>75.24679999999999</v>
      </c>
      <c r="B722">
        <v>77.04808807373047</v>
      </c>
    </row>
    <row r="723" spans="1:2">
      <c r="A723">
        <v>41.7662</v>
      </c>
      <c r="B723">
        <v>45.37742614746094</v>
      </c>
    </row>
    <row r="724" spans="1:2">
      <c r="A724">
        <v>43.2627</v>
      </c>
      <c r="B724">
        <v>42.67742156982422</v>
      </c>
    </row>
    <row r="725" spans="1:2">
      <c r="A725">
        <v>83.72150000000001</v>
      </c>
      <c r="B725">
        <v>82.06474304199219</v>
      </c>
    </row>
    <row r="726" spans="1:2">
      <c r="A726">
        <v>51.6883</v>
      </c>
      <c r="B726">
        <v>51.72018051147461</v>
      </c>
    </row>
    <row r="727" spans="1:2">
      <c r="A727">
        <v>78.00230000000001</v>
      </c>
      <c r="B727">
        <v>77.47862243652344</v>
      </c>
    </row>
    <row r="728" spans="1:2">
      <c r="A728">
        <v>47.2238</v>
      </c>
      <c r="B728">
        <v>46.96966171264648</v>
      </c>
    </row>
    <row r="729" spans="1:2">
      <c r="A729">
        <v>40.2104</v>
      </c>
      <c r="B729">
        <v>39.31207656860352</v>
      </c>
    </row>
    <row r="730" spans="1:2">
      <c r="A730">
        <v>75.8604</v>
      </c>
      <c r="B730">
        <v>73.9691162109375</v>
      </c>
    </row>
    <row r="731" spans="1:2">
      <c r="A731">
        <v>97.84480000000001</v>
      </c>
      <c r="B731">
        <v>97.85829925537109</v>
      </c>
    </row>
    <row r="732" spans="1:2">
      <c r="A732">
        <v>74.65199999999999</v>
      </c>
      <c r="B732">
        <v>75.13115692138672</v>
      </c>
    </row>
    <row r="733" spans="1:2">
      <c r="A733">
        <v>65.1336</v>
      </c>
      <c r="B733">
        <v>64.53361511230469</v>
      </c>
    </row>
    <row r="734" spans="1:2">
      <c r="A734">
        <v>31.3842</v>
      </c>
      <c r="B734">
        <v>28.99130630493164</v>
      </c>
    </row>
    <row r="735" spans="1:2">
      <c r="A735">
        <v>70.93229999999998</v>
      </c>
      <c r="B735">
        <v>65.98250579833984</v>
      </c>
    </row>
    <row r="736" spans="1:2">
      <c r="A736">
        <v>73.71359999999999</v>
      </c>
      <c r="B736">
        <v>75.87605285644531</v>
      </c>
    </row>
    <row r="737" spans="1:2">
      <c r="A737">
        <v>67.0612</v>
      </c>
      <c r="B737">
        <v>68.02103424072266</v>
      </c>
    </row>
    <row r="738" spans="1:2">
      <c r="A738">
        <v>78.03739999999999</v>
      </c>
      <c r="B738">
        <v>80.74730682373047</v>
      </c>
    </row>
    <row r="739" spans="1:2">
      <c r="A739">
        <v>87.28440000000001</v>
      </c>
      <c r="B739">
        <v>82.23886108398438</v>
      </c>
    </row>
    <row r="740" spans="1:2">
      <c r="A740">
        <v>44.239</v>
      </c>
      <c r="B740">
        <v>44.85179138183594</v>
      </c>
    </row>
    <row r="741" spans="1:2">
      <c r="A741">
        <v>76.8698</v>
      </c>
      <c r="B741">
        <v>78.32277679443359</v>
      </c>
    </row>
    <row r="742" spans="1:2">
      <c r="A742">
        <v>73.4808</v>
      </c>
      <c r="B742">
        <v>71.47605133056641</v>
      </c>
    </row>
    <row r="743" spans="1:2">
      <c r="A743">
        <v>54.9659</v>
      </c>
      <c r="B743">
        <v>55.24975204467773</v>
      </c>
    </row>
    <row r="744" spans="1:2">
      <c r="A744">
        <v>65.0673</v>
      </c>
      <c r="B744">
        <v>66.36701202392578</v>
      </c>
    </row>
    <row r="745" spans="1:2">
      <c r="A745">
        <v>60.5747</v>
      </c>
      <c r="B745">
        <v>56.84404373168945</v>
      </c>
    </row>
    <row r="746" spans="1:2">
      <c r="A746">
        <v>82.5671</v>
      </c>
      <c r="B746">
        <v>84.45149230957031</v>
      </c>
    </row>
    <row r="747" spans="1:2">
      <c r="A747">
        <v>41.8122</v>
      </c>
      <c r="B747">
        <v>40.38797378540039</v>
      </c>
    </row>
    <row r="748" spans="1:2">
      <c r="A748">
        <v>46.8257</v>
      </c>
      <c r="B748">
        <v>45.30746841430664</v>
      </c>
    </row>
    <row r="749" spans="1:2">
      <c r="A749">
        <v>64.8961</v>
      </c>
      <c r="B749">
        <v>65.54518127441406</v>
      </c>
    </row>
    <row r="750" spans="1:2">
      <c r="A750">
        <v>49.2513</v>
      </c>
      <c r="B750">
        <v>49.27761840820312</v>
      </c>
    </row>
    <row r="751" spans="1:2">
      <c r="A751">
        <v>49.3863</v>
      </c>
      <c r="B751">
        <v>49.52432632446289</v>
      </c>
    </row>
    <row r="752" spans="1:2">
      <c r="A752">
        <v>86.1414</v>
      </c>
      <c r="B752">
        <v>85.8765869140625</v>
      </c>
    </row>
    <row r="753" spans="1:2">
      <c r="A753">
        <v>80.06480000000001</v>
      </c>
      <c r="B753">
        <v>80.85252380371094</v>
      </c>
    </row>
    <row r="754" spans="1:2">
      <c r="A754">
        <v>77.73789999999998</v>
      </c>
      <c r="B754">
        <v>76.86998748779297</v>
      </c>
    </row>
    <row r="755" spans="1:2">
      <c r="A755">
        <v>70.9269</v>
      </c>
      <c r="B755">
        <v>71.1822509765625</v>
      </c>
    </row>
    <row r="756" spans="1:2">
      <c r="A756">
        <v>56.2352</v>
      </c>
      <c r="B756">
        <v>57.07894134521484</v>
      </c>
    </row>
    <row r="757" spans="1:2">
      <c r="A757">
        <v>74.12949999999999</v>
      </c>
      <c r="B757">
        <v>71.97444152832031</v>
      </c>
    </row>
    <row r="758" spans="1:2">
      <c r="A758">
        <v>65.82089999999999</v>
      </c>
      <c r="B758">
        <v>64.58422088623047</v>
      </c>
    </row>
    <row r="759" spans="1:2">
      <c r="A759">
        <v>84.4682</v>
      </c>
      <c r="B759">
        <v>78.91890716552734</v>
      </c>
    </row>
    <row r="760" spans="1:2">
      <c r="A760">
        <v>73.89660000000001</v>
      </c>
      <c r="B760">
        <v>66.32699584960938</v>
      </c>
    </row>
    <row r="761" spans="1:2">
      <c r="A761">
        <v>54.123</v>
      </c>
      <c r="B761">
        <v>52.57494354248047</v>
      </c>
    </row>
    <row r="762" spans="1:2">
      <c r="A762">
        <v>78.20310000000001</v>
      </c>
      <c r="B762">
        <v>73.9271240234375</v>
      </c>
    </row>
    <row r="763" spans="1:2">
      <c r="A763">
        <v>97.87130000000001</v>
      </c>
      <c r="B763">
        <v>93.50941467285156</v>
      </c>
    </row>
    <row r="764" spans="1:2">
      <c r="A764">
        <v>57.7022</v>
      </c>
      <c r="B764">
        <v>51.84772872924805</v>
      </c>
    </row>
    <row r="765" spans="1:2">
      <c r="A765">
        <v>79.9902</v>
      </c>
      <c r="B765">
        <v>79.68651580810547</v>
      </c>
    </row>
    <row r="766" spans="1:2">
      <c r="A766">
        <v>77.9713</v>
      </c>
      <c r="B766">
        <v>76.60819244384766</v>
      </c>
    </row>
    <row r="767" spans="1:2">
      <c r="A767">
        <v>69.23650000000001</v>
      </c>
      <c r="B767">
        <v>69.94949340820312</v>
      </c>
    </row>
    <row r="768" spans="1:2">
      <c r="A768">
        <v>35.5594</v>
      </c>
      <c r="B768">
        <v>39.37076568603516</v>
      </c>
    </row>
    <row r="769" spans="1:2">
      <c r="A769">
        <v>83.42440000000001</v>
      </c>
      <c r="B769">
        <v>81.32982635498047</v>
      </c>
    </row>
    <row r="770" spans="1:2">
      <c r="A770">
        <v>86.6079</v>
      </c>
      <c r="B770">
        <v>83.78739929199219</v>
      </c>
    </row>
    <row r="771" spans="1:2">
      <c r="A771">
        <v>83.6275</v>
      </c>
      <c r="B771">
        <v>84.21660614013672</v>
      </c>
    </row>
    <row r="772" spans="1:2">
      <c r="A772">
        <v>88.28830000000001</v>
      </c>
      <c r="B772">
        <v>88.41109466552734</v>
      </c>
    </row>
    <row r="773" spans="1:2">
      <c r="A773">
        <v>64.9267</v>
      </c>
      <c r="B773">
        <v>65.64636993408203</v>
      </c>
    </row>
    <row r="774" spans="1:2">
      <c r="A774">
        <v>47.558</v>
      </c>
      <c r="B774">
        <v>43.74568176269531</v>
      </c>
    </row>
    <row r="775" spans="1:2">
      <c r="A775">
        <v>86.748</v>
      </c>
      <c r="B775">
        <v>86.60124969482422</v>
      </c>
    </row>
    <row r="776" spans="1:2">
      <c r="A776">
        <v>38.6338</v>
      </c>
      <c r="B776">
        <v>36.85360717773438</v>
      </c>
    </row>
    <row r="777" spans="1:2">
      <c r="A777">
        <v>63.42309999999999</v>
      </c>
      <c r="B777">
        <v>68.64818572998047</v>
      </c>
    </row>
    <row r="778" spans="1:2">
      <c r="A778">
        <v>87.0142</v>
      </c>
      <c r="B778">
        <v>85.37924194335938</v>
      </c>
    </row>
    <row r="779" spans="1:2">
      <c r="A779">
        <v>75.8053</v>
      </c>
      <c r="B779">
        <v>69.73681640625</v>
      </c>
    </row>
    <row r="780" spans="1:2">
      <c r="A780">
        <v>78.74850000000001</v>
      </c>
      <c r="B780">
        <v>75.74072265625</v>
      </c>
    </row>
    <row r="781" spans="1:2">
      <c r="A781">
        <v>42.73</v>
      </c>
      <c r="B781">
        <v>45.67703247070312</v>
      </c>
    </row>
    <row r="782" spans="1:2">
      <c r="A782">
        <v>68.86759999999998</v>
      </c>
      <c r="B782">
        <v>72.06300354003906</v>
      </c>
    </row>
    <row r="783" spans="1:2">
      <c r="A783">
        <v>70.2323</v>
      </c>
      <c r="B783">
        <v>66.98104858398438</v>
      </c>
    </row>
    <row r="784" spans="1:2">
      <c r="A784">
        <v>97.3999</v>
      </c>
      <c r="B784">
        <v>96.55431365966797</v>
      </c>
    </row>
    <row r="785" spans="1:2">
      <c r="A785">
        <v>74.7077</v>
      </c>
      <c r="B785">
        <v>68.94523620605469</v>
      </c>
    </row>
    <row r="786" spans="1:2">
      <c r="A786">
        <v>87.62779999999999</v>
      </c>
      <c r="B786">
        <v>86.27590179443359</v>
      </c>
    </row>
    <row r="787" spans="1:2">
      <c r="A787">
        <v>67.9751</v>
      </c>
      <c r="B787">
        <v>73.9683837890625</v>
      </c>
    </row>
    <row r="788" spans="1:2">
      <c r="A788">
        <v>25.1686</v>
      </c>
      <c r="B788">
        <v>28.21918869018555</v>
      </c>
    </row>
    <row r="789" spans="1:2">
      <c r="A789">
        <v>79.9502</v>
      </c>
      <c r="B789">
        <v>81.26303100585938</v>
      </c>
    </row>
    <row r="790" spans="1:2">
      <c r="A790">
        <v>53.4093</v>
      </c>
      <c r="B790">
        <v>54.8624382019043</v>
      </c>
    </row>
    <row r="791" spans="1:2">
      <c r="A791">
        <v>94.77500000000001</v>
      </c>
      <c r="B791">
        <v>94.85782623291016</v>
      </c>
    </row>
    <row r="792" spans="1:2">
      <c r="A792">
        <v>43.4205</v>
      </c>
      <c r="B792">
        <v>36.50920867919922</v>
      </c>
    </row>
    <row r="793" spans="1:2">
      <c r="A793">
        <v>80.92149999999999</v>
      </c>
      <c r="B793">
        <v>81.02186584472656</v>
      </c>
    </row>
    <row r="794" spans="1:2">
      <c r="A794">
        <v>76.422</v>
      </c>
      <c r="B794">
        <v>77.84799957275391</v>
      </c>
    </row>
    <row r="795" spans="1:2">
      <c r="A795">
        <v>83.7534</v>
      </c>
      <c r="B795">
        <v>83.34568023681641</v>
      </c>
    </row>
    <row r="796" spans="1:2">
      <c r="A796">
        <v>79.9704</v>
      </c>
      <c r="B796">
        <v>82.78035736083984</v>
      </c>
    </row>
    <row r="797" spans="1:2">
      <c r="A797">
        <v>57.9407</v>
      </c>
      <c r="B797">
        <v>56.44399642944336</v>
      </c>
    </row>
    <row r="798" spans="1:2">
      <c r="A798">
        <v>75.68989999999999</v>
      </c>
      <c r="B798">
        <v>72.69886779785156</v>
      </c>
    </row>
    <row r="799" spans="1:2">
      <c r="A799">
        <v>62.5634</v>
      </c>
      <c r="B799">
        <v>60.43348693847656</v>
      </c>
    </row>
    <row r="800" spans="1:2">
      <c r="A800">
        <v>40.5626</v>
      </c>
      <c r="B800">
        <v>41.05984878540039</v>
      </c>
    </row>
    <row r="801" spans="1:2">
      <c r="A801">
        <v>64.3199</v>
      </c>
      <c r="B801">
        <v>68.83183288574219</v>
      </c>
    </row>
    <row r="802" spans="1:2">
      <c r="A802">
        <v>77.54340000000001</v>
      </c>
      <c r="B802">
        <v>79.32926940917969</v>
      </c>
    </row>
    <row r="803" spans="1:2">
      <c r="A803">
        <v>80.9222</v>
      </c>
      <c r="B803">
        <v>82.08071136474609</v>
      </c>
    </row>
    <row r="804" spans="1:2">
      <c r="A804">
        <v>75.9316</v>
      </c>
      <c r="B804">
        <v>73.33808898925781</v>
      </c>
    </row>
    <row r="805" spans="1:2">
      <c r="A805">
        <v>29.3418</v>
      </c>
      <c r="B805">
        <v>33.21608352661133</v>
      </c>
    </row>
    <row r="806" spans="1:2">
      <c r="A806">
        <v>87.68729999999999</v>
      </c>
      <c r="B806">
        <v>86.18104553222656</v>
      </c>
    </row>
    <row r="807" spans="1:2">
      <c r="A807">
        <v>86.92230000000001</v>
      </c>
      <c r="B807">
        <v>88.68377685546875</v>
      </c>
    </row>
    <row r="808" spans="1:2">
      <c r="A808">
        <v>80.78740000000001</v>
      </c>
      <c r="B808">
        <v>84.11454010009766</v>
      </c>
    </row>
    <row r="809" spans="1:2">
      <c r="A809">
        <v>39.8759</v>
      </c>
      <c r="B809">
        <v>38.85937881469727</v>
      </c>
    </row>
    <row r="810" spans="1:2">
      <c r="A810">
        <v>15.5463</v>
      </c>
      <c r="B810">
        <v>18.83313369750977</v>
      </c>
    </row>
    <row r="811" spans="1:2">
      <c r="A811">
        <v>82.7366</v>
      </c>
      <c r="B811">
        <v>83.47226715087891</v>
      </c>
    </row>
    <row r="812" spans="1:2">
      <c r="A812">
        <v>62.8993</v>
      </c>
      <c r="B812">
        <v>59.25226974487305</v>
      </c>
    </row>
    <row r="813" spans="1:2">
      <c r="A813">
        <v>55.2541</v>
      </c>
      <c r="B813">
        <v>54.69368743896484</v>
      </c>
    </row>
    <row r="814" spans="1:2">
      <c r="A814">
        <v>89.6816</v>
      </c>
      <c r="B814">
        <v>87.3922119140625</v>
      </c>
    </row>
    <row r="815" spans="1:2">
      <c r="A815">
        <v>60.7117</v>
      </c>
      <c r="B815">
        <v>61.52235794067383</v>
      </c>
    </row>
    <row r="816" spans="1:2">
      <c r="A816">
        <v>77.80589999999999</v>
      </c>
      <c r="B816">
        <v>79.76831817626953</v>
      </c>
    </row>
    <row r="817" spans="1:2">
      <c r="A817">
        <v>76.32149999999999</v>
      </c>
      <c r="B817">
        <v>76.75466918945312</v>
      </c>
    </row>
    <row r="818" spans="1:2">
      <c r="A818">
        <v>61.5283</v>
      </c>
      <c r="B818">
        <v>64.40430450439453</v>
      </c>
    </row>
    <row r="819" spans="1:2">
      <c r="A819">
        <v>66.12309999999999</v>
      </c>
      <c r="B819">
        <v>57.21274566650391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0.307373970746994</v>
      </c>
      <c r="C2">
        <v>0.1558430790901184</v>
      </c>
      <c r="D2">
        <v>0.04778793454170227</v>
      </c>
      <c r="E2">
        <v>0.0126769645139575</v>
      </c>
    </row>
    <row r="3" spans="1:5">
      <c r="A3">
        <v>2</v>
      </c>
      <c r="B3">
        <v>0.1571009457111359</v>
      </c>
      <c r="C3">
        <v>0.1385471224784851</v>
      </c>
      <c r="D3">
        <v>0.0128680681809783</v>
      </c>
      <c r="E3">
        <v>0.01012319047003984</v>
      </c>
    </row>
    <row r="4" spans="1:5">
      <c r="A4">
        <v>3</v>
      </c>
      <c r="B4">
        <v>0.1254291087388992</v>
      </c>
      <c r="C4">
        <v>0.1144700348377228</v>
      </c>
      <c r="D4">
        <v>0.008388640359044075</v>
      </c>
      <c r="E4">
        <v>0.007072896230965853</v>
      </c>
    </row>
    <row r="5" spans="1:5">
      <c r="A5">
        <v>4</v>
      </c>
      <c r="B5">
        <v>0.1138060167431831</v>
      </c>
      <c r="C5">
        <v>0.1024789959192276</v>
      </c>
      <c r="D5">
        <v>0.006997124291956425</v>
      </c>
      <c r="E5">
        <v>0.005773298908025026</v>
      </c>
    </row>
    <row r="6" spans="1:5">
      <c r="A6">
        <v>5</v>
      </c>
      <c r="B6">
        <v>0.1024677231907845</v>
      </c>
      <c r="C6">
        <v>0.09381555765867233</v>
      </c>
      <c r="D6">
        <v>0.005773603916168213</v>
      </c>
      <c r="E6">
        <v>0.004926550667732954</v>
      </c>
    </row>
    <row r="7" spans="1:5">
      <c r="A7">
        <v>6</v>
      </c>
      <c r="B7">
        <v>0.09377289563417435</v>
      </c>
      <c r="C7">
        <v>0.08347152918577194</v>
      </c>
      <c r="D7">
        <v>0.004924096632748842</v>
      </c>
      <c r="E7">
        <v>0.004013065714389086</v>
      </c>
    </row>
    <row r="8" spans="1:5">
      <c r="A8">
        <v>7</v>
      </c>
      <c r="B8">
        <v>0.08575549721717834</v>
      </c>
      <c r="C8">
        <v>0.07607682049274445</v>
      </c>
      <c r="D8">
        <v>0.004207550082355738</v>
      </c>
      <c r="E8">
        <v>0.003426099894568324</v>
      </c>
    </row>
    <row r="9" spans="1:5">
      <c r="A9">
        <v>8</v>
      </c>
      <c r="B9">
        <v>0.08023269474506378</v>
      </c>
      <c r="C9">
        <v>0.07399684935808182</v>
      </c>
      <c r="D9">
        <v>0.003752019954845309</v>
      </c>
      <c r="E9">
        <v>0.003272667760029435</v>
      </c>
    </row>
    <row r="10" spans="1:5">
      <c r="A10">
        <v>9</v>
      </c>
      <c r="B10">
        <v>0.07623378932476044</v>
      </c>
      <c r="C10">
        <v>0.07328333705663681</v>
      </c>
      <c r="D10">
        <v>0.003441653912886977</v>
      </c>
      <c r="E10">
        <v>0.003222444094717503</v>
      </c>
    </row>
    <row r="11" spans="1:5">
      <c r="A11">
        <v>10</v>
      </c>
      <c r="B11">
        <v>0.07306209206581116</v>
      </c>
      <c r="C11">
        <v>0.06942351162433624</v>
      </c>
      <c r="D11">
        <v>0.003206777386367321</v>
      </c>
      <c r="E11">
        <v>0.00294854398816824</v>
      </c>
    </row>
    <row r="12" spans="1:5">
      <c r="A12">
        <v>11</v>
      </c>
      <c r="B12">
        <v>0.07009489834308624</v>
      </c>
      <c r="C12">
        <v>0.07050628215074539</v>
      </c>
      <c r="D12">
        <v>0.00299569801427424</v>
      </c>
      <c r="E12">
        <v>0.003025399055331945</v>
      </c>
    </row>
    <row r="13" spans="1:5">
      <c r="A13">
        <v>12</v>
      </c>
      <c r="B13">
        <v>0.06863236427307129</v>
      </c>
      <c r="C13">
        <v>0.06659330427646637</v>
      </c>
      <c r="D13">
        <v>0.002894974779337645</v>
      </c>
      <c r="E13">
        <v>0.002758181421086192</v>
      </c>
    </row>
    <row r="14" spans="1:5">
      <c r="A14">
        <v>13</v>
      </c>
      <c r="B14">
        <v>0.06630207598209381</v>
      </c>
      <c r="C14">
        <v>0.06479726731777191</v>
      </c>
      <c r="D14">
        <v>0.002738892566412687</v>
      </c>
      <c r="E14">
        <v>0.002641026163473725</v>
      </c>
    </row>
    <row r="15" spans="1:5">
      <c r="A15">
        <v>14</v>
      </c>
      <c r="B15">
        <v>0.06389160454273224</v>
      </c>
      <c r="C15">
        <v>0.06321960687637329</v>
      </c>
      <c r="D15">
        <v>0.002582954708486795</v>
      </c>
      <c r="E15">
        <v>0.002541329711675644</v>
      </c>
    </row>
    <row r="16" spans="1:5">
      <c r="A16">
        <v>15</v>
      </c>
      <c r="B16">
        <v>0.06247556954622269</v>
      </c>
      <c r="C16">
        <v>0.06211196631193161</v>
      </c>
      <c r="D16">
        <v>0.002494342857971787</v>
      </c>
      <c r="E16">
        <v>0.002472262596711516</v>
      </c>
    </row>
    <row r="17" spans="1:5">
      <c r="A17">
        <v>16</v>
      </c>
      <c r="B17">
        <v>0.06076474860310555</v>
      </c>
      <c r="C17">
        <v>0.06326599419116974</v>
      </c>
      <c r="D17">
        <v>0.002389442641288042</v>
      </c>
      <c r="E17">
        <v>0.002545306226238608</v>
      </c>
    </row>
    <row r="18" spans="1:5">
      <c r="A18">
        <v>17</v>
      </c>
      <c r="B18">
        <v>0.05964328721165657</v>
      </c>
      <c r="C18">
        <v>0.06116057187318802</v>
      </c>
      <c r="D18">
        <v>0.002322372980415821</v>
      </c>
      <c r="E18">
        <v>0.00241457624360919</v>
      </c>
    </row>
    <row r="19" spans="1:5">
      <c r="A19">
        <v>18</v>
      </c>
      <c r="B19">
        <v>0.05811542645096779</v>
      </c>
      <c r="C19">
        <v>0.05738082900643349</v>
      </c>
      <c r="D19">
        <v>0.002232698956504464</v>
      </c>
      <c r="E19">
        <v>0.002191002247855067</v>
      </c>
    </row>
    <row r="20" spans="1:5">
      <c r="A20">
        <v>19</v>
      </c>
      <c r="B20">
        <v>0.05629028752446175</v>
      </c>
      <c r="C20">
        <v>0.05738668143749237</v>
      </c>
      <c r="D20">
        <v>0.002128821332007647</v>
      </c>
      <c r="E20">
        <v>0.002191705862060189</v>
      </c>
    </row>
    <row r="21" spans="1:5">
      <c r="A21">
        <v>20</v>
      </c>
      <c r="B21">
        <v>0.05536442250013351</v>
      </c>
      <c r="C21">
        <v>0.05990785360336304</v>
      </c>
      <c r="D21">
        <v>0.002077729441225529</v>
      </c>
      <c r="E21">
        <v>0.002340305130928755</v>
      </c>
    </row>
    <row r="22" spans="1:5">
      <c r="A22">
        <v>21</v>
      </c>
      <c r="B22">
        <v>0.05490091070532799</v>
      </c>
      <c r="C22">
        <v>0.06188210844993591</v>
      </c>
      <c r="D22">
        <v>0.00205289525911212</v>
      </c>
      <c r="E22">
        <v>0.002461181487888098</v>
      </c>
    </row>
    <row r="23" spans="1:5">
      <c r="A23">
        <v>22</v>
      </c>
      <c r="B23">
        <v>0.05403518676757812</v>
      </c>
      <c r="C23">
        <v>0.06222688034176826</v>
      </c>
      <c r="D23">
        <v>0.002006505150347948</v>
      </c>
      <c r="E23">
        <v>0.002483364194631577</v>
      </c>
    </row>
    <row r="24" spans="1:5">
      <c r="A24">
        <v>23</v>
      </c>
      <c r="B24">
        <v>0.05334384739398956</v>
      </c>
      <c r="C24">
        <v>0.05837775394320488</v>
      </c>
      <c r="D24">
        <v>0.001970045967027545</v>
      </c>
      <c r="E24">
        <v>0.00225171772763133</v>
      </c>
    </row>
    <row r="25" spans="1:5">
      <c r="A25">
        <v>24</v>
      </c>
      <c r="B25">
        <v>0.05167349800467491</v>
      </c>
      <c r="C25">
        <v>0.05385027080774307</v>
      </c>
      <c r="D25">
        <v>0.001882322132587433</v>
      </c>
      <c r="E25">
        <v>0.001997412415221334</v>
      </c>
    </row>
    <row r="26" spans="1:5">
      <c r="A26">
        <v>25</v>
      </c>
      <c r="B26">
        <v>0.04964288324117661</v>
      </c>
      <c r="C26">
        <v>0.05389653891324997</v>
      </c>
      <c r="D26">
        <v>0.001779169077053666</v>
      </c>
      <c r="E26">
        <v>0.001999675994738936</v>
      </c>
    </row>
    <row r="27" spans="1:5">
      <c r="A27">
        <v>26</v>
      </c>
      <c r="B27">
        <v>0.04848525673151016</v>
      </c>
      <c r="C27">
        <v>0.0545806847512722</v>
      </c>
      <c r="D27">
        <v>0.001722265733405948</v>
      </c>
      <c r="E27">
        <v>0.002036496298387647</v>
      </c>
    </row>
    <row r="28" spans="1:5">
      <c r="A28">
        <v>27</v>
      </c>
      <c r="B28">
        <v>0.04749824106693268</v>
      </c>
      <c r="C28">
        <v>0.05392302200198174</v>
      </c>
      <c r="D28">
        <v>0.001674470026046038</v>
      </c>
      <c r="E28">
        <v>0.002000541891902685</v>
      </c>
    </row>
    <row r="29" spans="1:5">
      <c r="A29">
        <v>28</v>
      </c>
      <c r="B29">
        <v>0.04783324524760246</v>
      </c>
      <c r="C29">
        <v>0.05656355619430542</v>
      </c>
      <c r="D29">
        <v>0.00169043755158782</v>
      </c>
      <c r="E29">
        <v>0.002146238228306174</v>
      </c>
    </row>
    <row r="30" spans="1:5">
      <c r="A30">
        <v>29</v>
      </c>
      <c r="B30">
        <v>0.04911793768405914</v>
      </c>
      <c r="C30">
        <v>0.06175513565540314</v>
      </c>
      <c r="D30">
        <v>0.001752577489241958</v>
      </c>
      <c r="E30">
        <v>0.002453081775456667</v>
      </c>
    </row>
    <row r="31" spans="1:5">
      <c r="A31">
        <v>30</v>
      </c>
      <c r="B31">
        <v>0.05056121572852135</v>
      </c>
      <c r="C31">
        <v>0.06834998726844788</v>
      </c>
      <c r="D31">
        <v>0.00182401982601732</v>
      </c>
      <c r="E31">
        <v>0.002881414024159312</v>
      </c>
    </row>
    <row r="32" spans="1:5">
      <c r="A32">
        <v>31</v>
      </c>
      <c r="B32">
        <v>0.05385905131697655</v>
      </c>
      <c r="C32">
        <v>0.06017147749662399</v>
      </c>
      <c r="D32">
        <v>0.001996159320697188</v>
      </c>
      <c r="E32">
        <v>0.002356545068323612</v>
      </c>
    </row>
    <row r="33" spans="1:5">
      <c r="A33">
        <v>32</v>
      </c>
      <c r="B33">
        <v>0.05407046899199486</v>
      </c>
      <c r="C33">
        <v>0.05352279916405678</v>
      </c>
      <c r="D33">
        <v>0.002008009003475308</v>
      </c>
      <c r="E33">
        <v>0.001979578752070665</v>
      </c>
    </row>
    <row r="34" spans="1:5">
      <c r="A34">
        <v>33</v>
      </c>
      <c r="B34">
        <v>0.0501335896551609</v>
      </c>
      <c r="C34">
        <v>0.05298402532935143</v>
      </c>
      <c r="D34">
        <v>0.001803552731871605</v>
      </c>
      <c r="E34">
        <v>0.001951379352249205</v>
      </c>
    </row>
    <row r="35" spans="1:5">
      <c r="A35">
        <v>34</v>
      </c>
      <c r="B35">
        <v>0.04356449469923973</v>
      </c>
      <c r="C35">
        <v>0.05472303926944733</v>
      </c>
      <c r="D35">
        <v>0.001496405806392431</v>
      </c>
      <c r="E35">
        <v>0.002044630236923695</v>
      </c>
    </row>
    <row r="36" spans="1:5">
      <c r="A36">
        <v>35</v>
      </c>
      <c r="B36">
        <v>0.0448857955634594</v>
      </c>
      <c r="C36">
        <v>0.05920986458659172</v>
      </c>
      <c r="D36">
        <v>0.001554656424559653</v>
      </c>
      <c r="E36">
        <v>0.002299914136528969</v>
      </c>
    </row>
    <row r="37" spans="1:5">
      <c r="A37">
        <v>36</v>
      </c>
      <c r="B37">
        <v>0.04525979980826378</v>
      </c>
      <c r="C37">
        <v>0.05585231259465218</v>
      </c>
      <c r="D37">
        <v>0.001571240834891796</v>
      </c>
      <c r="E37">
        <v>0.002106704516336322</v>
      </c>
    </row>
    <row r="38" spans="1:5">
      <c r="A38">
        <v>37</v>
      </c>
      <c r="B38">
        <v>0.04427358135581017</v>
      </c>
      <c r="C38">
        <v>0.05002006143331528</v>
      </c>
      <c r="D38">
        <v>0.001527325133793056</v>
      </c>
      <c r="E38">
        <v>0.001798696350306273</v>
      </c>
    </row>
    <row r="39" spans="1:5">
      <c r="A39">
        <v>38</v>
      </c>
      <c r="B39">
        <v>0.04450097680091858</v>
      </c>
      <c r="C39">
        <v>0.05079272016882896</v>
      </c>
      <c r="D39">
        <v>0.001537314732559025</v>
      </c>
      <c r="E39">
        <v>0.001837591757066548</v>
      </c>
    </row>
    <row r="40" spans="1:5">
      <c r="A40">
        <v>39</v>
      </c>
      <c r="B40">
        <v>0.04169037938117981</v>
      </c>
      <c r="C40">
        <v>0.05024354159832001</v>
      </c>
      <c r="D40">
        <v>0.001416090526618063</v>
      </c>
      <c r="E40">
        <v>0.001809039618819952</v>
      </c>
    </row>
    <row r="41" spans="1:5">
      <c r="A41">
        <v>40</v>
      </c>
      <c r="B41">
        <v>0.03939682990312576</v>
      </c>
      <c r="C41">
        <v>0.05056078732013702</v>
      </c>
      <c r="D41">
        <v>0.00132240098901093</v>
      </c>
      <c r="E41">
        <v>0.001823873957619071</v>
      </c>
    </row>
    <row r="42" spans="1:5">
      <c r="A42">
        <v>41</v>
      </c>
      <c r="B42">
        <v>0.04050280526280403</v>
      </c>
      <c r="C42">
        <v>0.05599683523178101</v>
      </c>
      <c r="D42">
        <v>0.001365471864119172</v>
      </c>
      <c r="E42">
        <v>0.00211256043985486</v>
      </c>
    </row>
    <row r="43" spans="1:5">
      <c r="A43">
        <v>42</v>
      </c>
      <c r="B43">
        <v>0.04271801188588142</v>
      </c>
      <c r="C43">
        <v>0.06138137355446815</v>
      </c>
      <c r="D43">
        <v>0.001457219012081623</v>
      </c>
      <c r="E43">
        <v>0.002427767729386687</v>
      </c>
    </row>
    <row r="44" spans="1:5">
      <c r="A44">
        <v>43</v>
      </c>
      <c r="B44">
        <v>0.0426250733435154</v>
      </c>
      <c r="C44">
        <v>0.0550660640001297</v>
      </c>
      <c r="D44">
        <v>0.001452278112992644</v>
      </c>
      <c r="E44">
        <v>0.002059779595583677</v>
      </c>
    </row>
    <row r="45" spans="1:5">
      <c r="A45">
        <v>44</v>
      </c>
      <c r="B45">
        <v>0.0431208461523056</v>
      </c>
      <c r="C45">
        <v>0.0489690974354744</v>
      </c>
      <c r="D45">
        <v>0.001473317039199173</v>
      </c>
      <c r="E45">
        <v>0.001742527936585248</v>
      </c>
    </row>
    <row r="46" spans="1:5">
      <c r="A46">
        <v>45</v>
      </c>
      <c r="B46">
        <v>0.04682962968945503</v>
      </c>
      <c r="C46">
        <v>0.05328385904431343</v>
      </c>
      <c r="D46">
        <v>0.001639223890379071</v>
      </c>
      <c r="E46">
        <v>0.001962453126907349</v>
      </c>
    </row>
    <row r="47" spans="1:5">
      <c r="A47">
        <v>46</v>
      </c>
      <c r="B47">
        <v>0.04419107362627983</v>
      </c>
      <c r="C47">
        <v>0.04823475703597069</v>
      </c>
      <c r="D47">
        <v>0.001517963479273021</v>
      </c>
      <c r="E47">
        <v>0.001704230904579163</v>
      </c>
    </row>
    <row r="48" spans="1:5">
      <c r="A48">
        <v>47</v>
      </c>
      <c r="B48">
        <v>0.04175566881895065</v>
      </c>
      <c r="C48">
        <v>0.05772033333778381</v>
      </c>
      <c r="D48">
        <v>0.00141176104079932</v>
      </c>
      <c r="E48">
        <v>0.002205173950642347</v>
      </c>
    </row>
    <row r="49" spans="1:5">
      <c r="A49">
        <v>48</v>
      </c>
      <c r="B49">
        <v>0.04637495055794716</v>
      </c>
      <c r="C49">
        <v>0.05154435709118843</v>
      </c>
      <c r="D49">
        <v>0.001614034874364734</v>
      </c>
      <c r="E49">
        <v>0.001866257400251925</v>
      </c>
    </row>
    <row r="50" spans="1:5">
      <c r="A50">
        <v>49</v>
      </c>
      <c r="B50">
        <v>0.03929724916815758</v>
      </c>
      <c r="C50">
        <v>0.04748786613345146</v>
      </c>
      <c r="D50">
        <v>0.001310028950683773</v>
      </c>
      <c r="E50">
        <v>0.001665091374889016</v>
      </c>
    </row>
    <row r="51" spans="1:5">
      <c r="A51">
        <v>50</v>
      </c>
      <c r="B51">
        <v>0.03782027587294579</v>
      </c>
      <c r="C51">
        <v>0.04693206027150154</v>
      </c>
      <c r="D51">
        <v>0.001251935376785696</v>
      </c>
      <c r="E51">
        <v>0.001637925510294735</v>
      </c>
    </row>
    <row r="52" spans="1:5">
      <c r="A52">
        <v>51</v>
      </c>
      <c r="B52">
        <v>0.03561679646372795</v>
      </c>
      <c r="C52">
        <v>0.04644983261823654</v>
      </c>
      <c r="D52">
        <v>0.001170105068013072</v>
      </c>
      <c r="E52">
        <v>0.00161369564011693</v>
      </c>
    </row>
    <row r="53" spans="1:5">
      <c r="A53">
        <v>52</v>
      </c>
      <c r="B53">
        <v>0.03605284914374352</v>
      </c>
      <c r="C53">
        <v>0.04857936501502991</v>
      </c>
      <c r="D53">
        <v>0.001184155233204365</v>
      </c>
      <c r="E53">
        <v>0.001713535864837468</v>
      </c>
    </row>
    <row r="54" spans="1:5">
      <c r="A54">
        <v>53</v>
      </c>
      <c r="B54">
        <v>0.03767412155866623</v>
      </c>
      <c r="C54">
        <v>0.05243002995848656</v>
      </c>
      <c r="D54">
        <v>0.001242709346115589</v>
      </c>
      <c r="E54">
        <v>0.001906234421767294</v>
      </c>
    </row>
    <row r="55" spans="1:5">
      <c r="A55">
        <v>54</v>
      </c>
      <c r="B55">
        <v>0.03753867745399475</v>
      </c>
      <c r="C55">
        <v>0.04887688532471657</v>
      </c>
      <c r="D55">
        <v>0.001235772739164531</v>
      </c>
      <c r="E55">
        <v>0.001725137699395418</v>
      </c>
    </row>
    <row r="56" spans="1:5">
      <c r="A56">
        <v>55</v>
      </c>
      <c r="B56">
        <v>0.03780063614249229</v>
      </c>
      <c r="C56">
        <v>0.04562148824334145</v>
      </c>
      <c r="D56">
        <v>0.001244942657649517</v>
      </c>
      <c r="E56">
        <v>0.001571016968227923</v>
      </c>
    </row>
    <row r="57" spans="1:5">
      <c r="A57">
        <v>56</v>
      </c>
      <c r="B57">
        <v>0.04093792289495468</v>
      </c>
      <c r="C57">
        <v>0.05103718116879463</v>
      </c>
      <c r="D57">
        <v>0.001367739052511752</v>
      </c>
      <c r="E57">
        <v>0.001832459587603807</v>
      </c>
    </row>
    <row r="58" spans="1:5">
      <c r="A58">
        <v>57</v>
      </c>
      <c r="B58">
        <v>0.04123173281550407</v>
      </c>
      <c r="C58">
        <v>0.05067254602909088</v>
      </c>
      <c r="D58">
        <v>0.00137897243257612</v>
      </c>
      <c r="E58">
        <v>0.001812752336263657</v>
      </c>
    </row>
    <row r="59" spans="1:5">
      <c r="A59">
        <v>58</v>
      </c>
      <c r="B59">
        <v>0.04223586246371269</v>
      </c>
      <c r="C59">
        <v>0.05108371004462242</v>
      </c>
      <c r="D59">
        <v>0.001419899170286953</v>
      </c>
      <c r="E59">
        <v>0.001831957721151412</v>
      </c>
    </row>
    <row r="60" spans="1:5">
      <c r="A60">
        <v>59</v>
      </c>
      <c r="B60">
        <v>0.04583217948675156</v>
      </c>
      <c r="C60">
        <v>0.04835845530033112</v>
      </c>
      <c r="D60">
        <v>0.001576729817315936</v>
      </c>
      <c r="E60">
        <v>0.001694712555035949</v>
      </c>
    </row>
    <row r="61" spans="1:5">
      <c r="A61">
        <v>60</v>
      </c>
      <c r="B61">
        <v>0.03650924563407898</v>
      </c>
      <c r="C61">
        <v>0.04584600776433945</v>
      </c>
      <c r="D61">
        <v>0.001191671937704086</v>
      </c>
      <c r="E61">
        <v>0.001576239010319114</v>
      </c>
    </row>
    <row r="62" spans="1:5">
      <c r="A62">
        <v>61</v>
      </c>
      <c r="B62">
        <v>0.03600999712944031</v>
      </c>
      <c r="C62">
        <v>0.04500526189804077</v>
      </c>
      <c r="D62">
        <v>0.001172870979644358</v>
      </c>
      <c r="E62">
        <v>0.001537462696433067</v>
      </c>
    </row>
    <row r="63" spans="1:5">
      <c r="A63">
        <v>62</v>
      </c>
      <c r="B63">
        <v>0.03575162589550018</v>
      </c>
      <c r="C63">
        <v>0.04562199488282204</v>
      </c>
      <c r="D63">
        <v>0.001163205597549677</v>
      </c>
      <c r="E63">
        <v>0.001564540900290012</v>
      </c>
    </row>
    <row r="64" spans="1:5">
      <c r="A64">
        <v>63</v>
      </c>
      <c r="B64">
        <v>0.03565504401922226</v>
      </c>
      <c r="C64">
        <v>0.04414916038513184</v>
      </c>
      <c r="D64">
        <v>0.001159026985988021</v>
      </c>
      <c r="E64">
        <v>0.001497172750532627</v>
      </c>
    </row>
    <row r="65" spans="1:5">
      <c r="A65">
        <v>64</v>
      </c>
      <c r="B65">
        <v>0.03414081037044525</v>
      </c>
      <c r="C65">
        <v>0.04327797144651413</v>
      </c>
      <c r="D65">
        <v>0.001104794559068978</v>
      </c>
      <c r="E65">
        <v>0.001458145212382078</v>
      </c>
    </row>
    <row r="66" spans="1:5">
      <c r="A66">
        <v>65</v>
      </c>
      <c r="B66">
        <v>0.03466057777404785</v>
      </c>
      <c r="C66">
        <v>0.04521333053708076</v>
      </c>
      <c r="D66">
        <v>0.00112180644646287</v>
      </c>
      <c r="E66">
        <v>0.001543437479995191</v>
      </c>
    </row>
    <row r="67" spans="1:5">
      <c r="A67">
        <v>66</v>
      </c>
      <c r="B67">
        <v>0.03429653123021126</v>
      </c>
      <c r="C67">
        <v>0.0451488085091114</v>
      </c>
      <c r="D67">
        <v>0.001108511467464268</v>
      </c>
      <c r="E67">
        <v>0.001539236167445779</v>
      </c>
    </row>
    <row r="68" spans="1:5">
      <c r="A68">
        <v>67</v>
      </c>
      <c r="B68">
        <v>0.03285562619566917</v>
      </c>
      <c r="C68">
        <v>0.04283984005451202</v>
      </c>
      <c r="D68">
        <v>0.001059136702679098</v>
      </c>
      <c r="E68">
        <v>0.001436797785572708</v>
      </c>
    </row>
    <row r="69" spans="1:5">
      <c r="A69">
        <v>68</v>
      </c>
      <c r="B69">
        <v>0.03396550938487053</v>
      </c>
      <c r="C69">
        <v>0.0425475500524044</v>
      </c>
      <c r="D69">
        <v>0.00109508098103106</v>
      </c>
      <c r="E69">
        <v>0.001422703498974442</v>
      </c>
    </row>
    <row r="70" spans="1:5">
      <c r="A70">
        <v>69</v>
      </c>
      <c r="B70">
        <v>0.04055053368210793</v>
      </c>
      <c r="C70">
        <v>0.05426839366555214</v>
      </c>
      <c r="D70">
        <v>0.001338890986517072</v>
      </c>
      <c r="E70">
        <v>0.001988153904676437</v>
      </c>
    </row>
    <row r="71" spans="1:5">
      <c r="A71">
        <v>70</v>
      </c>
      <c r="B71">
        <v>0.04471165686845779</v>
      </c>
      <c r="C71">
        <v>0.04856695607304573</v>
      </c>
      <c r="D71">
        <v>0.001514745526947081</v>
      </c>
      <c r="E71">
        <v>0.001694060978479683</v>
      </c>
    </row>
    <row r="72" spans="1:5">
      <c r="A72">
        <v>71</v>
      </c>
      <c r="B72">
        <v>0.03887494280934334</v>
      </c>
      <c r="C72">
        <v>0.04526450484991074</v>
      </c>
      <c r="D72">
        <v>0.001270160311833024</v>
      </c>
      <c r="E72">
        <v>0.001539221033453941</v>
      </c>
    </row>
    <row r="73" spans="1:5">
      <c r="A73">
        <v>72</v>
      </c>
      <c r="B73">
        <v>0.03758908063173294</v>
      </c>
      <c r="C73">
        <v>0.04587407037615776</v>
      </c>
      <c r="D73">
        <v>0.001220515463501215</v>
      </c>
      <c r="E73">
        <v>0.001566894236020744</v>
      </c>
    </row>
    <row r="74" spans="1:5">
      <c r="A74">
        <v>73</v>
      </c>
      <c r="B74">
        <v>0.03356196731328964</v>
      </c>
      <c r="C74">
        <v>0.04225913807749748</v>
      </c>
      <c r="D74">
        <v>0.001077299355529249</v>
      </c>
      <c r="E74">
        <v>0.001407095813192427</v>
      </c>
    </row>
    <row r="75" spans="1:5">
      <c r="A75">
        <v>74</v>
      </c>
      <c r="B75">
        <v>0.03385642915964127</v>
      </c>
      <c r="C75">
        <v>0.04420484974980354</v>
      </c>
      <c r="D75">
        <v>0.001086717820726335</v>
      </c>
      <c r="E75">
        <v>0.00148983346298337</v>
      </c>
    </row>
    <row r="76" spans="1:5">
      <c r="A76">
        <v>75</v>
      </c>
      <c r="B76">
        <v>0.03353617340326309</v>
      </c>
      <c r="C76">
        <v>0.04323914274573326</v>
      </c>
      <c r="D76">
        <v>0.001074621686711907</v>
      </c>
      <c r="E76">
        <v>0.001446490176022053</v>
      </c>
    </row>
    <row r="77" spans="1:5">
      <c r="A77">
        <v>76</v>
      </c>
      <c r="B77">
        <v>0.03337845206260681</v>
      </c>
      <c r="C77">
        <v>0.04413321614265442</v>
      </c>
      <c r="D77">
        <v>0.001068276818841696</v>
      </c>
      <c r="E77">
        <v>0.001485153799876571</v>
      </c>
    </row>
    <row r="78" spans="1:5">
      <c r="A78">
        <v>77</v>
      </c>
      <c r="B78">
        <v>0.03312761336565018</v>
      </c>
      <c r="C78">
        <v>0.04418083652853966</v>
      </c>
      <c r="D78">
        <v>0.001059257192537189</v>
      </c>
      <c r="E78">
        <v>0.001486768131144345</v>
      </c>
    </row>
    <row r="79" spans="1:5">
      <c r="A79">
        <v>78</v>
      </c>
      <c r="B79">
        <v>0.03159196302294731</v>
      </c>
      <c r="C79">
        <v>0.04190588369965553</v>
      </c>
      <c r="D79">
        <v>0.001009229803457856</v>
      </c>
      <c r="E79">
        <v>0.001387942931614816</v>
      </c>
    </row>
    <row r="80" spans="1:5">
      <c r="A80">
        <v>79</v>
      </c>
      <c r="B80">
        <v>0.03523809462785721</v>
      </c>
      <c r="C80">
        <v>0.04696213081479073</v>
      </c>
      <c r="D80">
        <v>0.001130164950154722</v>
      </c>
      <c r="E80">
        <v>0.001611167681403458</v>
      </c>
    </row>
    <row r="81" spans="1:5">
      <c r="A81">
        <v>80</v>
      </c>
      <c r="B81">
        <v>0.03895781561732292</v>
      </c>
      <c r="C81">
        <v>0.04535831138491631</v>
      </c>
      <c r="D81">
        <v>0.001267035026103258</v>
      </c>
      <c r="E81">
        <v>0.001536092022433877</v>
      </c>
    </row>
    <row r="82" spans="1:5">
      <c r="A82">
        <v>81</v>
      </c>
      <c r="B82">
        <v>0.03589937090873718</v>
      </c>
      <c r="C82">
        <v>0.04373828694224358</v>
      </c>
      <c r="D82">
        <v>0.001151785836555064</v>
      </c>
      <c r="E82">
        <v>0.001463780528865755</v>
      </c>
    </row>
    <row r="83" spans="1:5">
      <c r="A83">
        <v>82</v>
      </c>
      <c r="B83">
        <v>0.03628842905163765</v>
      </c>
      <c r="C83">
        <v>0.044326301664114</v>
      </c>
      <c r="D83">
        <v>0.001164920860901475</v>
      </c>
      <c r="E83">
        <v>0.001489437883719802</v>
      </c>
    </row>
    <row r="84" spans="1:5">
      <c r="A84">
        <v>83</v>
      </c>
      <c r="B84">
        <v>0.0327422060072422</v>
      </c>
      <c r="C84">
        <v>0.04246865957975388</v>
      </c>
      <c r="D84">
        <v>0.001042328774929047</v>
      </c>
      <c r="E84">
        <v>0.001408010721206665</v>
      </c>
    </row>
    <row r="85" spans="1:5">
      <c r="A85">
        <v>84</v>
      </c>
      <c r="B85">
        <v>0.03311604261398315</v>
      </c>
      <c r="C85">
        <v>0.0419037826359272</v>
      </c>
      <c r="D85">
        <v>0.00105422455817461</v>
      </c>
      <c r="E85">
        <v>0.00138296908698976</v>
      </c>
    </row>
    <row r="86" spans="1:5">
      <c r="A86">
        <v>85</v>
      </c>
      <c r="B86">
        <v>0.03609226271510124</v>
      </c>
      <c r="C86">
        <v>0.04392287135124207</v>
      </c>
      <c r="D86">
        <v>0.001156565151177347</v>
      </c>
      <c r="E86">
        <v>0.001469389302656054</v>
      </c>
    </row>
    <row r="87" spans="1:5">
      <c r="A87">
        <v>86</v>
      </c>
      <c r="B87">
        <v>0.03575920313596725</v>
      </c>
      <c r="C87">
        <v>0.04372798278927803</v>
      </c>
      <c r="D87">
        <v>0.001144157256931067</v>
      </c>
      <c r="E87">
        <v>0.001460510073229671</v>
      </c>
    </row>
    <row r="88" spans="1:5">
      <c r="A88">
        <v>87</v>
      </c>
      <c r="B88">
        <v>0.03578754886984825</v>
      </c>
      <c r="C88">
        <v>0.04429544880986214</v>
      </c>
      <c r="D88">
        <v>0.001144534558989108</v>
      </c>
      <c r="E88">
        <v>0.001485629240050912</v>
      </c>
    </row>
    <row r="89" spans="1:5">
      <c r="A89">
        <v>88</v>
      </c>
      <c r="B89">
        <v>0.03256308659911156</v>
      </c>
      <c r="C89">
        <v>0.0438527837395668</v>
      </c>
      <c r="D89">
        <v>0.001034063519909978</v>
      </c>
      <c r="E89">
        <v>0.001465111970901489</v>
      </c>
    </row>
    <row r="90" spans="1:5">
      <c r="A90">
        <v>89</v>
      </c>
      <c r="B90">
        <v>0.03206960111856461</v>
      </c>
      <c r="C90">
        <v>0.04138049110770226</v>
      </c>
      <c r="D90">
        <v>0.001017925329506397</v>
      </c>
      <c r="E90">
        <v>0.00135941687040031</v>
      </c>
    </row>
    <row r="91" spans="1:5">
      <c r="A91">
        <v>90</v>
      </c>
      <c r="B91">
        <v>0.03317492827773094</v>
      </c>
      <c r="C91">
        <v>0.04217369109392166</v>
      </c>
      <c r="D91">
        <v>0.001053887652233243</v>
      </c>
      <c r="E91">
        <v>0.001392702455632389</v>
      </c>
    </row>
    <row r="92" spans="1:5">
      <c r="A92">
        <v>91</v>
      </c>
      <c r="B92">
        <v>0.03290709853172302</v>
      </c>
      <c r="C92">
        <v>0.04236728325486183</v>
      </c>
      <c r="D92">
        <v>0.001045327400788665</v>
      </c>
      <c r="E92">
        <v>0.001401000074110925</v>
      </c>
    </row>
    <row r="93" spans="1:5">
      <c r="A93">
        <v>92</v>
      </c>
      <c r="B93">
        <v>0.03389222174882889</v>
      </c>
      <c r="C93">
        <v>0.04367547109723091</v>
      </c>
      <c r="D93">
        <v>0.001078127883374691</v>
      </c>
      <c r="E93">
        <v>0.001457059872336686</v>
      </c>
    </row>
    <row r="94" spans="1:5">
      <c r="A94">
        <v>93</v>
      </c>
      <c r="B94">
        <v>0.03420564532279968</v>
      </c>
      <c r="C94">
        <v>0.04516995325684547</v>
      </c>
      <c r="D94">
        <v>0.001088321907445788</v>
      </c>
      <c r="E94">
        <v>0.001523547223769128</v>
      </c>
    </row>
    <row r="95" spans="1:5">
      <c r="A95">
        <v>94</v>
      </c>
      <c r="B95">
        <v>0.03367432206869125</v>
      </c>
      <c r="C95">
        <v>0.04484836757183075</v>
      </c>
      <c r="D95">
        <v>0.001070475555025041</v>
      </c>
      <c r="E95">
        <v>0.001508809276856482</v>
      </c>
    </row>
    <row r="96" spans="1:5">
      <c r="A96">
        <v>95</v>
      </c>
      <c r="B96">
        <v>0.03348701819777489</v>
      </c>
      <c r="C96">
        <v>0.0441405288875103</v>
      </c>
      <c r="D96">
        <v>0.001063947682268918</v>
      </c>
      <c r="E96">
        <v>0.001476954203099012</v>
      </c>
    </row>
    <row r="97" spans="1:5">
      <c r="A97">
        <v>96</v>
      </c>
      <c r="B97">
        <v>0.03560328483581543</v>
      </c>
      <c r="C97">
        <v>0.04584517329931259</v>
      </c>
      <c r="D97">
        <v>0.001137170591391623</v>
      </c>
      <c r="E97">
        <v>0.001553560374304652</v>
      </c>
    </row>
    <row r="98" spans="1:5">
      <c r="A98">
        <v>97</v>
      </c>
      <c r="B98">
        <v>0.04048753529787064</v>
      </c>
      <c r="C98">
        <v>0.04761527106165886</v>
      </c>
      <c r="D98">
        <v>0.001323410659097135</v>
      </c>
      <c r="E98">
        <v>0.001636846573092043</v>
      </c>
    </row>
    <row r="99" spans="1:5">
      <c r="A99">
        <v>98</v>
      </c>
      <c r="B99">
        <v>0.04548590257763863</v>
      </c>
      <c r="C99">
        <v>0.05064956098794937</v>
      </c>
      <c r="D99">
        <v>0.001538461772724986</v>
      </c>
      <c r="E99">
        <v>0.001786132343113422</v>
      </c>
    </row>
    <row r="100" spans="1:5">
      <c r="A100">
        <v>99</v>
      </c>
      <c r="B100">
        <v>0.04779568314552307</v>
      </c>
      <c r="C100">
        <v>0.05048596486449242</v>
      </c>
      <c r="D100">
        <v>0.001646519871428609</v>
      </c>
      <c r="E100">
        <v>0.001777987694367766</v>
      </c>
    </row>
    <row r="101" spans="1:5">
      <c r="A101">
        <v>100</v>
      </c>
      <c r="B101">
        <v>0.05582670122385025</v>
      </c>
      <c r="C101">
        <v>0.05842119082808495</v>
      </c>
      <c r="D101">
        <v>0.002062900690361857</v>
      </c>
      <c r="E101">
        <v>0.002210332546383142</v>
      </c>
    </row>
    <row r="102" spans="1:5">
      <c r="A102">
        <v>101</v>
      </c>
      <c r="B102">
        <v>0.05607099458575249</v>
      </c>
      <c r="C102">
        <v>0.06602642685174942</v>
      </c>
      <c r="D102">
        <v>0.002077833749353886</v>
      </c>
      <c r="E102">
        <v>0.002686330815777183</v>
      </c>
    </row>
    <row r="103" spans="1:5">
      <c r="A103">
        <v>102</v>
      </c>
      <c r="B103">
        <v>0.05391333624720573</v>
      </c>
      <c r="C103">
        <v>0.08395334333181381</v>
      </c>
      <c r="D103">
        <v>0.001960600027814507</v>
      </c>
      <c r="E103">
        <v>0.004030649084597826</v>
      </c>
    </row>
    <row r="104" spans="1:5">
      <c r="A104">
        <v>103</v>
      </c>
      <c r="B104">
        <v>0.0555279478430748</v>
      </c>
      <c r="C104">
        <v>0.0731053426861763</v>
      </c>
      <c r="D104">
        <v>0.002048693364486098</v>
      </c>
      <c r="E104">
        <v>0.003178267274051905</v>
      </c>
    </row>
    <row r="105" spans="1:5">
      <c r="A105">
        <v>104</v>
      </c>
      <c r="B105">
        <v>0.05409139767289162</v>
      </c>
      <c r="C105">
        <v>0.05322680994868279</v>
      </c>
      <c r="D105">
        <v>0.001966997049748898</v>
      </c>
      <c r="E105">
        <v>0.001919500762596726</v>
      </c>
    </row>
    <row r="106" spans="1:5">
      <c r="A106">
        <v>105</v>
      </c>
      <c r="B106">
        <v>0.04108929634094238</v>
      </c>
      <c r="C106">
        <v>0.0514666959643364</v>
      </c>
      <c r="D106">
        <v>0.001346149947494268</v>
      </c>
      <c r="E106">
        <v>0.001825324376113713</v>
      </c>
    </row>
    <row r="107" spans="1:5">
      <c r="A107">
        <v>106</v>
      </c>
      <c r="B107">
        <v>0.03539122641086578</v>
      </c>
      <c r="C107">
        <v>0.05996549129486084</v>
      </c>
      <c r="D107">
        <v>0.001127088442444801</v>
      </c>
      <c r="E107">
        <v>0.002297903643921018</v>
      </c>
    </row>
    <row r="108" spans="1:5">
      <c r="A108">
        <v>107</v>
      </c>
      <c r="B108">
        <v>0.03509029746055603</v>
      </c>
      <c r="C108">
        <v>0.06233258172869682</v>
      </c>
      <c r="D108">
        <v>0.001115933409892023</v>
      </c>
      <c r="E108">
        <v>0.002442447002977133</v>
      </c>
    </row>
    <row r="109" spans="1:5">
      <c r="A109">
        <v>108</v>
      </c>
      <c r="B109">
        <v>0.03546004742383957</v>
      </c>
      <c r="C109">
        <v>0.05852204561233521</v>
      </c>
      <c r="D109">
        <v>0.001128377974964678</v>
      </c>
      <c r="E109">
        <v>0.002211886923760176</v>
      </c>
    </row>
    <row r="110" spans="1:5">
      <c r="A110">
        <v>109</v>
      </c>
      <c r="B110">
        <v>0.03480643779039383</v>
      </c>
      <c r="C110">
        <v>0.0577663742005825</v>
      </c>
      <c r="D110">
        <v>0.001104970113374293</v>
      </c>
      <c r="E110">
        <v>0.002167233498767018</v>
      </c>
    </row>
    <row r="111" spans="1:5">
      <c r="A111">
        <v>110</v>
      </c>
      <c r="B111">
        <v>0.03447690606117249</v>
      </c>
      <c r="C111">
        <v>0.05624936521053314</v>
      </c>
      <c r="D111">
        <v>0.001092951162718236</v>
      </c>
      <c r="E111">
        <v>0.002080274512991309</v>
      </c>
    </row>
    <row r="112" spans="1:5">
      <c r="A112">
        <v>111</v>
      </c>
      <c r="B112">
        <v>0.03388242423534393</v>
      </c>
      <c r="C112">
        <v>0.05723868310451508</v>
      </c>
      <c r="D112">
        <v>0.001072196522727609</v>
      </c>
      <c r="E112">
        <v>0.002135920571163297</v>
      </c>
    </row>
    <row r="113" spans="1:5">
      <c r="A113">
        <v>112</v>
      </c>
      <c r="B113">
        <v>0.03404806554317474</v>
      </c>
      <c r="C113">
        <v>0.05553113296627998</v>
      </c>
      <c r="D113">
        <v>0.001077150693163276</v>
      </c>
      <c r="E113">
        <v>0.002039145678281784</v>
      </c>
    </row>
    <row r="114" spans="1:5">
      <c r="A114">
        <v>113</v>
      </c>
      <c r="B114">
        <v>0.03358336165547371</v>
      </c>
      <c r="C114">
        <v>0.05510213598608971</v>
      </c>
      <c r="D114">
        <v>0.001061004470102489</v>
      </c>
      <c r="E114">
        <v>0.002015184378251433</v>
      </c>
    </row>
    <row r="115" spans="1:5">
      <c r="A115">
        <v>114</v>
      </c>
      <c r="B115">
        <v>0.03324159607291222</v>
      </c>
      <c r="C115">
        <v>0.05666273832321167</v>
      </c>
      <c r="D115">
        <v>0.00104958622250706</v>
      </c>
      <c r="E115">
        <v>0.002102355705574155</v>
      </c>
    </row>
    <row r="116" spans="1:5">
      <c r="A116">
        <v>115</v>
      </c>
      <c r="B116">
        <v>0.03344027325510979</v>
      </c>
      <c r="C116">
        <v>0.056349266320467</v>
      </c>
      <c r="D116">
        <v>0.001056184060871601</v>
      </c>
      <c r="E116">
        <v>0.002084373962134123</v>
      </c>
    </row>
    <row r="117" spans="1:5">
      <c r="A117">
        <v>116</v>
      </c>
      <c r="B117">
        <v>0.03249648585915565</v>
      </c>
      <c r="C117">
        <v>0.06058045476675034</v>
      </c>
      <c r="D117">
        <v>0.001024972763843834</v>
      </c>
      <c r="E117">
        <v>0.002331773983314633</v>
      </c>
    </row>
    <row r="118" spans="1:5">
      <c r="A118">
        <v>117</v>
      </c>
      <c r="B118">
        <v>0.03286713734269142</v>
      </c>
      <c r="C118">
        <v>0.06164000928401947</v>
      </c>
      <c r="D118">
        <v>0.001037066453136504</v>
      </c>
      <c r="E118">
        <v>0.002396335825324059</v>
      </c>
    </row>
    <row r="119" spans="1:5">
      <c r="A119">
        <v>118</v>
      </c>
      <c r="B119">
        <v>0.03265891969203949</v>
      </c>
      <c r="C119">
        <v>0.06539057940244675</v>
      </c>
      <c r="D119">
        <v>0.001030384446494281</v>
      </c>
      <c r="E119">
        <v>0.002634918550029397</v>
      </c>
    </row>
    <row r="120" spans="1:5">
      <c r="A120">
        <v>119</v>
      </c>
      <c r="B120">
        <v>0.03259086236357689</v>
      </c>
      <c r="C120">
        <v>0.06965555995702744</v>
      </c>
      <c r="D120">
        <v>0.001028338796459138</v>
      </c>
      <c r="E120">
        <v>0.0029226946644485</v>
      </c>
    </row>
    <row r="121" spans="1:5">
      <c r="A121">
        <v>120</v>
      </c>
      <c r="B121">
        <v>0.03368267416954041</v>
      </c>
      <c r="C121">
        <v>0.06951997429132462</v>
      </c>
      <c r="D121">
        <v>0.001064317766577005</v>
      </c>
      <c r="E121">
        <v>0.00291347736492753</v>
      </c>
    </row>
    <row r="122" spans="1:5">
      <c r="A122">
        <v>121</v>
      </c>
      <c r="B122">
        <v>0.03423595428466797</v>
      </c>
      <c r="C122">
        <v>0.06620225310325623</v>
      </c>
      <c r="D122">
        <v>0.001083391602151096</v>
      </c>
      <c r="E122">
        <v>0.002688400913029909</v>
      </c>
    </row>
    <row r="123" spans="1:5">
      <c r="A123">
        <v>122</v>
      </c>
      <c r="B123">
        <v>0.03399365767836571</v>
      </c>
      <c r="C123">
        <v>0.06833253800868988</v>
      </c>
      <c r="D123">
        <v>0.001074968022294343</v>
      </c>
      <c r="E123">
        <v>0.002831547055393457</v>
      </c>
    </row>
    <row r="124" spans="1:5">
      <c r="A124">
        <v>123</v>
      </c>
      <c r="B124">
        <v>0.03400244936347008</v>
      </c>
      <c r="C124">
        <v>0.07026964426040649</v>
      </c>
      <c r="D124">
        <v>0.001075018895789981</v>
      </c>
      <c r="E124">
        <v>0.002965676365420222</v>
      </c>
    </row>
    <row r="125" spans="1:5">
      <c r="A125">
        <v>124</v>
      </c>
      <c r="B125">
        <v>0.03487015143036842</v>
      </c>
      <c r="C125">
        <v>0.07300414144992828</v>
      </c>
      <c r="D125">
        <v>0.001105111325159669</v>
      </c>
      <c r="E125">
        <v>0.003161964472383261</v>
      </c>
    </row>
    <row r="126" spans="1:5">
      <c r="A126">
        <v>125</v>
      </c>
      <c r="B126">
        <v>0.03514090180397034</v>
      </c>
      <c r="C126">
        <v>0.07365592569112778</v>
      </c>
      <c r="D126">
        <v>0.001115346560254693</v>
      </c>
      <c r="E126">
        <v>0.003210568800568581</v>
      </c>
    </row>
    <row r="127" spans="1:5">
      <c r="A127">
        <v>126</v>
      </c>
      <c r="B127">
        <v>0.03917980194091797</v>
      </c>
      <c r="C127">
        <v>0.07297719269990921</v>
      </c>
      <c r="D127">
        <v>0.001265600905753672</v>
      </c>
      <c r="E127">
        <v>0.003161087865009904</v>
      </c>
    </row>
    <row r="128" spans="1:5">
      <c r="A128">
        <v>127</v>
      </c>
      <c r="B128">
        <v>0.04399919882416725</v>
      </c>
      <c r="C128">
        <v>0.06347259134054184</v>
      </c>
      <c r="D128">
        <v>0.001466713612899184</v>
      </c>
      <c r="E128">
        <v>0.0025134168099612</v>
      </c>
    </row>
    <row r="129" spans="1:5">
      <c r="A129">
        <v>128</v>
      </c>
      <c r="B129">
        <v>0.04780188202857971</v>
      </c>
      <c r="C129">
        <v>0.06400684267282486</v>
      </c>
      <c r="D129">
        <v>0.00164052820764482</v>
      </c>
      <c r="E129">
        <v>0.002545634750276804</v>
      </c>
    </row>
    <row r="130" spans="1:5">
      <c r="A130">
        <v>129</v>
      </c>
      <c r="B130">
        <v>0.04725545272231102</v>
      </c>
      <c r="C130">
        <v>0.07487756013870239</v>
      </c>
      <c r="D130">
        <v>0.001612931722775102</v>
      </c>
      <c r="E130">
        <v>0.003299732925370336</v>
      </c>
    </row>
    <row r="131" spans="1:5">
      <c r="A131">
        <v>130</v>
      </c>
      <c r="B131">
        <v>0.04768168553709984</v>
      </c>
      <c r="C131">
        <v>0.07058193534612656</v>
      </c>
      <c r="D131">
        <v>0.001632182858884335</v>
      </c>
      <c r="E131">
        <v>0.002986541017889977</v>
      </c>
    </row>
    <row r="132" spans="1:5">
      <c r="A132">
        <v>131</v>
      </c>
      <c r="B132">
        <v>0.05147254467010498</v>
      </c>
      <c r="C132">
        <v>0.07187823206186295</v>
      </c>
      <c r="D132">
        <v>0.001820982783101499</v>
      </c>
      <c r="E132">
        <v>0.003080226946622133</v>
      </c>
    </row>
    <row r="133" spans="1:5">
      <c r="A133">
        <v>132</v>
      </c>
      <c r="B133">
        <v>0.05112574622035027</v>
      </c>
      <c r="C133">
        <v>0.07581020891666412</v>
      </c>
      <c r="D133">
        <v>0.001805420848540962</v>
      </c>
      <c r="E133">
        <v>0.003373268526047468</v>
      </c>
    </row>
    <row r="134" spans="1:5">
      <c r="A134">
        <v>133</v>
      </c>
      <c r="B134">
        <v>0.05765452608466148</v>
      </c>
      <c r="C134">
        <v>0.0733044221997261</v>
      </c>
      <c r="D134">
        <v>0.002161609008908272</v>
      </c>
      <c r="E134">
        <v>0.00318621494807303</v>
      </c>
    </row>
    <row r="135" spans="1:5">
      <c r="A135">
        <v>134</v>
      </c>
      <c r="B135">
        <v>0.06931980699300766</v>
      </c>
      <c r="C135">
        <v>0.04941181093454361</v>
      </c>
      <c r="D135">
        <v>0.002901882864534855</v>
      </c>
      <c r="E135">
        <v>0.001719348249025643</v>
      </c>
    </row>
    <row r="136" spans="1:5">
      <c r="A136">
        <v>135</v>
      </c>
      <c r="B136">
        <v>0.07238136976957321</v>
      </c>
      <c r="C136">
        <v>0.06079069152474403</v>
      </c>
      <c r="D136">
        <v>0.003117786720395088</v>
      </c>
      <c r="E136">
        <v>0.002345868619158864</v>
      </c>
    </row>
    <row r="137" spans="1:5">
      <c r="A137">
        <v>136</v>
      </c>
      <c r="B137">
        <v>0.05448120832443237</v>
      </c>
      <c r="C137">
        <v>0.04790298640727997</v>
      </c>
      <c r="D137">
        <v>0.001983426278457046</v>
      </c>
      <c r="E137">
        <v>0.001646551652811468</v>
      </c>
    </row>
    <row r="138" spans="1:5">
      <c r="A138">
        <v>137</v>
      </c>
      <c r="B138">
        <v>0.04231053963303566</v>
      </c>
      <c r="C138">
        <v>0.04668107628822327</v>
      </c>
      <c r="D138">
        <v>0.001394803170114756</v>
      </c>
      <c r="E138">
        <v>0.001589549705386162</v>
      </c>
    </row>
    <row r="139" spans="1:5">
      <c r="A139">
        <v>138</v>
      </c>
      <c r="B139">
        <v>0.03562610223889351</v>
      </c>
      <c r="C139">
        <v>0.04348317533731461</v>
      </c>
      <c r="D139">
        <v>0.001134202349931002</v>
      </c>
      <c r="E139">
        <v>0.001444867462851107</v>
      </c>
    </row>
    <row r="140" spans="1:5">
      <c r="A140">
        <v>139</v>
      </c>
      <c r="B140">
        <v>0.03193438798189163</v>
      </c>
      <c r="C140">
        <v>0.04394981265068054</v>
      </c>
      <c r="D140">
        <v>0.001008863793686032</v>
      </c>
      <c r="E140">
        <v>0.001464332570321858</v>
      </c>
    </row>
    <row r="141" spans="1:5">
      <c r="A141">
        <v>140</v>
      </c>
      <c r="B141">
        <v>0.02946829982101917</v>
      </c>
      <c r="C141">
        <v>0.0439545214176178</v>
      </c>
      <c r="D141">
        <v>0.0009319722303189337</v>
      </c>
      <c r="E141">
        <v>0.00146327365655452</v>
      </c>
    </row>
    <row r="142" spans="1:5">
      <c r="A142">
        <v>141</v>
      </c>
      <c r="B142">
        <v>0.02829437330365181</v>
      </c>
      <c r="C142">
        <v>0.0439499169588089</v>
      </c>
      <c r="D142">
        <v>0.0008969858754426241</v>
      </c>
      <c r="E142">
        <v>0.001462227664887905</v>
      </c>
    </row>
    <row r="143" spans="1:5">
      <c r="A143">
        <v>142</v>
      </c>
      <c r="B143">
        <v>0.02752775326371193</v>
      </c>
      <c r="C143">
        <v>0.04405627772212029</v>
      </c>
      <c r="D143">
        <v>0.0008746440871618688</v>
      </c>
      <c r="E143">
        <v>0.00146566575858742</v>
      </c>
    </row>
    <row r="144" spans="1:5">
      <c r="A144">
        <v>143</v>
      </c>
      <c r="B144">
        <v>0.02713382244110107</v>
      </c>
      <c r="C144">
        <v>0.04371741414070129</v>
      </c>
      <c r="D144">
        <v>0.0008626482449471951</v>
      </c>
      <c r="E144">
        <v>0.001449680421501398</v>
      </c>
    </row>
    <row r="145" spans="1:5">
      <c r="A145">
        <v>144</v>
      </c>
      <c r="B145">
        <v>0.02685492485761642</v>
      </c>
      <c r="C145">
        <v>0.04356444254517555</v>
      </c>
      <c r="D145">
        <v>0.0008540611015632749</v>
      </c>
      <c r="E145">
        <v>0.001441959524527192</v>
      </c>
    </row>
    <row r="146" spans="1:5">
      <c r="A146">
        <v>145</v>
      </c>
      <c r="B146">
        <v>0.02679526060819626</v>
      </c>
      <c r="C146">
        <v>0.0434095598757267</v>
      </c>
      <c r="D146">
        <v>0.0008516267989762127</v>
      </c>
      <c r="E146">
        <v>0.001434695557691157</v>
      </c>
    </row>
    <row r="147" spans="1:5">
      <c r="A147">
        <v>146</v>
      </c>
      <c r="B147">
        <v>0.02641217410564423</v>
      </c>
      <c r="C147">
        <v>0.04381897673010826</v>
      </c>
      <c r="D147">
        <v>0.0008409799775108695</v>
      </c>
      <c r="E147">
        <v>0.001452163327485323</v>
      </c>
    </row>
    <row r="148" spans="1:5">
      <c r="A148">
        <v>147</v>
      </c>
      <c r="B148">
        <v>0.02537514083087444</v>
      </c>
      <c r="C148">
        <v>0.04298172518610954</v>
      </c>
      <c r="D148">
        <v>0.0008135217940434813</v>
      </c>
      <c r="E148">
        <v>0.001414969097822905</v>
      </c>
    </row>
    <row r="149" spans="1:5">
      <c r="A149">
        <v>148</v>
      </c>
      <c r="B149">
        <v>0.02529553696513176</v>
      </c>
      <c r="C149">
        <v>0.04308872297406197</v>
      </c>
      <c r="D149">
        <v>0.0008105667657218874</v>
      </c>
      <c r="E149">
        <v>0.001418793341144919</v>
      </c>
    </row>
    <row r="150" spans="1:5">
      <c r="A150">
        <v>149</v>
      </c>
      <c r="B150">
        <v>0.02480324357748032</v>
      </c>
      <c r="C150">
        <v>0.04352481663227081</v>
      </c>
      <c r="D150">
        <v>0.0007973467581905425</v>
      </c>
      <c r="E150">
        <v>0.001436786726117134</v>
      </c>
    </row>
    <row r="151" spans="1:5">
      <c r="A151">
        <v>150</v>
      </c>
      <c r="B151">
        <v>0.02459852583706379</v>
      </c>
      <c r="C151">
        <v>0.04373421519994736</v>
      </c>
      <c r="D151">
        <v>0.000791485421359539</v>
      </c>
      <c r="E151">
        <v>0.001445030560716987</v>
      </c>
    </row>
    <row r="152" spans="1:5">
      <c r="A152">
        <v>151</v>
      </c>
      <c r="B152">
        <v>0.02394291013479233</v>
      </c>
      <c r="C152">
        <v>0.04365323111414909</v>
      </c>
      <c r="D152">
        <v>0.0007746850606054068</v>
      </c>
      <c r="E152">
        <v>0.001440683146938682</v>
      </c>
    </row>
    <row r="153" spans="1:5">
      <c r="A153">
        <v>152</v>
      </c>
      <c r="B153">
        <v>0.02386615239083767</v>
      </c>
      <c r="C153">
        <v>0.0440092496573925</v>
      </c>
      <c r="D153">
        <v>0.0007720852154307067</v>
      </c>
      <c r="E153">
        <v>0.001455553807318211</v>
      </c>
    </row>
    <row r="154" spans="1:5">
      <c r="A154">
        <v>153</v>
      </c>
      <c r="B154">
        <v>0.02330547943711281</v>
      </c>
      <c r="C154">
        <v>0.04413854703307152</v>
      </c>
      <c r="D154">
        <v>0.0007580305100418627</v>
      </c>
      <c r="E154">
        <v>0.001460213214159012</v>
      </c>
    </row>
    <row r="155" spans="1:5">
      <c r="A155">
        <v>154</v>
      </c>
      <c r="B155">
        <v>0.02294671162962914</v>
      </c>
      <c r="C155">
        <v>0.04358670115470886</v>
      </c>
      <c r="D155">
        <v>0.0007486701942980289</v>
      </c>
      <c r="E155">
        <v>0.001434954931028187</v>
      </c>
    </row>
    <row r="156" spans="1:5">
      <c r="A156">
        <v>155</v>
      </c>
      <c r="B156">
        <v>0.02262739092111588</v>
      </c>
      <c r="C156">
        <v>0.04403362795710564</v>
      </c>
      <c r="D156">
        <v>0.0007402883493341506</v>
      </c>
      <c r="E156">
        <v>0.001453293603844941</v>
      </c>
    </row>
    <row r="157" spans="1:5">
      <c r="A157">
        <v>156</v>
      </c>
      <c r="B157">
        <v>0.02245258539915085</v>
      </c>
      <c r="C157">
        <v>0.04366122186183929</v>
      </c>
      <c r="D157">
        <v>0.0007348705548793077</v>
      </c>
      <c r="E157">
        <v>0.001435477752238512</v>
      </c>
    </row>
    <row r="158" spans="1:5">
      <c r="A158">
        <v>157</v>
      </c>
      <c r="B158">
        <v>0.02228548564016819</v>
      </c>
      <c r="C158">
        <v>0.0444440059363842</v>
      </c>
      <c r="D158">
        <v>0.0007298658019863069</v>
      </c>
      <c r="E158">
        <v>0.001468845759518445</v>
      </c>
    </row>
    <row r="159" spans="1:5">
      <c r="A159">
        <v>158</v>
      </c>
      <c r="B159">
        <v>0.0225190594792366</v>
      </c>
      <c r="C159">
        <v>0.04379843175411224</v>
      </c>
      <c r="D159">
        <v>0.0007339122239500284</v>
      </c>
      <c r="E159">
        <v>0.001438996638171375</v>
      </c>
    </row>
    <row r="160" spans="1:5">
      <c r="A160">
        <v>159</v>
      </c>
      <c r="B160">
        <v>0.02205383591353893</v>
      </c>
      <c r="C160">
        <v>0.04438329488039017</v>
      </c>
      <c r="D160">
        <v>0.0007223050342872739</v>
      </c>
      <c r="E160">
        <v>0.001463677966967225</v>
      </c>
    </row>
    <row r="161" spans="1:5">
      <c r="A161">
        <v>160</v>
      </c>
      <c r="B161">
        <v>0.02172476425766945</v>
      </c>
      <c r="C161">
        <v>0.04484723135828972</v>
      </c>
      <c r="D161">
        <v>0.0007136641070246696</v>
      </c>
      <c r="E161">
        <v>0.001482607680372894</v>
      </c>
    </row>
    <row r="162" spans="1:5">
      <c r="A162">
        <v>161</v>
      </c>
      <c r="B162">
        <v>0.02133643813431263</v>
      </c>
      <c r="C162">
        <v>0.04417793452739716</v>
      </c>
      <c r="D162">
        <v>0.0007038554176688194</v>
      </c>
      <c r="E162">
        <v>0.001451729563996196</v>
      </c>
    </row>
    <row r="163" spans="1:5">
      <c r="A163">
        <v>162</v>
      </c>
      <c r="B163">
        <v>0.02112386748194695</v>
      </c>
      <c r="C163">
        <v>0.04432131722569466</v>
      </c>
      <c r="D163">
        <v>0.0006983560160733759</v>
      </c>
      <c r="E163">
        <v>0.001456851721741259</v>
      </c>
    </row>
    <row r="164" spans="1:5">
      <c r="A164">
        <v>163</v>
      </c>
      <c r="B164">
        <v>0.02111541666090488</v>
      </c>
      <c r="C164">
        <v>0.04454053938388824</v>
      </c>
      <c r="D164">
        <v>0.0006967748631723225</v>
      </c>
      <c r="E164">
        <v>0.00146519613917917</v>
      </c>
    </row>
    <row r="165" spans="1:5">
      <c r="A165">
        <v>164</v>
      </c>
      <c r="B165">
        <v>0.02113058231770992</v>
      </c>
      <c r="C165">
        <v>0.04440537095069885</v>
      </c>
      <c r="D165">
        <v>0.0006958270096220076</v>
      </c>
      <c r="E165">
        <v>0.001458116108551621</v>
      </c>
    </row>
    <row r="166" spans="1:5">
      <c r="A166">
        <v>165</v>
      </c>
      <c r="B166">
        <v>0.0211924035102129</v>
      </c>
      <c r="C166">
        <v>0.04415545612573624</v>
      </c>
      <c r="D166">
        <v>0.0006958339945413172</v>
      </c>
      <c r="E166">
        <v>0.001445468165911734</v>
      </c>
    </row>
    <row r="167" spans="1:5">
      <c r="A167">
        <v>166</v>
      </c>
      <c r="B167">
        <v>0.02074058167636395</v>
      </c>
      <c r="C167">
        <v>0.04434888809919357</v>
      </c>
      <c r="D167">
        <v>0.0006847299518994987</v>
      </c>
      <c r="E167">
        <v>0.001452614786103368</v>
      </c>
    </row>
    <row r="168" spans="1:5">
      <c r="A168">
        <v>167</v>
      </c>
      <c r="B168">
        <v>0.02029742859303951</v>
      </c>
      <c r="C168">
        <v>0.04489083960652351</v>
      </c>
      <c r="D168">
        <v>0.0006739507662132382</v>
      </c>
      <c r="E168">
        <v>0.001475094468332827</v>
      </c>
    </row>
    <row r="169" spans="1:5">
      <c r="A169">
        <v>168</v>
      </c>
      <c r="B169">
        <v>0.02036873809993267</v>
      </c>
      <c r="C169">
        <v>0.04513775557279587</v>
      </c>
      <c r="D169">
        <v>0.0006740386015735567</v>
      </c>
      <c r="E169">
        <v>0.001484969398006797</v>
      </c>
    </row>
    <row r="170" spans="1:5">
      <c r="A170">
        <v>169</v>
      </c>
      <c r="B170">
        <v>0.01996405422687531</v>
      </c>
      <c r="C170">
        <v>0.04472906515002251</v>
      </c>
      <c r="D170">
        <v>0.0006643972592428327</v>
      </c>
      <c r="E170">
        <v>0.001464832457713783</v>
      </c>
    </row>
    <row r="171" spans="1:5">
      <c r="A171">
        <v>170</v>
      </c>
      <c r="B171">
        <v>0.02043525315821171</v>
      </c>
      <c r="C171">
        <v>0.04353262484073639</v>
      </c>
      <c r="D171">
        <v>0.0006723905098624527</v>
      </c>
      <c r="E171">
        <v>0.001410902128554881</v>
      </c>
    </row>
    <row r="172" spans="1:5">
      <c r="A172">
        <v>171</v>
      </c>
      <c r="B172">
        <v>0.02024464309215546</v>
      </c>
      <c r="C172">
        <v>0.04332823678851128</v>
      </c>
      <c r="D172">
        <v>0.000667240412440151</v>
      </c>
      <c r="E172">
        <v>0.001400636276230216</v>
      </c>
    </row>
    <row r="173" spans="1:5">
      <c r="A173">
        <v>172</v>
      </c>
      <c r="B173">
        <v>0.02042096480727196</v>
      </c>
      <c r="C173">
        <v>0.04369103908538818</v>
      </c>
      <c r="D173">
        <v>0.0006691932794637978</v>
      </c>
      <c r="E173">
        <v>0.001414737896993756</v>
      </c>
    </row>
    <row r="174" spans="1:5">
      <c r="A174">
        <v>173</v>
      </c>
      <c r="B174">
        <v>0.0212569534778595</v>
      </c>
      <c r="C174">
        <v>0.0418834500014782</v>
      </c>
      <c r="D174">
        <v>0.0006858271663077176</v>
      </c>
      <c r="E174">
        <v>0.001337016583420336</v>
      </c>
    </row>
    <row r="175" spans="1:5">
      <c r="A175">
        <v>174</v>
      </c>
      <c r="B175">
        <v>0.02162479050457478</v>
      </c>
      <c r="C175">
        <v>0.04257356747984886</v>
      </c>
      <c r="D175">
        <v>0.0006922244210727513</v>
      </c>
      <c r="E175">
        <v>0.001363834831863642</v>
      </c>
    </row>
    <row r="176" spans="1:5">
      <c r="A176">
        <v>175</v>
      </c>
      <c r="B176">
        <v>0.02197654731571674</v>
      </c>
      <c r="C176">
        <v>0.04211005568504333</v>
      </c>
      <c r="D176">
        <v>0.0006986601511016488</v>
      </c>
      <c r="E176">
        <v>0.001343957264907658</v>
      </c>
    </row>
    <row r="177" spans="1:5">
      <c r="A177">
        <v>176</v>
      </c>
      <c r="B177">
        <v>0.02188198454678059</v>
      </c>
      <c r="C177">
        <v>0.04249396920204163</v>
      </c>
      <c r="D177">
        <v>0.0006960373721085489</v>
      </c>
      <c r="E177">
        <v>0.001359487185254693</v>
      </c>
    </row>
    <row r="178" spans="1:5">
      <c r="A178">
        <v>177</v>
      </c>
      <c r="B178">
        <v>0.02319534122943878</v>
      </c>
      <c r="C178">
        <v>0.04324554651975632</v>
      </c>
      <c r="D178">
        <v>0.0007240972481667995</v>
      </c>
      <c r="E178">
        <v>0.001390006975270808</v>
      </c>
    </row>
    <row r="179" spans="1:5">
      <c r="A179">
        <v>178</v>
      </c>
      <c r="B179">
        <v>0.0235527791082859</v>
      </c>
      <c r="C179">
        <v>0.04342882335186005</v>
      </c>
      <c r="D179">
        <v>0.0007317914860323071</v>
      </c>
      <c r="E179">
        <v>0.001397603657096624</v>
      </c>
    </row>
    <row r="180" spans="1:5">
      <c r="A180">
        <v>179</v>
      </c>
      <c r="B180">
        <v>0.02581413276493549</v>
      </c>
      <c r="C180">
        <v>0.04423918575048447</v>
      </c>
      <c r="D180">
        <v>0.0007867257809266448</v>
      </c>
      <c r="E180">
        <v>0.001432444551028311</v>
      </c>
    </row>
    <row r="181" spans="1:5">
      <c r="A181">
        <v>180</v>
      </c>
      <c r="B181">
        <v>0.02988727204501629</v>
      </c>
      <c r="C181">
        <v>0.05092908442020416</v>
      </c>
      <c r="D181">
        <v>0.0008996157557703555</v>
      </c>
      <c r="E181">
        <v>0.001749790273606777</v>
      </c>
    </row>
    <row r="182" spans="1:5">
      <c r="A182">
        <v>181</v>
      </c>
      <c r="B182">
        <v>0.03364460915327072</v>
      </c>
      <c r="C182">
        <v>0.04884448647499084</v>
      </c>
      <c r="D182">
        <v>0.0010190469911322</v>
      </c>
      <c r="E182">
        <v>0.001646831165999174</v>
      </c>
    </row>
    <row r="183" spans="1:5">
      <c r="A183">
        <v>182</v>
      </c>
      <c r="B183">
        <v>0.03557333722710609</v>
      </c>
      <c r="C183">
        <v>0.0510193333029747</v>
      </c>
      <c r="D183">
        <v>0.001087331678718328</v>
      </c>
      <c r="E183">
        <v>0.001756583340466022</v>
      </c>
    </row>
    <row r="184" spans="1:5">
      <c r="A184">
        <v>183</v>
      </c>
      <c r="B184">
        <v>0.03809522092342377</v>
      </c>
      <c r="C184">
        <v>0.05770311132073402</v>
      </c>
      <c r="D184">
        <v>0.001181003055535257</v>
      </c>
      <c r="E184">
        <v>0.002119743498042226</v>
      </c>
    </row>
    <row r="185" spans="1:5">
      <c r="A185">
        <v>184</v>
      </c>
      <c r="B185">
        <v>0.04218688607215881</v>
      </c>
      <c r="C185">
        <v>0.05546870082616806</v>
      </c>
      <c r="D185">
        <v>0.001345244934782386</v>
      </c>
      <c r="E185">
        <v>0.001994157442823052</v>
      </c>
    </row>
    <row r="186" spans="1:5">
      <c r="A186">
        <v>185</v>
      </c>
      <c r="B186">
        <v>0.04526637122035027</v>
      </c>
      <c r="C186">
        <v>0.04775630310177803</v>
      </c>
      <c r="D186">
        <v>0.001480172737501562</v>
      </c>
      <c r="E186">
        <v>0.001595797715708613</v>
      </c>
    </row>
    <row r="187" spans="1:5">
      <c r="A187">
        <v>186</v>
      </c>
      <c r="B187">
        <v>0.04689359664916992</v>
      </c>
      <c r="C187">
        <v>0.05153512582182884</v>
      </c>
      <c r="D187">
        <v>0.001553066074848175</v>
      </c>
      <c r="E187">
        <v>0.00178056419827044</v>
      </c>
    </row>
    <row r="188" spans="1:5">
      <c r="A188">
        <v>187</v>
      </c>
      <c r="B188">
        <v>0.0462668165564537</v>
      </c>
      <c r="C188">
        <v>0.04683030396699905</v>
      </c>
      <c r="D188">
        <v>0.001523594371974468</v>
      </c>
      <c r="E188">
        <v>0.001552063855342567</v>
      </c>
    </row>
    <row r="189" spans="1:5">
      <c r="A189">
        <v>188</v>
      </c>
      <c r="B189">
        <v>0.04236901924014091</v>
      </c>
      <c r="C189">
        <v>0.05324553325772285</v>
      </c>
      <c r="D189">
        <v>0.001353263505734503</v>
      </c>
      <c r="E189">
        <v>0.001874735578894615</v>
      </c>
    </row>
    <row r="190" spans="1:5">
      <c r="A190">
        <v>189</v>
      </c>
      <c r="B190">
        <v>0.03505533933639526</v>
      </c>
      <c r="C190">
        <v>0.05139604583382607</v>
      </c>
      <c r="D190">
        <v>0.001073090708814561</v>
      </c>
      <c r="E190">
        <v>0.001780519494786859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2025-11-22T11:24:23Z</dcterms:created>
  <dcterms:modified xsi:type="dcterms:W3CDTF">2025-11-22T11:24:23Z</dcterms:modified>
</cp:coreProperties>
</file>