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<sst xmlns="http://schemas.openxmlformats.org/spreadsheetml/2006/main" count="13" uniqueCount="13">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</sst>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77.78877258300781</c:v>
                </c:pt>
                <c:pt idx="1">
                  <c:v>73.35919189453125</c:v>
                </c:pt>
                <c:pt idx="2">
                  <c:v>89.01186370849609</c:v>
                </c:pt>
                <c:pt idx="3">
                  <c:v>79.68698120117188</c:v>
                </c:pt>
                <c:pt idx="4">
                  <c:v>92.00719451904297</c:v>
                </c:pt>
                <c:pt idx="5">
                  <c:v>57.9975700378418</c:v>
                </c:pt>
                <c:pt idx="6">
                  <c:v>91.07838439941406</c:v>
                </c:pt>
                <c:pt idx="7">
                  <c:v>51.64725494384766</c:v>
                </c:pt>
                <c:pt idx="8">
                  <c:v>82.46627807617188</c:v>
                </c:pt>
                <c:pt idx="9">
                  <c:v>46.55786514282227</c:v>
                </c:pt>
                <c:pt idx="10">
                  <c:v>51.95677185058594</c:v>
                </c:pt>
                <c:pt idx="11">
                  <c:v>89.43191528320312</c:v>
                </c:pt>
                <c:pt idx="12">
                  <c:v>83.31049346923828</c:v>
                </c:pt>
                <c:pt idx="13">
                  <c:v>90.00066375732422</c:v>
                </c:pt>
                <c:pt idx="14">
                  <c:v>71.27253723144531</c:v>
                </c:pt>
                <c:pt idx="15">
                  <c:v>68.08210754394531</c:v>
                </c:pt>
                <c:pt idx="16">
                  <c:v>67.82656097412109</c:v>
                </c:pt>
                <c:pt idx="17">
                  <c:v>50.12647247314453</c:v>
                </c:pt>
                <c:pt idx="18">
                  <c:v>35.5446891784668</c:v>
                </c:pt>
                <c:pt idx="19">
                  <c:v>45.81976699829102</c:v>
                </c:pt>
                <c:pt idx="20">
                  <c:v>95.62258148193359</c:v>
                </c:pt>
                <c:pt idx="21">
                  <c:v>82.30481719970703</c:v>
                </c:pt>
                <c:pt idx="22">
                  <c:v>73.62371063232422</c:v>
                </c:pt>
                <c:pt idx="23">
                  <c:v>84.18225860595703</c:v>
                </c:pt>
                <c:pt idx="24">
                  <c:v>60.35247039794922</c:v>
                </c:pt>
                <c:pt idx="25">
                  <c:v>43.73021697998047</c:v>
                </c:pt>
                <c:pt idx="26">
                  <c:v>50.23073577880859</c:v>
                </c:pt>
                <c:pt idx="27">
                  <c:v>49.11398696899414</c:v>
                </c:pt>
                <c:pt idx="28">
                  <c:v>81.51972961425781</c:v>
                </c:pt>
                <c:pt idx="29">
                  <c:v>61.19768524169922</c:v>
                </c:pt>
                <c:pt idx="30">
                  <c:v>74.47136688232422</c:v>
                </c:pt>
                <c:pt idx="31">
                  <c:v>84.22421264648438</c:v>
                </c:pt>
                <c:pt idx="32">
                  <c:v>87.12891387939453</c:v>
                </c:pt>
                <c:pt idx="33">
                  <c:v>73.36548614501953</c:v>
                </c:pt>
                <c:pt idx="34">
                  <c:v>63.083984375</c:v>
                </c:pt>
                <c:pt idx="35">
                  <c:v>72.22749328613281</c:v>
                </c:pt>
                <c:pt idx="36">
                  <c:v>75.26807403564453</c:v>
                </c:pt>
                <c:pt idx="37">
                  <c:v>49.78545761108398</c:v>
                </c:pt>
                <c:pt idx="38">
                  <c:v>46.64443206787109</c:v>
                </c:pt>
                <c:pt idx="39">
                  <c:v>95.97208404541016</c:v>
                </c:pt>
                <c:pt idx="40">
                  <c:v>37.78022003173828</c:v>
                </c:pt>
                <c:pt idx="41">
                  <c:v>91.99423217773438</c:v>
                </c:pt>
                <c:pt idx="42">
                  <c:v>75.32598876953125</c:v>
                </c:pt>
                <c:pt idx="43">
                  <c:v>69.48671722412109</c:v>
                </c:pt>
                <c:pt idx="44">
                  <c:v>78.17045593261719</c:v>
                </c:pt>
                <c:pt idx="45">
                  <c:v>78.51495361328125</c:v>
                </c:pt>
                <c:pt idx="46">
                  <c:v>84.66769409179688</c:v>
                </c:pt>
                <c:pt idx="47">
                  <c:v>47.04103469848633</c:v>
                </c:pt>
                <c:pt idx="48">
                  <c:v>85.07030487060547</c:v>
                </c:pt>
                <c:pt idx="49">
                  <c:v>78.05523681640625</c:v>
                </c:pt>
                <c:pt idx="50">
                  <c:v>76.51478576660156</c:v>
                </c:pt>
                <c:pt idx="51">
                  <c:v>67.01714324951172</c:v>
                </c:pt>
                <c:pt idx="52">
                  <c:v>86.71125793457031</c:v>
                </c:pt>
                <c:pt idx="53">
                  <c:v>84.29013061523438</c:v>
                </c:pt>
                <c:pt idx="54">
                  <c:v>80.96007537841797</c:v>
                </c:pt>
                <c:pt idx="55">
                  <c:v>91.4525146484375</c:v>
                </c:pt>
                <c:pt idx="56">
                  <c:v>65.07442474365234</c:v>
                </c:pt>
                <c:pt idx="57">
                  <c:v>60.54818725585938</c:v>
                </c:pt>
                <c:pt idx="58">
                  <c:v>86.6072998046875</c:v>
                </c:pt>
                <c:pt idx="59">
                  <c:v>81.00259399414062</c:v>
                </c:pt>
                <c:pt idx="60">
                  <c:v>51.35803985595703</c:v>
                </c:pt>
                <c:pt idx="61">
                  <c:v>80.88957977294922</c:v>
                </c:pt>
                <c:pt idx="62">
                  <c:v>74.13800048828125</c:v>
                </c:pt>
                <c:pt idx="63">
                  <c:v>67.85275268554688</c:v>
                </c:pt>
                <c:pt idx="64">
                  <c:v>49.21316146850586</c:v>
                </c:pt>
                <c:pt idx="65">
                  <c:v>83.08310699462891</c:v>
                </c:pt>
                <c:pt idx="66">
                  <c:v>80.88983154296875</c:v>
                </c:pt>
                <c:pt idx="67">
                  <c:v>49.16336822509766</c:v>
                </c:pt>
                <c:pt idx="68">
                  <c:v>90.56483459472656</c:v>
                </c:pt>
                <c:pt idx="69">
                  <c:v>38.88860702514648</c:v>
                </c:pt>
                <c:pt idx="70">
                  <c:v>75.00457763671875</c:v>
                </c:pt>
                <c:pt idx="71">
                  <c:v>50.40233612060547</c:v>
                </c:pt>
                <c:pt idx="72">
                  <c:v>58.58545303344727</c:v>
                </c:pt>
                <c:pt idx="73">
                  <c:v>57.5517463684082</c:v>
                </c:pt>
                <c:pt idx="74">
                  <c:v>66.64308929443359</c:v>
                </c:pt>
                <c:pt idx="75">
                  <c:v>72.09557342529297</c:v>
                </c:pt>
                <c:pt idx="76">
                  <c:v>92.49184417724609</c:v>
                </c:pt>
                <c:pt idx="77">
                  <c:v>51.2895393371582</c:v>
                </c:pt>
                <c:pt idx="78">
                  <c:v>90.87781524658203</c:v>
                </c:pt>
                <c:pt idx="79">
                  <c:v>32.07635116577148</c:v>
                </c:pt>
                <c:pt idx="80">
                  <c:v>90.21286010742188</c:v>
                </c:pt>
                <c:pt idx="81">
                  <c:v>76.41001892089844</c:v>
                </c:pt>
                <c:pt idx="82">
                  <c:v>83.80855560302734</c:v>
                </c:pt>
                <c:pt idx="83">
                  <c:v>46.66866302490234</c:v>
                </c:pt>
                <c:pt idx="84">
                  <c:v>59.73935317993164</c:v>
                </c:pt>
                <c:pt idx="85">
                  <c:v>81.51548004150391</c:v>
                </c:pt>
                <c:pt idx="86">
                  <c:v>71.04169464111328</c:v>
                </c:pt>
                <c:pt idx="87">
                  <c:v>68.11067962646484</c:v>
                </c:pt>
                <c:pt idx="88">
                  <c:v>57.97542190551758</c:v>
                </c:pt>
                <c:pt idx="89">
                  <c:v>88.26556396484375</c:v>
                </c:pt>
                <c:pt idx="90">
                  <c:v>70.06637573242188</c:v>
                </c:pt>
                <c:pt idx="91">
                  <c:v>77.10219573974609</c:v>
                </c:pt>
                <c:pt idx="92">
                  <c:v>90.83728790283203</c:v>
                </c:pt>
                <c:pt idx="93">
                  <c:v>80.30938720703125</c:v>
                </c:pt>
                <c:pt idx="94">
                  <c:v>61.61149597167969</c:v>
                </c:pt>
                <c:pt idx="95">
                  <c:v>32.36534118652344</c:v>
                </c:pt>
                <c:pt idx="96">
                  <c:v>79.50425720214844</c:v>
                </c:pt>
                <c:pt idx="97">
                  <c:v>70.31846618652344</c:v>
                </c:pt>
                <c:pt idx="98">
                  <c:v>91.13035583496094</c:v>
                </c:pt>
                <c:pt idx="99">
                  <c:v>61.85107421875</c:v>
                </c:pt>
                <c:pt idx="100">
                  <c:v>85.01651000976562</c:v>
                </c:pt>
                <c:pt idx="101">
                  <c:v>90.7208251953125</c:v>
                </c:pt>
                <c:pt idx="102">
                  <c:v>43.97955322265625</c:v>
                </c:pt>
                <c:pt idx="103">
                  <c:v>79.16531372070312</c:v>
                </c:pt>
                <c:pt idx="104">
                  <c:v>59.9466552734375</c:v>
                </c:pt>
                <c:pt idx="105">
                  <c:v>94.58892822265625</c:v>
                </c:pt>
                <c:pt idx="106">
                  <c:v>80.80382537841797</c:v>
                </c:pt>
                <c:pt idx="107">
                  <c:v>79.26978302001953</c:v>
                </c:pt>
                <c:pt idx="108">
                  <c:v>84.26309204101562</c:v>
                </c:pt>
                <c:pt idx="109">
                  <c:v>53.54068374633789</c:v>
                </c:pt>
                <c:pt idx="110">
                  <c:v>77.72669219970703</c:v>
                </c:pt>
                <c:pt idx="111">
                  <c:v>57.31747817993164</c:v>
                </c:pt>
                <c:pt idx="112">
                  <c:v>87.35096740722656</c:v>
                </c:pt>
                <c:pt idx="113">
                  <c:v>21.68813896179199</c:v>
                </c:pt>
                <c:pt idx="114">
                  <c:v>73.21591186523438</c:v>
                </c:pt>
                <c:pt idx="115">
                  <c:v>63.00426483154297</c:v>
                </c:pt>
                <c:pt idx="116">
                  <c:v>66.48309326171875</c:v>
                </c:pt>
                <c:pt idx="117">
                  <c:v>82.77736663818359</c:v>
                </c:pt>
                <c:pt idx="118">
                  <c:v>57.22563552856445</c:v>
                </c:pt>
                <c:pt idx="119">
                  <c:v>34.03123092651367</c:v>
                </c:pt>
                <c:pt idx="120">
                  <c:v>41.12756729125977</c:v>
                </c:pt>
                <c:pt idx="121">
                  <c:v>76.43337249755859</c:v>
                </c:pt>
                <c:pt idx="122">
                  <c:v>85.09983825683594</c:v>
                </c:pt>
                <c:pt idx="123">
                  <c:v>88.65113830566406</c:v>
                </c:pt>
                <c:pt idx="124">
                  <c:v>43.29116058349609</c:v>
                </c:pt>
                <c:pt idx="125">
                  <c:v>48.27115249633789</c:v>
                </c:pt>
                <c:pt idx="126">
                  <c:v>79.81792449951172</c:v>
                </c:pt>
                <c:pt idx="127">
                  <c:v>94.47450256347656</c:v>
                </c:pt>
                <c:pt idx="128">
                  <c:v>65.90962219238281</c:v>
                </c:pt>
                <c:pt idx="129">
                  <c:v>86.88969421386719</c:v>
                </c:pt>
                <c:pt idx="130">
                  <c:v>93.23406982421875</c:v>
                </c:pt>
                <c:pt idx="131">
                  <c:v>80.06192779541016</c:v>
                </c:pt>
                <c:pt idx="132">
                  <c:v>84.19942474365234</c:v>
                </c:pt>
                <c:pt idx="133">
                  <c:v>93.30208587646484</c:v>
                </c:pt>
                <c:pt idx="134">
                  <c:v>63.33450698852539</c:v>
                </c:pt>
                <c:pt idx="135">
                  <c:v>79.6778564453125</c:v>
                </c:pt>
                <c:pt idx="136">
                  <c:v>88.71394348144531</c:v>
                </c:pt>
                <c:pt idx="137">
                  <c:v>80.97062683105469</c:v>
                </c:pt>
                <c:pt idx="138">
                  <c:v>70.31134796142578</c:v>
                </c:pt>
                <c:pt idx="139">
                  <c:v>84.85723114013672</c:v>
                </c:pt>
                <c:pt idx="140">
                  <c:v>38.84564971923828</c:v>
                </c:pt>
                <c:pt idx="141">
                  <c:v>93.71141815185547</c:v>
                </c:pt>
                <c:pt idx="142">
                  <c:v>48.2906379699707</c:v>
                </c:pt>
                <c:pt idx="143">
                  <c:v>82.63105773925781</c:v>
                </c:pt>
                <c:pt idx="144">
                  <c:v>73.45796966552734</c:v>
                </c:pt>
                <c:pt idx="145">
                  <c:v>75.61656951904297</c:v>
                </c:pt>
                <c:pt idx="146">
                  <c:v>77.74385833740234</c:v>
                </c:pt>
                <c:pt idx="147">
                  <c:v>73.74531555175781</c:v>
                </c:pt>
                <c:pt idx="148">
                  <c:v>69.93913269042969</c:v>
                </c:pt>
                <c:pt idx="149">
                  <c:v>70.19869232177734</c:v>
                </c:pt>
                <c:pt idx="150">
                  <c:v>56.46440124511719</c:v>
                </c:pt>
                <c:pt idx="151">
                  <c:v>54.18951416015625</c:v>
                </c:pt>
                <c:pt idx="152">
                  <c:v>80.02210235595703</c:v>
                </c:pt>
                <c:pt idx="153">
                  <c:v>88.22026062011719</c:v>
                </c:pt>
                <c:pt idx="154">
                  <c:v>81.51082611083984</c:v>
                </c:pt>
                <c:pt idx="155">
                  <c:v>82.65134429931641</c:v>
                </c:pt>
                <c:pt idx="156">
                  <c:v>76.38186645507812</c:v>
                </c:pt>
                <c:pt idx="157">
                  <c:v>67.38151550292969</c:v>
                </c:pt>
                <c:pt idx="158">
                  <c:v>86.48548126220703</c:v>
                </c:pt>
                <c:pt idx="159">
                  <c:v>73.718994140625</c:v>
                </c:pt>
                <c:pt idx="160">
                  <c:v>75.51566314697266</c:v>
                </c:pt>
                <c:pt idx="161">
                  <c:v>76.36203765869141</c:v>
                </c:pt>
                <c:pt idx="162">
                  <c:v>80.66419982910156</c:v>
                </c:pt>
                <c:pt idx="163">
                  <c:v>57.76240158081055</c:v>
                </c:pt>
                <c:pt idx="164">
                  <c:v>50.22739028930664</c:v>
                </c:pt>
                <c:pt idx="165">
                  <c:v>62.31988525390625</c:v>
                </c:pt>
                <c:pt idx="166">
                  <c:v>75.04743194580078</c:v>
                </c:pt>
                <c:pt idx="167">
                  <c:v>88.67232513427734</c:v>
                </c:pt>
                <c:pt idx="168">
                  <c:v>76.29303741455078</c:v>
                </c:pt>
                <c:pt idx="169">
                  <c:v>58.95961380004883</c:v>
                </c:pt>
                <c:pt idx="170">
                  <c:v>78.12942504882812</c:v>
                </c:pt>
                <c:pt idx="171">
                  <c:v>72.74717712402344</c:v>
                </c:pt>
                <c:pt idx="172">
                  <c:v>68.73862457275391</c:v>
                </c:pt>
                <c:pt idx="173">
                  <c:v>86.03199005126953</c:v>
                </c:pt>
                <c:pt idx="174">
                  <c:v>49.78135299682617</c:v>
                </c:pt>
                <c:pt idx="175">
                  <c:v>82.832763671875</c:v>
                </c:pt>
                <c:pt idx="176">
                  <c:v>50.91840362548828</c:v>
                </c:pt>
                <c:pt idx="177">
                  <c:v>72.62197875976562</c:v>
                </c:pt>
                <c:pt idx="178">
                  <c:v>57.16093063354492</c:v>
                </c:pt>
                <c:pt idx="179">
                  <c:v>81.73883819580078</c:v>
                </c:pt>
                <c:pt idx="180">
                  <c:v>78.33850860595703</c:v>
                </c:pt>
                <c:pt idx="181">
                  <c:v>54.75345611572266</c:v>
                </c:pt>
                <c:pt idx="182">
                  <c:v>58.71207427978516</c:v>
                </c:pt>
                <c:pt idx="183">
                  <c:v>50.47852325439453</c:v>
                </c:pt>
                <c:pt idx="184">
                  <c:v>65.90745544433594</c:v>
                </c:pt>
                <c:pt idx="185">
                  <c:v>77.93853759765625</c:v>
                </c:pt>
                <c:pt idx="186">
                  <c:v>78.32904815673828</c:v>
                </c:pt>
                <c:pt idx="187">
                  <c:v>65.18829345703125</c:v>
                </c:pt>
                <c:pt idx="188">
                  <c:v>89.70872497558594</c:v>
                </c:pt>
                <c:pt idx="189">
                  <c:v>88.58354949951172</c:v>
                </c:pt>
                <c:pt idx="190">
                  <c:v>81.88168334960938</c:v>
                </c:pt>
                <c:pt idx="191">
                  <c:v>84.45223236083984</c:v>
                </c:pt>
                <c:pt idx="192">
                  <c:v>40.57646179199219</c:v>
                </c:pt>
                <c:pt idx="193">
                  <c:v>64.34138488769531</c:v>
                </c:pt>
                <c:pt idx="194">
                  <c:v>66.42568206787109</c:v>
                </c:pt>
                <c:pt idx="195">
                  <c:v>52.58948516845703</c:v>
                </c:pt>
                <c:pt idx="196">
                  <c:v>39.46887588500977</c:v>
                </c:pt>
                <c:pt idx="197">
                  <c:v>65.37298583984375</c:v>
                </c:pt>
                <c:pt idx="198">
                  <c:v>50.70623779296875</c:v>
                </c:pt>
                <c:pt idx="199">
                  <c:v>82.74733734130859</c:v>
                </c:pt>
                <c:pt idx="200">
                  <c:v>95.95897674560547</c:v>
                </c:pt>
                <c:pt idx="201">
                  <c:v>54.66583633422852</c:v>
                </c:pt>
                <c:pt idx="202">
                  <c:v>79.35952758789062</c:v>
                </c:pt>
                <c:pt idx="203">
                  <c:v>49.72441864013672</c:v>
                </c:pt>
                <c:pt idx="204">
                  <c:v>76.08316802978516</c:v>
                </c:pt>
                <c:pt idx="205">
                  <c:v>76.38927459716797</c:v>
                </c:pt>
                <c:pt idx="206">
                  <c:v>77.68048858642578</c:v>
                </c:pt>
                <c:pt idx="207">
                  <c:v>94.04486083984375</c:v>
                </c:pt>
                <c:pt idx="208">
                  <c:v>51.60060882568359</c:v>
                </c:pt>
                <c:pt idx="209">
                  <c:v>79.3924560546875</c:v>
                </c:pt>
                <c:pt idx="210">
                  <c:v>76.49140167236328</c:v>
                </c:pt>
                <c:pt idx="211">
                  <c:v>90.47014617919922</c:v>
                </c:pt>
                <c:pt idx="212">
                  <c:v>77.10157775878906</c:v>
                </c:pt>
                <c:pt idx="213">
                  <c:v>80.46410369873047</c:v>
                </c:pt>
                <c:pt idx="214">
                  <c:v>68.81803131103516</c:v>
                </c:pt>
                <c:pt idx="215">
                  <c:v>79.81922149658203</c:v>
                </c:pt>
                <c:pt idx="216">
                  <c:v>22.85807609558105</c:v>
                </c:pt>
                <c:pt idx="217">
                  <c:v>38.02304458618164</c:v>
                </c:pt>
                <c:pt idx="218">
                  <c:v>73.3485107421875</c:v>
                </c:pt>
                <c:pt idx="219">
                  <c:v>81.19916534423828</c:v>
                </c:pt>
                <c:pt idx="220">
                  <c:v>69.6121826171875</c:v>
                </c:pt>
                <c:pt idx="221">
                  <c:v>78.36119079589844</c:v>
                </c:pt>
                <c:pt idx="222">
                  <c:v>38.2098388671875</c:v>
                </c:pt>
                <c:pt idx="223">
                  <c:v>78.95677185058594</c:v>
                </c:pt>
                <c:pt idx="224">
                  <c:v>50.14965057373047</c:v>
                </c:pt>
                <c:pt idx="225">
                  <c:v>46.6837272644043</c:v>
                </c:pt>
                <c:pt idx="226">
                  <c:v>84.38788604736328</c:v>
                </c:pt>
                <c:pt idx="227">
                  <c:v>55.42315673828125</c:v>
                </c:pt>
                <c:pt idx="228">
                  <c:v>40.21613311767578</c:v>
                </c:pt>
                <c:pt idx="229">
                  <c:v>56.55281829833984</c:v>
                </c:pt>
                <c:pt idx="230">
                  <c:v>65.87293243408203</c:v>
                </c:pt>
                <c:pt idx="231">
                  <c:v>74.12083435058594</c:v>
                </c:pt>
                <c:pt idx="232">
                  <c:v>65.60880279541016</c:v>
                </c:pt>
                <c:pt idx="233">
                  <c:v>79.47543334960938</c:v>
                </c:pt>
                <c:pt idx="234">
                  <c:v>90.41192626953125</c:v>
                </c:pt>
                <c:pt idx="235">
                  <c:v>86.79109954833984</c:v>
                </c:pt>
                <c:pt idx="236">
                  <c:v>73.32986450195312</c:v>
                </c:pt>
                <c:pt idx="237">
                  <c:v>79.17938232421875</c:v>
                </c:pt>
                <c:pt idx="238">
                  <c:v>71.76081848144531</c:v>
                </c:pt>
                <c:pt idx="239">
                  <c:v>78.53710174560547</c:v>
                </c:pt>
                <c:pt idx="240">
                  <c:v>33.12449264526367</c:v>
                </c:pt>
                <c:pt idx="241">
                  <c:v>95.68017578125</c:v>
                </c:pt>
                <c:pt idx="242">
                  <c:v>78.56673431396484</c:v>
                </c:pt>
                <c:pt idx="243">
                  <c:v>27.28037261962891</c:v>
                </c:pt>
                <c:pt idx="244">
                  <c:v>88.68370819091797</c:v>
                </c:pt>
                <c:pt idx="245">
                  <c:v>83.52073669433594</c:v>
                </c:pt>
                <c:pt idx="246">
                  <c:v>74.80233764648438</c:v>
                </c:pt>
                <c:pt idx="247">
                  <c:v>74.88632965087891</c:v>
                </c:pt>
                <c:pt idx="248">
                  <c:v>37.66458129882812</c:v>
                </c:pt>
                <c:pt idx="249">
                  <c:v>75.30725860595703</c:v>
                </c:pt>
                <c:pt idx="250">
                  <c:v>94.50364685058594</c:v>
                </c:pt>
                <c:pt idx="251">
                  <c:v>49.50064468383789</c:v>
                </c:pt>
                <c:pt idx="252">
                  <c:v>73.51499938964844</c:v>
                </c:pt>
                <c:pt idx="253">
                  <c:v>86.74644470214844</c:v>
                </c:pt>
                <c:pt idx="254">
                  <c:v>95.26633453369141</c:v>
                </c:pt>
                <c:pt idx="255">
                  <c:v>57.89811325073242</c:v>
                </c:pt>
                <c:pt idx="256">
                  <c:v>85.66061401367188</c:v>
                </c:pt>
                <c:pt idx="257">
                  <c:v>57.98624038696289</c:v>
                </c:pt>
                <c:pt idx="258">
                  <c:v>41.02004623413086</c:v>
                </c:pt>
                <c:pt idx="259">
                  <c:v>43.64983749389648</c:v>
                </c:pt>
                <c:pt idx="260">
                  <c:v>95.72813415527344</c:v>
                </c:pt>
                <c:pt idx="261">
                  <c:v>78.08111572265625</c:v>
                </c:pt>
                <c:pt idx="262">
                  <c:v>78.21427154541016</c:v>
                </c:pt>
                <c:pt idx="263">
                  <c:v>84.96031951904297</c:v>
                </c:pt>
                <c:pt idx="264">
                  <c:v>76.49909973144531</c:v>
                </c:pt>
                <c:pt idx="265">
                  <c:v>87.99844360351562</c:v>
                </c:pt>
                <c:pt idx="266">
                  <c:v>81.41514587402344</c:v>
                </c:pt>
                <c:pt idx="267">
                  <c:v>78.68476867675781</c:v>
                </c:pt>
                <c:pt idx="268">
                  <c:v>81.14276885986328</c:v>
                </c:pt>
                <c:pt idx="269">
                  <c:v>52.05145645141602</c:v>
                </c:pt>
                <c:pt idx="270">
                  <c:v>54.05642700195312</c:v>
                </c:pt>
                <c:pt idx="271">
                  <c:v>62.43796920776367</c:v>
                </c:pt>
                <c:pt idx="272">
                  <c:v>60.48458862304688</c:v>
                </c:pt>
                <c:pt idx="273">
                  <c:v>64.20302581787109</c:v>
                </c:pt>
                <c:pt idx="274">
                  <c:v>33.59761428833008</c:v>
                </c:pt>
                <c:pt idx="275">
                  <c:v>95.873291015625</c:v>
                </c:pt>
                <c:pt idx="276">
                  <c:v>78.04012298583984</c:v>
                </c:pt>
                <c:pt idx="277">
                  <c:v>83.10527801513672</c:v>
                </c:pt>
                <c:pt idx="278">
                  <c:v>77.27713775634766</c:v>
                </c:pt>
                <c:pt idx="279">
                  <c:v>66.77882385253906</c:v>
                </c:pt>
                <c:pt idx="280">
                  <c:v>90.79354095458984</c:v>
                </c:pt>
                <c:pt idx="281">
                  <c:v>55.61006164550781</c:v>
                </c:pt>
                <c:pt idx="282">
                  <c:v>51.05876159667969</c:v>
                </c:pt>
                <c:pt idx="283">
                  <c:v>76.45060729980469</c:v>
                </c:pt>
                <c:pt idx="284">
                  <c:v>76.81182861328125</c:v>
                </c:pt>
                <c:pt idx="285">
                  <c:v>51.41708755493164</c:v>
                </c:pt>
                <c:pt idx="286">
                  <c:v>82.55317687988281</c:v>
                </c:pt>
                <c:pt idx="287">
                  <c:v>71.35673522949219</c:v>
                </c:pt>
                <c:pt idx="288">
                  <c:v>80.55099487304688</c:v>
                </c:pt>
                <c:pt idx="289">
                  <c:v>77.01743316650391</c:v>
                </c:pt>
                <c:pt idx="290">
                  <c:v>50.68984985351562</c:v>
                </c:pt>
                <c:pt idx="291">
                  <c:v>82.02498626708984</c:v>
                </c:pt>
                <c:pt idx="292">
                  <c:v>48.65590667724609</c:v>
                </c:pt>
                <c:pt idx="293">
                  <c:v>90.43972778320312</c:v>
                </c:pt>
                <c:pt idx="294">
                  <c:v>70.54794311523438</c:v>
                </c:pt>
                <c:pt idx="295">
                  <c:v>83.2489013671875</c:v>
                </c:pt>
                <c:pt idx="296">
                  <c:v>72.82826995849609</c:v>
                </c:pt>
                <c:pt idx="297">
                  <c:v>70.17166137695312</c:v>
                </c:pt>
                <c:pt idx="298">
                  <c:v>86.23173522949219</c:v>
                </c:pt>
                <c:pt idx="299">
                  <c:v>87.41749572753906</c:v>
                </c:pt>
                <c:pt idx="300">
                  <c:v>76.35514831542969</c:v>
                </c:pt>
                <c:pt idx="301">
                  <c:v>70.74894714355469</c:v>
                </c:pt>
                <c:pt idx="302">
                  <c:v>89.57791137695312</c:v>
                </c:pt>
                <c:pt idx="303">
                  <c:v>39.57431793212891</c:v>
                </c:pt>
                <c:pt idx="304">
                  <c:v>65.82839202880859</c:v>
                </c:pt>
                <c:pt idx="305">
                  <c:v>79.81250762939453</c:v>
                </c:pt>
                <c:pt idx="306">
                  <c:v>79.62863159179688</c:v>
                </c:pt>
                <c:pt idx="307">
                  <c:v>75.71485900878906</c:v>
                </c:pt>
                <c:pt idx="308">
                  <c:v>60.6697998046875</c:v>
                </c:pt>
                <c:pt idx="309">
                  <c:v>84.81562805175781</c:v>
                </c:pt>
                <c:pt idx="310">
                  <c:v>91.06041717529297</c:v>
                </c:pt>
                <c:pt idx="311">
                  <c:v>75.46326446533203</c:v>
                </c:pt>
                <c:pt idx="312">
                  <c:v>42.78391647338867</c:v>
                </c:pt>
                <c:pt idx="313">
                  <c:v>59.21133422851562</c:v>
                </c:pt>
                <c:pt idx="314">
                  <c:v>77.23399353027344</c:v>
                </c:pt>
                <c:pt idx="315">
                  <c:v>85.92687225341797</c:v>
                </c:pt>
                <c:pt idx="316">
                  <c:v>48.41445541381836</c:v>
                </c:pt>
                <c:pt idx="317">
                  <c:v>90.06149291992188</c:v>
                </c:pt>
                <c:pt idx="318">
                  <c:v>84.82085418701172</c:v>
                </c:pt>
                <c:pt idx="319">
                  <c:v>78.18537139892578</c:v>
                </c:pt>
                <c:pt idx="320">
                  <c:v>62.52604293823242</c:v>
                </c:pt>
                <c:pt idx="321">
                  <c:v>54.94112777709961</c:v>
                </c:pt>
                <c:pt idx="322">
                  <c:v>81.90973663330078</c:v>
                </c:pt>
                <c:pt idx="323">
                  <c:v>87.39323425292969</c:v>
                </c:pt>
                <c:pt idx="324">
                  <c:v>64.38818359375</c:v>
                </c:pt>
                <c:pt idx="325">
                  <c:v>56.20043563842773</c:v>
                </c:pt>
                <c:pt idx="326">
                  <c:v>79.31375885009766</c:v>
                </c:pt>
                <c:pt idx="327">
                  <c:v>70.09519195556641</c:v>
                </c:pt>
                <c:pt idx="328">
                  <c:v>90.66724395751953</c:v>
                </c:pt>
                <c:pt idx="329">
                  <c:v>76.97332763671875</c:v>
                </c:pt>
                <c:pt idx="330">
                  <c:v>76.91548919677734</c:v>
                </c:pt>
                <c:pt idx="331">
                  <c:v>88.08551025390625</c:v>
                </c:pt>
                <c:pt idx="332">
                  <c:v>91.35728454589844</c:v>
                </c:pt>
                <c:pt idx="333">
                  <c:v>85.61391448974609</c:v>
                </c:pt>
                <c:pt idx="334">
                  <c:v>65.63331604003906</c:v>
                </c:pt>
                <c:pt idx="335">
                  <c:v>82.85692596435547</c:v>
                </c:pt>
                <c:pt idx="336">
                  <c:v>78.56835174560547</c:v>
                </c:pt>
                <c:pt idx="337">
                  <c:v>48.85712814331055</c:v>
                </c:pt>
                <c:pt idx="338">
                  <c:v>86.86861419677734</c:v>
                </c:pt>
                <c:pt idx="339">
                  <c:v>68.91222381591797</c:v>
                </c:pt>
                <c:pt idx="340">
                  <c:v>81.70446014404297</c:v>
                </c:pt>
                <c:pt idx="341">
                  <c:v>76.61677551269531</c:v>
                </c:pt>
                <c:pt idx="342">
                  <c:v>41.21443557739258</c:v>
                </c:pt>
                <c:pt idx="343">
                  <c:v>77.30397796630859</c:v>
                </c:pt>
                <c:pt idx="344">
                  <c:v>80.38996887207031</c:v>
                </c:pt>
                <c:pt idx="345">
                  <c:v>61.75188827514648</c:v>
                </c:pt>
                <c:pt idx="346">
                  <c:v>44.55474472045898</c:v>
                </c:pt>
                <c:pt idx="347">
                  <c:v>42.37685775756836</c:v>
                </c:pt>
                <c:pt idx="348">
                  <c:v>84.65583801269531</c:v>
                </c:pt>
                <c:pt idx="349">
                  <c:v>86.78746795654297</c:v>
                </c:pt>
                <c:pt idx="350">
                  <c:v>73.04914855957031</c:v>
                </c:pt>
                <c:pt idx="351">
                  <c:v>72.80500030517578</c:v>
                </c:pt>
                <c:pt idx="352">
                  <c:v>95.54415130615234</c:v>
                </c:pt>
                <c:pt idx="353">
                  <c:v>78.83287811279297</c:v>
                </c:pt>
                <c:pt idx="354">
                  <c:v>93.46397399902344</c:v>
                </c:pt>
                <c:pt idx="355">
                  <c:v>76.66397857666016</c:v>
                </c:pt>
                <c:pt idx="356">
                  <c:v>77.72171020507812</c:v>
                </c:pt>
                <c:pt idx="357">
                  <c:v>89.16840362548828</c:v>
                </c:pt>
                <c:pt idx="358">
                  <c:v>78.69266510009766</c:v>
                </c:pt>
                <c:pt idx="359">
                  <c:v>77.36971282958984</c:v>
                </c:pt>
                <c:pt idx="360">
                  <c:v>74.82933044433594</c:v>
                </c:pt>
                <c:pt idx="361">
                  <c:v>30.87007141113281</c:v>
                </c:pt>
                <c:pt idx="362">
                  <c:v>74.01139831542969</c:v>
                </c:pt>
                <c:pt idx="363">
                  <c:v>81.13484191894531</c:v>
                </c:pt>
                <c:pt idx="364">
                  <c:v>81.96320343017578</c:v>
                </c:pt>
                <c:pt idx="365">
                  <c:v>61.30547332763672</c:v>
                </c:pt>
                <c:pt idx="366">
                  <c:v>78.93491363525391</c:v>
                </c:pt>
                <c:pt idx="367">
                  <c:v>85.35710144042969</c:v>
                </c:pt>
                <c:pt idx="368">
                  <c:v>86.74364471435547</c:v>
                </c:pt>
                <c:pt idx="369">
                  <c:v>64.30008697509766</c:v>
                </c:pt>
                <c:pt idx="370">
                  <c:v>86.38684844970703</c:v>
                </c:pt>
                <c:pt idx="371">
                  <c:v>78.57752990722656</c:v>
                </c:pt>
                <c:pt idx="372">
                  <c:v>80.30440521240234</c:v>
                </c:pt>
                <c:pt idx="373">
                  <c:v>51.1224250793457</c:v>
                </c:pt>
                <c:pt idx="374">
                  <c:v>69.68863677978516</c:v>
                </c:pt>
                <c:pt idx="375">
                  <c:v>65.8314208984375</c:v>
                </c:pt>
                <c:pt idx="376">
                  <c:v>89.29664611816406</c:v>
                </c:pt>
                <c:pt idx="377">
                  <c:v>76.19992065429688</c:v>
                </c:pt>
                <c:pt idx="378">
                  <c:v>62.24974060058594</c:v>
                </c:pt>
                <c:pt idx="379">
                  <c:v>88.13370513916016</c:v>
                </c:pt>
                <c:pt idx="380">
                  <c:v>89.31310272216797</c:v>
                </c:pt>
                <c:pt idx="381">
                  <c:v>43.25121688842773</c:v>
                </c:pt>
                <c:pt idx="382">
                  <c:v>77.27479553222656</c:v>
                </c:pt>
                <c:pt idx="383">
                  <c:v>71.52302551269531</c:v>
                </c:pt>
                <c:pt idx="384">
                  <c:v>69.75659942626953</c:v>
                </c:pt>
                <c:pt idx="385">
                  <c:v>41.95468902587891</c:v>
                </c:pt>
                <c:pt idx="386">
                  <c:v>49.65690994262695</c:v>
                </c:pt>
                <c:pt idx="387">
                  <c:v>80.83915710449219</c:v>
                </c:pt>
                <c:pt idx="388">
                  <c:v>73.38580322265625</c:v>
                </c:pt>
                <c:pt idx="389">
                  <c:v>79.16585540771484</c:v>
                </c:pt>
                <c:pt idx="390">
                  <c:v>92.33905029296875</c:v>
                </c:pt>
                <c:pt idx="391">
                  <c:v>89.47505187988281</c:v>
                </c:pt>
                <c:pt idx="392">
                  <c:v>73.50191497802734</c:v>
                </c:pt>
                <c:pt idx="393">
                  <c:v>77.74156951904297</c:v>
                </c:pt>
                <c:pt idx="394">
                  <c:v>32.01753997802734</c:v>
                </c:pt>
                <c:pt idx="395">
                  <c:v>85.09822082519531</c:v>
                </c:pt>
                <c:pt idx="396">
                  <c:v>58.56453704833984</c:v>
                </c:pt>
                <c:pt idx="397">
                  <c:v>70.40650177001953</c:v>
                </c:pt>
                <c:pt idx="398">
                  <c:v>67.85302734375</c:v>
                </c:pt>
                <c:pt idx="399">
                  <c:v>70.25527954101562</c:v>
                </c:pt>
                <c:pt idx="400">
                  <c:v>76.82346343994141</c:v>
                </c:pt>
                <c:pt idx="401">
                  <c:v>79.95084381103516</c:v>
                </c:pt>
                <c:pt idx="402">
                  <c:v>76.00647735595703</c:v>
                </c:pt>
                <c:pt idx="403">
                  <c:v>84.83075714111328</c:v>
                </c:pt>
                <c:pt idx="404">
                  <c:v>51.6461067199707</c:v>
                </c:pt>
                <c:pt idx="405">
                  <c:v>73.02539825439453</c:v>
                </c:pt>
                <c:pt idx="406">
                  <c:v>67.90133666992188</c:v>
                </c:pt>
                <c:pt idx="407">
                  <c:v>77.97370910644531</c:v>
                </c:pt>
                <c:pt idx="408">
                  <c:v>79.4093017578125</c:v>
                </c:pt>
                <c:pt idx="409">
                  <c:v>48.43191528320312</c:v>
                </c:pt>
                <c:pt idx="410">
                  <c:v>78.39876556396484</c:v>
                </c:pt>
                <c:pt idx="411">
                  <c:v>61.23747634887695</c:v>
                </c:pt>
                <c:pt idx="412">
                  <c:v>50.71388626098633</c:v>
                </c:pt>
                <c:pt idx="413">
                  <c:v>79.81517028808594</c:v>
                </c:pt>
                <c:pt idx="414">
                  <c:v>81.25210571289062</c:v>
                </c:pt>
                <c:pt idx="415">
                  <c:v>66.22585296630859</c:v>
                </c:pt>
                <c:pt idx="416">
                  <c:v>61.03628540039062</c:v>
                </c:pt>
                <c:pt idx="417">
                  <c:v>88.92021179199219</c:v>
                </c:pt>
                <c:pt idx="418">
                  <c:v>92.80828094482422</c:v>
                </c:pt>
                <c:pt idx="419">
                  <c:v>79.92775726318359</c:v>
                </c:pt>
                <c:pt idx="420">
                  <c:v>85.80941009521484</c:v>
                </c:pt>
                <c:pt idx="421">
                  <c:v>24.46991348266602</c:v>
                </c:pt>
                <c:pt idx="422">
                  <c:v>76.46316528320312</c:v>
                </c:pt>
                <c:pt idx="423">
                  <c:v>27.61159515380859</c:v>
                </c:pt>
                <c:pt idx="424">
                  <c:v>88.15798950195312</c:v>
                </c:pt>
                <c:pt idx="425">
                  <c:v>75.59108734130859</c:v>
                </c:pt>
                <c:pt idx="426">
                  <c:v>81.06626892089844</c:v>
                </c:pt>
                <c:pt idx="427">
                  <c:v>69.68807220458984</c:v>
                </c:pt>
                <c:pt idx="428">
                  <c:v>32.57056427001953</c:v>
                </c:pt>
                <c:pt idx="429">
                  <c:v>68.25680541992188</c:v>
                </c:pt>
                <c:pt idx="430">
                  <c:v>46.58963775634766</c:v>
                </c:pt>
                <c:pt idx="431">
                  <c:v>54.71883773803711</c:v>
                </c:pt>
                <c:pt idx="432">
                  <c:v>91.58827972412109</c:v>
                </c:pt>
                <c:pt idx="433">
                  <c:v>71.91758728027344</c:v>
                </c:pt>
                <c:pt idx="434">
                  <c:v>85.37572479248047</c:v>
                </c:pt>
                <c:pt idx="435">
                  <c:v>65.04856872558594</c:v>
                </c:pt>
                <c:pt idx="436">
                  <c:v>34.69816970825195</c:v>
                </c:pt>
                <c:pt idx="437">
                  <c:v>83.55238342285156</c:v>
                </c:pt>
                <c:pt idx="438">
                  <c:v>70.76123046875</c:v>
                </c:pt>
                <c:pt idx="439">
                  <c:v>85.14077758789062</c:v>
                </c:pt>
                <c:pt idx="440">
                  <c:v>34.21739959716797</c:v>
                </c:pt>
                <c:pt idx="441">
                  <c:v>60.59625625610352</c:v>
                </c:pt>
                <c:pt idx="442">
                  <c:v>77.63189697265625</c:v>
                </c:pt>
                <c:pt idx="443">
                  <c:v>67.0860595703125</c:v>
                </c:pt>
                <c:pt idx="444">
                  <c:v>79.02786254882812</c:v>
                </c:pt>
                <c:pt idx="445">
                  <c:v>75.13013458251953</c:v>
                </c:pt>
                <c:pt idx="446">
                  <c:v>78.96940612792969</c:v>
                </c:pt>
                <c:pt idx="447">
                  <c:v>60.94413375854492</c:v>
                </c:pt>
                <c:pt idx="448">
                  <c:v>61.25682830810547</c:v>
                </c:pt>
                <c:pt idx="449">
                  <c:v>46.91241836547852</c:v>
                </c:pt>
                <c:pt idx="450">
                  <c:v>66.63980865478516</c:v>
                </c:pt>
                <c:pt idx="451">
                  <c:v>39.88743591308594</c:v>
                </c:pt>
                <c:pt idx="452">
                  <c:v>62.59379196166992</c:v>
                </c:pt>
                <c:pt idx="453">
                  <c:v>45.7680549621582</c:v>
                </c:pt>
                <c:pt idx="454">
                  <c:v>81.83609771728516</c:v>
                </c:pt>
                <c:pt idx="455">
                  <c:v>83.31878662109375</c:v>
                </c:pt>
                <c:pt idx="456">
                  <c:v>65.55746459960938</c:v>
                </c:pt>
                <c:pt idx="457">
                  <c:v>83.08232879638672</c:v>
                </c:pt>
                <c:pt idx="458">
                  <c:v>82.66040802001953</c:v>
                </c:pt>
                <c:pt idx="459">
                  <c:v>93.00612640380859</c:v>
                </c:pt>
                <c:pt idx="460">
                  <c:v>92.63721466064453</c:v>
                </c:pt>
                <c:pt idx="461">
                  <c:v>88.94446563720703</c:v>
                </c:pt>
                <c:pt idx="462">
                  <c:v>67.53258514404297</c:v>
                </c:pt>
                <c:pt idx="463">
                  <c:v>80.68442535400391</c:v>
                </c:pt>
                <c:pt idx="464">
                  <c:v>89.41814422607422</c:v>
                </c:pt>
                <c:pt idx="465">
                  <c:v>89.69783020019531</c:v>
                </c:pt>
                <c:pt idx="466">
                  <c:v>75.32135009765625</c:v>
                </c:pt>
                <c:pt idx="467">
                  <c:v>57.32743072509766</c:v>
                </c:pt>
                <c:pt idx="468">
                  <c:v>60.35013198852539</c:v>
                </c:pt>
                <c:pt idx="469">
                  <c:v>87.35135650634766</c:v>
                </c:pt>
                <c:pt idx="470">
                  <c:v>86.62968444824219</c:v>
                </c:pt>
                <c:pt idx="471">
                  <c:v>30.43990707397461</c:v>
                </c:pt>
                <c:pt idx="472">
                  <c:v>78.35556030273438</c:v>
                </c:pt>
                <c:pt idx="473">
                  <c:v>91.56278991699219</c:v>
                </c:pt>
                <c:pt idx="474">
                  <c:v>88.978515625</c:v>
                </c:pt>
                <c:pt idx="475">
                  <c:v>74.54118347167969</c:v>
                </c:pt>
                <c:pt idx="476">
                  <c:v>80.225830078125</c:v>
                </c:pt>
                <c:pt idx="477">
                  <c:v>64.1185302734375</c:v>
                </c:pt>
                <c:pt idx="478">
                  <c:v>77.3486328125</c:v>
                </c:pt>
                <c:pt idx="479">
                  <c:v>57.86001205444336</c:v>
                </c:pt>
                <c:pt idx="480">
                  <c:v>69.15186309814453</c:v>
                </c:pt>
                <c:pt idx="481">
                  <c:v>57.82171630859375</c:v>
                </c:pt>
                <c:pt idx="482">
                  <c:v>79.65132141113281</c:v>
                </c:pt>
                <c:pt idx="483">
                  <c:v>82.19214630126953</c:v>
                </c:pt>
                <c:pt idx="484">
                  <c:v>77.05052185058594</c:v>
                </c:pt>
                <c:pt idx="485">
                  <c:v>78.89863586425781</c:v>
                </c:pt>
                <c:pt idx="486">
                  <c:v>75.28212738037109</c:v>
                </c:pt>
                <c:pt idx="487">
                  <c:v>78.95791625976562</c:v>
                </c:pt>
                <c:pt idx="488">
                  <c:v>90.11930847167969</c:v>
                </c:pt>
                <c:pt idx="489">
                  <c:v>40.66592025756836</c:v>
                </c:pt>
                <c:pt idx="490">
                  <c:v>61.84239959716797</c:v>
                </c:pt>
                <c:pt idx="491">
                  <c:v>81.67404174804688</c:v>
                </c:pt>
                <c:pt idx="492">
                  <c:v>82.37317657470703</c:v>
                </c:pt>
                <c:pt idx="493">
                  <c:v>37.46751403808594</c:v>
                </c:pt>
                <c:pt idx="494">
                  <c:v>78.30307006835938</c:v>
                </c:pt>
                <c:pt idx="495">
                  <c:v>76.40400695800781</c:v>
                </c:pt>
                <c:pt idx="496">
                  <c:v>93.67214202880859</c:v>
                </c:pt>
                <c:pt idx="497">
                  <c:v>81.83713531494141</c:v>
                </c:pt>
                <c:pt idx="498">
                  <c:v>61.60495758056641</c:v>
                </c:pt>
                <c:pt idx="499">
                  <c:v>72.72245025634766</c:v>
                </c:pt>
                <c:pt idx="500">
                  <c:v>61.65894317626953</c:v>
                </c:pt>
                <c:pt idx="501">
                  <c:v>26.97811126708984</c:v>
                </c:pt>
                <c:pt idx="502">
                  <c:v>79.07954406738281</c:v>
                </c:pt>
                <c:pt idx="503">
                  <c:v>87.86557769775391</c:v>
                </c:pt>
                <c:pt idx="504">
                  <c:v>81.11740875244141</c:v>
                </c:pt>
                <c:pt idx="505">
                  <c:v>33.84980010986328</c:v>
                </c:pt>
                <c:pt idx="506">
                  <c:v>82.97608947753906</c:v>
                </c:pt>
                <c:pt idx="507">
                  <c:v>35.64350509643555</c:v>
                </c:pt>
                <c:pt idx="508">
                  <c:v>75.42642211914062</c:v>
                </c:pt>
                <c:pt idx="509">
                  <c:v>44.39667129516602</c:v>
                </c:pt>
                <c:pt idx="510">
                  <c:v>72.78373718261719</c:v>
                </c:pt>
                <c:pt idx="511">
                  <c:v>80.29196166992188</c:v>
                </c:pt>
                <c:pt idx="512">
                  <c:v>48.4273796081543</c:v>
                </c:pt>
                <c:pt idx="513">
                  <c:v>41.75127410888672</c:v>
                </c:pt>
                <c:pt idx="514">
                  <c:v>75.74578094482422</c:v>
                </c:pt>
                <c:pt idx="515">
                  <c:v>80.82706451416016</c:v>
                </c:pt>
                <c:pt idx="516">
                  <c:v>79.46208190917969</c:v>
                </c:pt>
                <c:pt idx="517">
                  <c:v>54.45100402832031</c:v>
                </c:pt>
                <c:pt idx="518">
                  <c:v>76.38077545166016</c:v>
                </c:pt>
                <c:pt idx="519">
                  <c:v>71.53427886962891</c:v>
                </c:pt>
                <c:pt idx="520">
                  <c:v>78.61448669433594</c:v>
                </c:pt>
                <c:pt idx="521">
                  <c:v>43.7601203918457</c:v>
                </c:pt>
                <c:pt idx="522">
                  <c:v>67.63086700439453</c:v>
                </c:pt>
                <c:pt idx="523">
                  <c:v>90.21598815917969</c:v>
                </c:pt>
                <c:pt idx="524">
                  <c:v>80.03732299804688</c:v>
                </c:pt>
                <c:pt idx="525">
                  <c:v>86.68820190429688</c:v>
                </c:pt>
                <c:pt idx="526">
                  <c:v>44.27572631835938</c:v>
                </c:pt>
                <c:pt idx="527">
                  <c:v>76.88394165039062</c:v>
                </c:pt>
                <c:pt idx="528">
                  <c:v>94.91204071044922</c:v>
                </c:pt>
                <c:pt idx="529">
                  <c:v>46.7271614074707</c:v>
                </c:pt>
                <c:pt idx="530">
                  <c:v>82.81494140625</c:v>
                </c:pt>
                <c:pt idx="531">
                  <c:v>86.33441162109375</c:v>
                </c:pt>
                <c:pt idx="532">
                  <c:v>78.68055725097656</c:v>
                </c:pt>
                <c:pt idx="533">
                  <c:v>75.05593109130859</c:v>
                </c:pt>
                <c:pt idx="534">
                  <c:v>67.86060333251953</c:v>
                </c:pt>
                <c:pt idx="535">
                  <c:v>65.98705291748047</c:v>
                </c:pt>
                <c:pt idx="536">
                  <c:v>77.94422149658203</c:v>
                </c:pt>
                <c:pt idx="537">
                  <c:v>81.81650543212891</c:v>
                </c:pt>
                <c:pt idx="538">
                  <c:v>40.13362884521484</c:v>
                </c:pt>
                <c:pt idx="539">
                  <c:v>71.22557830810547</c:v>
                </c:pt>
                <c:pt idx="540">
                  <c:v>83.18447113037109</c:v>
                </c:pt>
                <c:pt idx="541">
                  <c:v>81.08152008056641</c:v>
                </c:pt>
                <c:pt idx="542">
                  <c:v>69.99888610839844</c:v>
                </c:pt>
                <c:pt idx="543">
                  <c:v>77.27955627441406</c:v>
                </c:pt>
                <c:pt idx="544">
                  <c:v>27.01752090454102</c:v>
                </c:pt>
                <c:pt idx="545">
                  <c:v>89.07191467285156</c:v>
                </c:pt>
                <c:pt idx="546">
                  <c:v>95.81247711181641</c:v>
                </c:pt>
                <c:pt idx="547">
                  <c:v>65.41864013671875</c:v>
                </c:pt>
                <c:pt idx="548">
                  <c:v>77.45932006835938</c:v>
                </c:pt>
                <c:pt idx="549">
                  <c:v>81.26295471191406</c:v>
                </c:pt>
                <c:pt idx="550">
                  <c:v>33.66523742675781</c:v>
                </c:pt>
                <c:pt idx="551">
                  <c:v>59.14500045776367</c:v>
                </c:pt>
                <c:pt idx="552">
                  <c:v>70.05520629882812</c:v>
                </c:pt>
                <c:pt idx="553">
                  <c:v>85.99505615234375</c:v>
                </c:pt>
                <c:pt idx="554">
                  <c:v>73.90258026123047</c:v>
                </c:pt>
                <c:pt idx="555">
                  <c:v>79.12606048583984</c:v>
                </c:pt>
                <c:pt idx="556">
                  <c:v>71.90267181396484</c:v>
                </c:pt>
                <c:pt idx="557">
                  <c:v>80.70462799072266</c:v>
                </c:pt>
                <c:pt idx="558">
                  <c:v>83.25502777099609</c:v>
                </c:pt>
                <c:pt idx="559">
                  <c:v>72.8438720703125</c:v>
                </c:pt>
                <c:pt idx="560">
                  <c:v>73.64031982421875</c:v>
                </c:pt>
                <c:pt idx="561">
                  <c:v>27.75409126281738</c:v>
                </c:pt>
                <c:pt idx="562">
                  <c:v>72.55032348632812</c:v>
                </c:pt>
                <c:pt idx="563">
                  <c:v>82.70423126220703</c:v>
                </c:pt>
                <c:pt idx="564">
                  <c:v>86.05767822265625</c:v>
                </c:pt>
                <c:pt idx="565">
                  <c:v>32.62380218505859</c:v>
                </c:pt>
                <c:pt idx="566">
                  <c:v>78.90065002441406</c:v>
                </c:pt>
                <c:pt idx="567">
                  <c:v>96.68870544433594</c:v>
                </c:pt>
                <c:pt idx="568">
                  <c:v>56.95589447021484</c:v>
                </c:pt>
                <c:pt idx="569">
                  <c:v>78.51542663574219</c:v>
                </c:pt>
                <c:pt idx="570">
                  <c:v>74.57117462158203</c:v>
                </c:pt>
                <c:pt idx="571">
                  <c:v>65.87203979492188</c:v>
                </c:pt>
                <c:pt idx="572">
                  <c:v>83.63838195800781</c:v>
                </c:pt>
                <c:pt idx="573">
                  <c:v>83.46581268310547</c:v>
                </c:pt>
                <c:pt idx="574">
                  <c:v>55.29494857788086</c:v>
                </c:pt>
                <c:pt idx="575">
                  <c:v>84.07189178466797</c:v>
                </c:pt>
                <c:pt idx="576">
                  <c:v>86.79090118408203</c:v>
                </c:pt>
                <c:pt idx="577">
                  <c:v>90.28293609619141</c:v>
                </c:pt>
                <c:pt idx="578">
                  <c:v>71.50914764404297</c:v>
                </c:pt>
                <c:pt idx="579">
                  <c:v>53.23449325561523</c:v>
                </c:pt>
                <c:pt idx="580">
                  <c:v>30.46072578430176</c:v>
                </c:pt>
                <c:pt idx="581">
                  <c:v>38.05652236938477</c:v>
                </c:pt>
                <c:pt idx="582">
                  <c:v>45.50617980957031</c:v>
                </c:pt>
                <c:pt idx="583">
                  <c:v>81.93880462646484</c:v>
                </c:pt>
                <c:pt idx="584">
                  <c:v>73.71596527099609</c:v>
                </c:pt>
                <c:pt idx="585">
                  <c:v>48.2138786315918</c:v>
                </c:pt>
                <c:pt idx="586">
                  <c:v>81.90872192382812</c:v>
                </c:pt>
                <c:pt idx="587">
                  <c:v>67.86471557617188</c:v>
                </c:pt>
                <c:pt idx="588">
                  <c:v>90.61821746826172</c:v>
                </c:pt>
                <c:pt idx="589">
                  <c:v>90.55184173583984</c:v>
                </c:pt>
                <c:pt idx="590">
                  <c:v>88.62085723876953</c:v>
                </c:pt>
                <c:pt idx="591">
                  <c:v>50.34336471557617</c:v>
                </c:pt>
                <c:pt idx="592">
                  <c:v>76.49277496337891</c:v>
                </c:pt>
                <c:pt idx="593">
                  <c:v>81.42546081542969</c:v>
                </c:pt>
                <c:pt idx="594">
                  <c:v>90.53621673583984</c:v>
                </c:pt>
                <c:pt idx="595">
                  <c:v>78.45720672607422</c:v>
                </c:pt>
                <c:pt idx="596">
                  <c:v>86.71642303466797</c:v>
                </c:pt>
                <c:pt idx="597">
                  <c:v>81.20427703857422</c:v>
                </c:pt>
                <c:pt idx="598">
                  <c:v>54.1395378112793</c:v>
                </c:pt>
                <c:pt idx="599">
                  <c:v>83.77518463134766</c:v>
                </c:pt>
                <c:pt idx="600">
                  <c:v>45.0545539855957</c:v>
                </c:pt>
                <c:pt idx="601">
                  <c:v>65.06854248046875</c:v>
                </c:pt>
                <c:pt idx="602">
                  <c:v>81.49271392822266</c:v>
                </c:pt>
                <c:pt idx="603">
                  <c:v>44.89969635009766</c:v>
                </c:pt>
                <c:pt idx="604">
                  <c:v>23.99802589416504</c:v>
                </c:pt>
                <c:pt idx="605">
                  <c:v>62.91862869262695</c:v>
                </c:pt>
                <c:pt idx="606">
                  <c:v>77.02928924560547</c:v>
                </c:pt>
                <c:pt idx="607">
                  <c:v>83.24327850341797</c:v>
                </c:pt>
                <c:pt idx="608">
                  <c:v>79.70153045654297</c:v>
                </c:pt>
                <c:pt idx="609">
                  <c:v>80.44625091552734</c:v>
                </c:pt>
                <c:pt idx="610">
                  <c:v>75.45386505126953</c:v>
                </c:pt>
                <c:pt idx="611">
                  <c:v>54.20404815673828</c:v>
                </c:pt>
                <c:pt idx="612">
                  <c:v>91.62014007568359</c:v>
                </c:pt>
                <c:pt idx="613">
                  <c:v>83.91412353515625</c:v>
                </c:pt>
                <c:pt idx="614">
                  <c:v>91.61557006835938</c:v>
                </c:pt>
                <c:pt idx="615">
                  <c:v>94.72692108154297</c:v>
                </c:pt>
                <c:pt idx="616">
                  <c:v>80.69194793701172</c:v>
                </c:pt>
                <c:pt idx="617">
                  <c:v>76.79726409912109</c:v>
                </c:pt>
                <c:pt idx="618">
                  <c:v>73.03029632568359</c:v>
                </c:pt>
                <c:pt idx="619">
                  <c:v>63.96280670166016</c:v>
                </c:pt>
                <c:pt idx="620">
                  <c:v>56.38485336303711</c:v>
                </c:pt>
                <c:pt idx="621">
                  <c:v>92.11009216308594</c:v>
                </c:pt>
                <c:pt idx="622">
                  <c:v>64.27993774414062</c:v>
                </c:pt>
                <c:pt idx="623">
                  <c:v>79.96437072753906</c:v>
                </c:pt>
                <c:pt idx="624">
                  <c:v>72.52287292480469</c:v>
                </c:pt>
                <c:pt idx="625">
                  <c:v>44.01352310180664</c:v>
                </c:pt>
                <c:pt idx="626">
                  <c:v>34.66066360473633</c:v>
                </c:pt>
                <c:pt idx="627">
                  <c:v>91.08090209960938</c:v>
                </c:pt>
                <c:pt idx="628">
                  <c:v>83.582763671875</c:v>
                </c:pt>
                <c:pt idx="629">
                  <c:v>50.9226188659668</c:v>
                </c:pt>
                <c:pt idx="630">
                  <c:v>85.15078735351562</c:v>
                </c:pt>
                <c:pt idx="631">
                  <c:v>65.49465179443359</c:v>
                </c:pt>
                <c:pt idx="632">
                  <c:v>60.02656173706055</c:v>
                </c:pt>
                <c:pt idx="633">
                  <c:v>64.93722534179688</c:v>
                </c:pt>
                <c:pt idx="634">
                  <c:v>44.12190246582031</c:v>
                </c:pt>
                <c:pt idx="635">
                  <c:v>90.59383392333984</c:v>
                </c:pt>
                <c:pt idx="636">
                  <c:v>64.36312866210938</c:v>
                </c:pt>
                <c:pt idx="637">
                  <c:v>69.47573852539062</c:v>
                </c:pt>
                <c:pt idx="638">
                  <c:v>40.84519958496094</c:v>
                </c:pt>
                <c:pt idx="639">
                  <c:v>49.83755493164062</c:v>
                </c:pt>
                <c:pt idx="640">
                  <c:v>90.81700134277344</c:v>
                </c:pt>
                <c:pt idx="641">
                  <c:v>30.77499008178711</c:v>
                </c:pt>
                <c:pt idx="642">
                  <c:v>89.03975677490234</c:v>
                </c:pt>
                <c:pt idx="643">
                  <c:v>79.26622009277344</c:v>
                </c:pt>
                <c:pt idx="644">
                  <c:v>70.75601959228516</c:v>
                </c:pt>
                <c:pt idx="645">
                  <c:v>93.27079772949219</c:v>
                </c:pt>
                <c:pt idx="646">
                  <c:v>80.10059356689453</c:v>
                </c:pt>
                <c:pt idx="647">
                  <c:v>25.1458854675293</c:v>
                </c:pt>
                <c:pt idx="648">
                  <c:v>85.57982635498047</c:v>
                </c:pt>
                <c:pt idx="649">
                  <c:v>74.68333435058594</c:v>
                </c:pt>
                <c:pt idx="650">
                  <c:v>79.95714569091797</c:v>
                </c:pt>
                <c:pt idx="651">
                  <c:v>67.98423767089844</c:v>
                </c:pt>
                <c:pt idx="652">
                  <c:v>90.33170318603516</c:v>
                </c:pt>
                <c:pt idx="653">
                  <c:v>77.79698944091797</c:v>
                </c:pt>
                <c:pt idx="654">
                  <c:v>75.53533172607422</c:v>
                </c:pt>
                <c:pt idx="655">
                  <c:v>85.83058166503906</c:v>
                </c:pt>
                <c:pt idx="656">
                  <c:v>61.22885131835938</c:v>
                </c:pt>
                <c:pt idx="657">
                  <c:v>87.31793975830078</c:v>
                </c:pt>
                <c:pt idx="658">
                  <c:v>43.37369918823242</c:v>
                </c:pt>
                <c:pt idx="659">
                  <c:v>75.81369018554688</c:v>
                </c:pt>
                <c:pt idx="660">
                  <c:v>77.91632843017578</c:v>
                </c:pt>
                <c:pt idx="661">
                  <c:v>36.91328048706055</c:v>
                </c:pt>
                <c:pt idx="662">
                  <c:v>62.4554443359375</c:v>
                </c:pt>
                <c:pt idx="663">
                  <c:v>36.42374420166016</c:v>
                </c:pt>
                <c:pt idx="664">
                  <c:v>74.94648742675781</c:v>
                </c:pt>
                <c:pt idx="665">
                  <c:v>68.95503234863281</c:v>
                </c:pt>
                <c:pt idx="666">
                  <c:v>90.86469268798828</c:v>
                </c:pt>
                <c:pt idx="667">
                  <c:v>81.74577331542969</c:v>
                </c:pt>
                <c:pt idx="668">
                  <c:v>45.90719604492188</c:v>
                </c:pt>
                <c:pt idx="669">
                  <c:v>77.33975982666016</c:v>
                </c:pt>
                <c:pt idx="670">
                  <c:v>85.08889007568359</c:v>
                </c:pt>
                <c:pt idx="671">
                  <c:v>92.61820983886719</c:v>
                </c:pt>
                <c:pt idx="672">
                  <c:v>60.8644905090332</c:v>
                </c:pt>
                <c:pt idx="673">
                  <c:v>60.51441955566406</c:v>
                </c:pt>
                <c:pt idx="674">
                  <c:v>73.07174682617188</c:v>
                </c:pt>
                <c:pt idx="675">
                  <c:v>80.05400085449219</c:v>
                </c:pt>
                <c:pt idx="676">
                  <c:v>78.38980865478516</c:v>
                </c:pt>
                <c:pt idx="677">
                  <c:v>78.19170379638672</c:v>
                </c:pt>
                <c:pt idx="678">
                  <c:v>68.11566925048828</c:v>
                </c:pt>
                <c:pt idx="679">
                  <c:v>49.95701599121094</c:v>
                </c:pt>
                <c:pt idx="680">
                  <c:v>78.45326232910156</c:v>
                </c:pt>
                <c:pt idx="681">
                  <c:v>74.39060211181641</c:v>
                </c:pt>
                <c:pt idx="682">
                  <c:v>85.43804931640625</c:v>
                </c:pt>
                <c:pt idx="683">
                  <c:v>77.06996154785156</c:v>
                </c:pt>
                <c:pt idx="684">
                  <c:v>81.14358520507812</c:v>
                </c:pt>
                <c:pt idx="685">
                  <c:v>84.32395935058594</c:v>
                </c:pt>
                <c:pt idx="686">
                  <c:v>67.04570770263672</c:v>
                </c:pt>
                <c:pt idx="687">
                  <c:v>54.10379791259766</c:v>
                </c:pt>
                <c:pt idx="688">
                  <c:v>74.77034759521484</c:v>
                </c:pt>
                <c:pt idx="689">
                  <c:v>82.79042816162109</c:v>
                </c:pt>
                <c:pt idx="690">
                  <c:v>78.62188720703125</c:v>
                </c:pt>
                <c:pt idx="691">
                  <c:v>74.05186462402344</c:v>
                </c:pt>
                <c:pt idx="692">
                  <c:v>92.77008056640625</c:v>
                </c:pt>
                <c:pt idx="693">
                  <c:v>86.30663299560547</c:v>
                </c:pt>
                <c:pt idx="694">
                  <c:v>36.81287384033203</c:v>
                </c:pt>
                <c:pt idx="695">
                  <c:v>85.42825317382812</c:v>
                </c:pt>
                <c:pt idx="696">
                  <c:v>82.05810546875</c:v>
                </c:pt>
                <c:pt idx="697">
                  <c:v>81.48641204833984</c:v>
                </c:pt>
                <c:pt idx="698">
                  <c:v>75.54908752441406</c:v>
                </c:pt>
                <c:pt idx="699">
                  <c:v>74.34800720214844</c:v>
                </c:pt>
                <c:pt idx="700">
                  <c:v>91.37332153320312</c:v>
                </c:pt>
                <c:pt idx="701">
                  <c:v>93.18046569824219</c:v>
                </c:pt>
                <c:pt idx="702">
                  <c:v>90.178466796875</c:v>
                </c:pt>
                <c:pt idx="703">
                  <c:v>46.03661346435547</c:v>
                </c:pt>
                <c:pt idx="704">
                  <c:v>46.43693923950195</c:v>
                </c:pt>
                <c:pt idx="705">
                  <c:v>76.38200378417969</c:v>
                </c:pt>
                <c:pt idx="706">
                  <c:v>79.99024963378906</c:v>
                </c:pt>
                <c:pt idx="707">
                  <c:v>76.71364593505859</c:v>
                </c:pt>
                <c:pt idx="708">
                  <c:v>68.31059265136719</c:v>
                </c:pt>
                <c:pt idx="709">
                  <c:v>67.10723876953125</c:v>
                </c:pt>
                <c:pt idx="710">
                  <c:v>80.03236389160156</c:v>
                </c:pt>
                <c:pt idx="711">
                  <c:v>80.45531463623047</c:v>
                </c:pt>
                <c:pt idx="712">
                  <c:v>75.24933624267578</c:v>
                </c:pt>
                <c:pt idx="713">
                  <c:v>49.3060188293457</c:v>
                </c:pt>
                <c:pt idx="714">
                  <c:v>55.21540069580078</c:v>
                </c:pt>
                <c:pt idx="715">
                  <c:v>39.31848526000977</c:v>
                </c:pt>
                <c:pt idx="716">
                  <c:v>72.94889068603516</c:v>
                </c:pt>
                <c:pt idx="717">
                  <c:v>91.09668731689453</c:v>
                </c:pt>
                <c:pt idx="718">
                  <c:v>47.56020736694336</c:v>
                </c:pt>
                <c:pt idx="719">
                  <c:v>81.92145538330078</c:v>
                </c:pt>
                <c:pt idx="720">
                  <c:v>75.16060638427734</c:v>
                </c:pt>
                <c:pt idx="721">
                  <c:v>43.97698974609375</c:v>
                </c:pt>
                <c:pt idx="722">
                  <c:v>43.31282806396484</c:v>
                </c:pt>
                <c:pt idx="723">
                  <c:v>80.41745758056641</c:v>
                </c:pt>
                <c:pt idx="724">
                  <c:v>51.52266311645508</c:v>
                </c:pt>
                <c:pt idx="725">
                  <c:v>77.86668395996094</c:v>
                </c:pt>
                <c:pt idx="726">
                  <c:v>46.76327896118164</c:v>
                </c:pt>
                <c:pt idx="727">
                  <c:v>32.48077774047852</c:v>
                </c:pt>
                <c:pt idx="728">
                  <c:v>72.74695587158203</c:v>
                </c:pt>
                <c:pt idx="729">
                  <c:v>97.78579711914062</c:v>
                </c:pt>
                <c:pt idx="730">
                  <c:v>75.96144104003906</c:v>
                </c:pt>
                <c:pt idx="731">
                  <c:v>69.39876556396484</c:v>
                </c:pt>
                <c:pt idx="732">
                  <c:v>36.65948486328125</c:v>
                </c:pt>
                <c:pt idx="733">
                  <c:v>66.48394775390625</c:v>
                </c:pt>
                <c:pt idx="734">
                  <c:v>69.56441497802734</c:v>
                </c:pt>
                <c:pt idx="735">
                  <c:v>70.19705200195312</c:v>
                </c:pt>
                <c:pt idx="736">
                  <c:v>78.69684600830078</c:v>
                </c:pt>
                <c:pt idx="737">
                  <c:v>85.88552093505859</c:v>
                </c:pt>
                <c:pt idx="738">
                  <c:v>43.26242446899414</c:v>
                </c:pt>
                <c:pt idx="739">
                  <c:v>76.80646514892578</c:v>
                </c:pt>
                <c:pt idx="740">
                  <c:v>68.79827880859375</c:v>
                </c:pt>
                <c:pt idx="741">
                  <c:v>58.96826934814453</c:v>
                </c:pt>
                <c:pt idx="742">
                  <c:v>63.14401245117188</c:v>
                </c:pt>
                <c:pt idx="743">
                  <c:v>59.05623245239258</c:v>
                </c:pt>
                <c:pt idx="744">
                  <c:v>80.24443817138672</c:v>
                </c:pt>
                <c:pt idx="745">
                  <c:v>42.35785675048828</c:v>
                </c:pt>
                <c:pt idx="746">
                  <c:v>43.30954742431641</c:v>
                </c:pt>
                <c:pt idx="747">
                  <c:v>65.20151519775391</c:v>
                </c:pt>
                <c:pt idx="748">
                  <c:v>53.86854553222656</c:v>
                </c:pt>
                <c:pt idx="749">
                  <c:v>55.64781951904297</c:v>
                </c:pt>
                <c:pt idx="750">
                  <c:v>87.55458068847656</c:v>
                </c:pt>
                <c:pt idx="751">
                  <c:v>79.79698944091797</c:v>
                </c:pt>
                <c:pt idx="752">
                  <c:v>78.18762969970703</c:v>
                </c:pt>
                <c:pt idx="753">
                  <c:v>74.4544677734375</c:v>
                </c:pt>
                <c:pt idx="754">
                  <c:v>56.63117218017578</c:v>
                </c:pt>
                <c:pt idx="755">
                  <c:v>74.19254302978516</c:v>
                </c:pt>
                <c:pt idx="756">
                  <c:v>68.32938385009766</c:v>
                </c:pt>
                <c:pt idx="757">
                  <c:v>85.15599822998047</c:v>
                </c:pt>
                <c:pt idx="758">
                  <c:v>63.77350997924805</c:v>
                </c:pt>
                <c:pt idx="759">
                  <c:v>55.08879089355469</c:v>
                </c:pt>
                <c:pt idx="760">
                  <c:v>81.28958129882812</c:v>
                </c:pt>
                <c:pt idx="761">
                  <c:v>93.84234619140625</c:v>
                </c:pt>
                <c:pt idx="762">
                  <c:v>62.16591644287109</c:v>
                </c:pt>
                <c:pt idx="763">
                  <c:v>80.79411315917969</c:v>
                </c:pt>
                <c:pt idx="764">
                  <c:v>77.37644958496094</c:v>
                </c:pt>
                <c:pt idx="765">
                  <c:v>67.82828521728516</c:v>
                </c:pt>
                <c:pt idx="766">
                  <c:v>36.49251556396484</c:v>
                </c:pt>
                <c:pt idx="767">
                  <c:v>82.82521057128906</c:v>
                </c:pt>
                <c:pt idx="768">
                  <c:v>80.47480773925781</c:v>
                </c:pt>
                <c:pt idx="769">
                  <c:v>82.47087097167969</c:v>
                </c:pt>
                <c:pt idx="770">
                  <c:v>87.70159149169922</c:v>
                </c:pt>
                <c:pt idx="771">
                  <c:v>66.90380859375</c:v>
                </c:pt>
                <c:pt idx="772">
                  <c:v>47.04194259643555</c:v>
                </c:pt>
                <c:pt idx="773">
                  <c:v>87.70639801025391</c:v>
                </c:pt>
                <c:pt idx="774">
                  <c:v>36.38029479980469</c:v>
                </c:pt>
                <c:pt idx="775">
                  <c:v>66.32299041748047</c:v>
                </c:pt>
                <c:pt idx="776">
                  <c:v>83.75487518310547</c:v>
                </c:pt>
                <c:pt idx="777">
                  <c:v>74.39958953857422</c:v>
                </c:pt>
                <c:pt idx="778">
                  <c:v>75.85526275634766</c:v>
                </c:pt>
                <c:pt idx="779">
                  <c:v>42.95042419433594</c:v>
                </c:pt>
                <c:pt idx="780">
                  <c:v>72.03414154052734</c:v>
                </c:pt>
                <c:pt idx="781">
                  <c:v>68.79447937011719</c:v>
                </c:pt>
                <c:pt idx="782">
                  <c:v>94.99041748046875</c:v>
                </c:pt>
                <c:pt idx="783">
                  <c:v>69.32912445068359</c:v>
                </c:pt>
                <c:pt idx="784">
                  <c:v>91.67134094238281</c:v>
                </c:pt>
                <c:pt idx="785">
                  <c:v>68.44474029541016</c:v>
                </c:pt>
                <c:pt idx="786">
                  <c:v>26.07988357543945</c:v>
                </c:pt>
                <c:pt idx="787">
                  <c:v>78.74528503417969</c:v>
                </c:pt>
                <c:pt idx="788">
                  <c:v>51.65220260620117</c:v>
                </c:pt>
                <c:pt idx="789">
                  <c:v>95.29212188720703</c:v>
                </c:pt>
                <c:pt idx="790">
                  <c:v>45.14200210571289</c:v>
                </c:pt>
                <c:pt idx="791">
                  <c:v>79.63224029541016</c:v>
                </c:pt>
                <c:pt idx="792">
                  <c:v>77.16550445556641</c:v>
                </c:pt>
                <c:pt idx="793">
                  <c:v>82.51052093505859</c:v>
                </c:pt>
                <c:pt idx="794">
                  <c:v>82.206787109375</c:v>
                </c:pt>
                <c:pt idx="795">
                  <c:v>53.84066009521484</c:v>
                </c:pt>
                <c:pt idx="796">
                  <c:v>74.17617797851562</c:v>
                </c:pt>
                <c:pt idx="797">
                  <c:v>56.86386489868164</c:v>
                </c:pt>
                <c:pt idx="798">
                  <c:v>45.41575622558594</c:v>
                </c:pt>
                <c:pt idx="799">
                  <c:v>63.54656600952148</c:v>
                </c:pt>
                <c:pt idx="800">
                  <c:v>77.23482513427734</c:v>
                </c:pt>
                <c:pt idx="801">
                  <c:v>80.01834106445312</c:v>
                </c:pt>
                <c:pt idx="802">
                  <c:v>75.45487976074219</c:v>
                </c:pt>
                <c:pt idx="803">
                  <c:v>33.71952438354492</c:v>
                </c:pt>
                <c:pt idx="804">
                  <c:v>88.35489654541016</c:v>
                </c:pt>
                <c:pt idx="805">
                  <c:v>88.90042877197266</c:v>
                </c:pt>
                <c:pt idx="806">
                  <c:v>81.41998291015625</c:v>
                </c:pt>
                <c:pt idx="807">
                  <c:v>41.54326248168945</c:v>
                </c:pt>
                <c:pt idx="808">
                  <c:v>16.70034980773926</c:v>
                </c:pt>
                <c:pt idx="809">
                  <c:v>85.32447814941406</c:v>
                </c:pt>
                <c:pt idx="810">
                  <c:v>61.63109970092773</c:v>
                </c:pt>
                <c:pt idx="811">
                  <c:v>54.22523880004883</c:v>
                </c:pt>
                <c:pt idx="812">
                  <c:v>89.03628540039062</c:v>
                </c:pt>
                <c:pt idx="813">
                  <c:v>63.17247009277344</c:v>
                </c:pt>
                <c:pt idx="814">
                  <c:v>78.50004577636719</c:v>
                </c:pt>
                <c:pt idx="815">
                  <c:v>74.48850250244141</c:v>
                </c:pt>
                <c:pt idx="816">
                  <c:v>59.79458236694336</c:v>
                </c:pt>
                <c:pt idx="817">
                  <c:v>63.07040786743164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51.05094909667969</c:v>
                </c:pt>
                <c:pt idx="1">
                  <c:v>83.0718994140625</c:v>
                </c:pt>
                <c:pt idx="2">
                  <c:v>84.37373352050781</c:v>
                </c:pt>
                <c:pt idx="3">
                  <c:v>36.12927627563477</c:v>
                </c:pt>
                <c:pt idx="4">
                  <c:v>83.96976470947266</c:v>
                </c:pt>
                <c:pt idx="5">
                  <c:v>57.62389373779297</c:v>
                </c:pt>
                <c:pt idx="6">
                  <c:v>73.026611328125</c:v>
                </c:pt>
                <c:pt idx="7">
                  <c:v>89.85549163818359</c:v>
                </c:pt>
                <c:pt idx="8">
                  <c:v>69.69569396972656</c:v>
                </c:pt>
                <c:pt idx="9">
                  <c:v>80.38981628417969</c:v>
                </c:pt>
                <c:pt idx="10">
                  <c:v>81.81958770751953</c:v>
                </c:pt>
                <c:pt idx="11">
                  <c:v>84.61220550537109</c:v>
                </c:pt>
                <c:pt idx="12">
                  <c:v>62.95435333251953</c:v>
                </c:pt>
                <c:pt idx="13">
                  <c:v>74.24404907226562</c:v>
                </c:pt>
                <c:pt idx="14">
                  <c:v>79.12976837158203</c:v>
                </c:pt>
                <c:pt idx="15">
                  <c:v>96.87622833251953</c:v>
                </c:pt>
                <c:pt idx="16">
                  <c:v>79.20044708251953</c:v>
                </c:pt>
                <c:pt idx="17">
                  <c:v>64.45621490478516</c:v>
                </c:pt>
                <c:pt idx="18">
                  <c:v>89.02707672119141</c:v>
                </c:pt>
                <c:pt idx="19">
                  <c:v>72.40955352783203</c:v>
                </c:pt>
                <c:pt idx="20">
                  <c:v>87.54644775390625</c:v>
                </c:pt>
                <c:pt idx="21">
                  <c:v>84.88944244384766</c:v>
                </c:pt>
                <c:pt idx="22">
                  <c:v>87.32347106933594</c:v>
                </c:pt>
                <c:pt idx="23">
                  <c:v>64.53215026855469</c:v>
                </c:pt>
                <c:pt idx="24">
                  <c:v>83.91971588134766</c:v>
                </c:pt>
                <c:pt idx="25">
                  <c:v>64.91506958007812</c:v>
                </c:pt>
                <c:pt idx="26">
                  <c:v>39.86879348754883</c:v>
                </c:pt>
                <c:pt idx="27">
                  <c:v>82.98649597167969</c:v>
                </c:pt>
                <c:pt idx="28">
                  <c:v>77.65381622314453</c:v>
                </c:pt>
                <c:pt idx="29">
                  <c:v>90.00035858154297</c:v>
                </c:pt>
                <c:pt idx="30">
                  <c:v>86.34258270263672</c:v>
                </c:pt>
                <c:pt idx="31">
                  <c:v>82.53804016113281</c:v>
                </c:pt>
                <c:pt idx="32">
                  <c:v>77.60274505615234</c:v>
                </c:pt>
                <c:pt idx="33">
                  <c:v>82.79969787597656</c:v>
                </c:pt>
                <c:pt idx="34">
                  <c:v>60.67803192138672</c:v>
                </c:pt>
                <c:pt idx="35">
                  <c:v>91.03520965576172</c:v>
                </c:pt>
                <c:pt idx="36">
                  <c:v>52.29304504394531</c:v>
                </c:pt>
                <c:pt idx="37">
                  <c:v>76.40487670898438</c:v>
                </c:pt>
                <c:pt idx="38">
                  <c:v>77.07769012451172</c:v>
                </c:pt>
                <c:pt idx="39">
                  <c:v>88.34481811523438</c:v>
                </c:pt>
                <c:pt idx="40">
                  <c:v>81.52908325195312</c:v>
                </c:pt>
                <c:pt idx="41">
                  <c:v>82.23117065429688</c:v>
                </c:pt>
                <c:pt idx="42">
                  <c:v>88.60269165039062</c:v>
                </c:pt>
                <c:pt idx="43">
                  <c:v>84.59523010253906</c:v>
                </c:pt>
                <c:pt idx="44">
                  <c:v>82.56854248046875</c:v>
                </c:pt>
                <c:pt idx="45">
                  <c:v>62.09140396118164</c:v>
                </c:pt>
                <c:pt idx="46">
                  <c:v>64.1055908203125</c:v>
                </c:pt>
                <c:pt idx="47">
                  <c:v>76.33786010742188</c:v>
                </c:pt>
                <c:pt idx="48">
                  <c:v>79.32041168212891</c:v>
                </c:pt>
                <c:pt idx="49">
                  <c:v>78.28632354736328</c:v>
                </c:pt>
                <c:pt idx="50">
                  <c:v>72.86086273193359</c:v>
                </c:pt>
                <c:pt idx="51">
                  <c:v>55.86474227905273</c:v>
                </c:pt>
                <c:pt idx="52">
                  <c:v>80.99813842773438</c:v>
                </c:pt>
                <c:pt idx="53">
                  <c:v>85.70330047607422</c:v>
                </c:pt>
                <c:pt idx="54">
                  <c:v>40.5369758605957</c:v>
                </c:pt>
                <c:pt idx="55">
                  <c:v>97.83797454833984</c:v>
                </c:pt>
                <c:pt idx="56">
                  <c:v>89.54717254638672</c:v>
                </c:pt>
                <c:pt idx="57">
                  <c:v>68.09702301025391</c:v>
                </c:pt>
                <c:pt idx="58">
                  <c:v>77.46235656738281</c:v>
                </c:pt>
                <c:pt idx="59">
                  <c:v>82.940673828125</c:v>
                </c:pt>
                <c:pt idx="60">
                  <c:v>61.83115005493164</c:v>
                </c:pt>
                <c:pt idx="61">
                  <c:v>75.55955505371094</c:v>
                </c:pt>
                <c:pt idx="62">
                  <c:v>81.76200103759766</c:v>
                </c:pt>
                <c:pt idx="63">
                  <c:v>88.16577911376953</c:v>
                </c:pt>
                <c:pt idx="64">
                  <c:v>49.78141403198242</c:v>
                </c:pt>
                <c:pt idx="65">
                  <c:v>94.25823974609375</c:v>
                </c:pt>
                <c:pt idx="66">
                  <c:v>84.97225189208984</c:v>
                </c:pt>
                <c:pt idx="67">
                  <c:v>80.61224365234375</c:v>
                </c:pt>
                <c:pt idx="68">
                  <c:v>70.48439788818359</c:v>
                </c:pt>
                <c:pt idx="69">
                  <c:v>79.99119567871094</c:v>
                </c:pt>
                <c:pt idx="70">
                  <c:v>61.4739875793457</c:v>
                </c:pt>
                <c:pt idx="71">
                  <c:v>77.3289794921875</c:v>
                </c:pt>
                <c:pt idx="72">
                  <c:v>78.43897247314453</c:v>
                </c:pt>
                <c:pt idx="73">
                  <c:v>76.75704956054688</c:v>
                </c:pt>
                <c:pt idx="74">
                  <c:v>87.889404296875</c:v>
                </c:pt>
                <c:pt idx="75">
                  <c:v>81.82033538818359</c:v>
                </c:pt>
                <c:pt idx="76">
                  <c:v>84.68208312988281</c:v>
                </c:pt>
                <c:pt idx="77">
                  <c:v>80.87382507324219</c:v>
                </c:pt>
                <c:pt idx="78">
                  <c:v>74.24146270751953</c:v>
                </c:pt>
                <c:pt idx="79">
                  <c:v>43.75716018676758</c:v>
                </c:pt>
                <c:pt idx="80">
                  <c:v>65.03318786621094</c:v>
                </c:pt>
                <c:pt idx="81">
                  <c:v>75.10446929931641</c:v>
                </c:pt>
                <c:pt idx="82">
                  <c:v>86.23175811767578</c:v>
                </c:pt>
                <c:pt idx="83">
                  <c:v>86.2725830078125</c:v>
                </c:pt>
                <c:pt idx="84">
                  <c:v>80.49971008300781</c:v>
                </c:pt>
                <c:pt idx="85">
                  <c:v>38.26103973388672</c:v>
                </c:pt>
                <c:pt idx="86">
                  <c:v>82.69754028320312</c:v>
                </c:pt>
                <c:pt idx="87">
                  <c:v>89.77147674560547</c:v>
                </c:pt>
                <c:pt idx="88">
                  <c:v>79.12945556640625</c:v>
                </c:pt>
                <c:pt idx="89">
                  <c:v>88.51547241210938</c:v>
                </c:pt>
                <c:pt idx="90">
                  <c:v>90.53708648681641</c:v>
                </c:pt>
                <c:pt idx="91">
                  <c:v>72.26487731933594</c:v>
                </c:pt>
                <c:pt idx="92">
                  <c:v>35.96899795532227</c:v>
                </c:pt>
                <c:pt idx="93">
                  <c:v>50.30485534667969</c:v>
                </c:pt>
                <c:pt idx="94">
                  <c:v>92.8707275390625</c:v>
                </c:pt>
                <c:pt idx="95">
                  <c:v>87.49289703369141</c:v>
                </c:pt>
                <c:pt idx="96">
                  <c:v>84.7589111328125</c:v>
                </c:pt>
                <c:pt idx="97">
                  <c:v>78.18295288085938</c:v>
                </c:pt>
                <c:pt idx="98">
                  <c:v>79.741943359375</c:v>
                </c:pt>
                <c:pt idx="99">
                  <c:v>82.30930328369141</c:v>
                </c:pt>
                <c:pt idx="100">
                  <c:v>84.90029144287109</c:v>
                </c:pt>
                <c:pt idx="101">
                  <c:v>63.16472244262695</c:v>
                </c:pt>
                <c:pt idx="102">
                  <c:v>64.61605834960938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79.02140045166016</c:v>
                </c:pt>
                <c:pt idx="1">
                  <c:v>16.21981620788574</c:v>
                </c:pt>
                <c:pt idx="2">
                  <c:v>82.66423034667969</c:v>
                </c:pt>
                <c:pt idx="3">
                  <c:v>34.95800018310547</c:v>
                </c:pt>
                <c:pt idx="4">
                  <c:v>87.02690124511719</c:v>
                </c:pt>
                <c:pt idx="5">
                  <c:v>84.96209716796875</c:v>
                </c:pt>
                <c:pt idx="6">
                  <c:v>82.28318786621094</c:v>
                </c:pt>
                <c:pt idx="7">
                  <c:v>45.39135360717773</c:v>
                </c:pt>
                <c:pt idx="8">
                  <c:v>85.51840972900391</c:v>
                </c:pt>
                <c:pt idx="9">
                  <c:v>76.59830474853516</c:v>
                </c:pt>
                <c:pt idx="10">
                  <c:v>76.33932495117188</c:v>
                </c:pt>
                <c:pt idx="11">
                  <c:v>89.76065063476562</c:v>
                </c:pt>
                <c:pt idx="12">
                  <c:v>89.26284027099609</c:v>
                </c:pt>
                <c:pt idx="13">
                  <c:v>74.99423980712891</c:v>
                </c:pt>
                <c:pt idx="14">
                  <c:v>31.36698913574219</c:v>
                </c:pt>
                <c:pt idx="15">
                  <c:v>58.05370330810547</c:v>
                </c:pt>
                <c:pt idx="16">
                  <c:v>88.5975341796875</c:v>
                </c:pt>
                <c:pt idx="17">
                  <c:v>10.25482559204102</c:v>
                </c:pt>
                <c:pt idx="18">
                  <c:v>74.96094512939453</c:v>
                </c:pt>
                <c:pt idx="19">
                  <c:v>92.92958068847656</c:v>
                </c:pt>
                <c:pt idx="20">
                  <c:v>65.74651336669922</c:v>
                </c:pt>
                <c:pt idx="21">
                  <c:v>66.26142883300781</c:v>
                </c:pt>
                <c:pt idx="22">
                  <c:v>74.65182495117188</c:v>
                </c:pt>
                <c:pt idx="23">
                  <c:v>72.27004241943359</c:v>
                </c:pt>
                <c:pt idx="24">
                  <c:v>53.69194793701172</c:v>
                </c:pt>
                <c:pt idx="25">
                  <c:v>76.53835296630859</c:v>
                </c:pt>
                <c:pt idx="26">
                  <c:v>77.08739471435547</c:v>
                </c:pt>
                <c:pt idx="27">
                  <c:v>52.02465438842773</c:v>
                </c:pt>
                <c:pt idx="28">
                  <c:v>93.04128265380859</c:v>
                </c:pt>
                <c:pt idx="29">
                  <c:v>89.58489227294922</c:v>
                </c:pt>
                <c:pt idx="30">
                  <c:v>87.78208160400391</c:v>
                </c:pt>
                <c:pt idx="31">
                  <c:v>42.63813400268555</c:v>
                </c:pt>
                <c:pt idx="32">
                  <c:v>73.61171722412109</c:v>
                </c:pt>
                <c:pt idx="33">
                  <c:v>60.47835922241211</c:v>
                </c:pt>
                <c:pt idx="34">
                  <c:v>92.48635864257812</c:v>
                </c:pt>
                <c:pt idx="35">
                  <c:v>53.91803741455078</c:v>
                </c:pt>
                <c:pt idx="36">
                  <c:v>78.25205230712891</c:v>
                </c:pt>
                <c:pt idx="37">
                  <c:v>71.43539428710938</c:v>
                </c:pt>
                <c:pt idx="38">
                  <c:v>91.59255981445312</c:v>
                </c:pt>
                <c:pt idx="39">
                  <c:v>47.24893188476562</c:v>
                </c:pt>
                <c:pt idx="40">
                  <c:v>54.32608795166016</c:v>
                </c:pt>
                <c:pt idx="41">
                  <c:v>82.57345581054688</c:v>
                </c:pt>
                <c:pt idx="42">
                  <c:v>83.36495971679688</c:v>
                </c:pt>
                <c:pt idx="43">
                  <c:v>57.55443954467773</c:v>
                </c:pt>
                <c:pt idx="44">
                  <c:v>86.63140869140625</c:v>
                </c:pt>
                <c:pt idx="45">
                  <c:v>61.36651992797852</c:v>
                </c:pt>
                <c:pt idx="46">
                  <c:v>81.9200439453125</c:v>
                </c:pt>
                <c:pt idx="47">
                  <c:v>54.42989730834961</c:v>
                </c:pt>
                <c:pt idx="48">
                  <c:v>54.96144104003906</c:v>
                </c:pt>
                <c:pt idx="49">
                  <c:v>91.91242218017578</c:v>
                </c:pt>
                <c:pt idx="50">
                  <c:v>62.91337966918945</c:v>
                </c:pt>
                <c:pt idx="51">
                  <c:v>34.3134880065918</c:v>
                </c:pt>
                <c:pt idx="52">
                  <c:v>48.52107620239258</c:v>
                </c:pt>
                <c:pt idx="53">
                  <c:v>44.33985900878906</c:v>
                </c:pt>
                <c:pt idx="54">
                  <c:v>74.19373321533203</c:v>
                </c:pt>
                <c:pt idx="55">
                  <c:v>72.44175720214844</c:v>
                </c:pt>
                <c:pt idx="56">
                  <c:v>33.1812629699707</c:v>
                </c:pt>
                <c:pt idx="57">
                  <c:v>87.92398071289062</c:v>
                </c:pt>
                <c:pt idx="58">
                  <c:v>81.10954284667969</c:v>
                </c:pt>
                <c:pt idx="59">
                  <c:v>31.45932388305664</c:v>
                </c:pt>
                <c:pt idx="60">
                  <c:v>84.66378021240234</c:v>
                </c:pt>
                <c:pt idx="61">
                  <c:v>58.59096908569336</c:v>
                </c:pt>
                <c:pt idx="62">
                  <c:v>64.80219268798828</c:v>
                </c:pt>
                <c:pt idx="63">
                  <c:v>61.01705932617188</c:v>
                </c:pt>
                <c:pt idx="64">
                  <c:v>50.15245819091797</c:v>
                </c:pt>
                <c:pt idx="65">
                  <c:v>58.34645080566406</c:v>
                </c:pt>
                <c:pt idx="66">
                  <c:v>76.86830902099609</c:v>
                </c:pt>
                <c:pt idx="67">
                  <c:v>72.81906890869141</c:v>
                </c:pt>
                <c:pt idx="68">
                  <c:v>37.32389450073242</c:v>
                </c:pt>
                <c:pt idx="69">
                  <c:v>35.90339660644531</c:v>
                </c:pt>
                <c:pt idx="70">
                  <c:v>75.65659332275391</c:v>
                </c:pt>
                <c:pt idx="71">
                  <c:v>79.05982971191406</c:v>
                </c:pt>
                <c:pt idx="72">
                  <c:v>77.13722991943359</c:v>
                </c:pt>
                <c:pt idx="73">
                  <c:v>87.17911529541016</c:v>
                </c:pt>
                <c:pt idx="74">
                  <c:v>45.3642578125</c:v>
                </c:pt>
                <c:pt idx="75">
                  <c:v>70.48533630371094</c:v>
                </c:pt>
                <c:pt idx="76">
                  <c:v>46.86952972412109</c:v>
                </c:pt>
                <c:pt idx="77">
                  <c:v>72.28506469726562</c:v>
                </c:pt>
                <c:pt idx="78">
                  <c:v>48.1048469543457</c:v>
                </c:pt>
                <c:pt idx="79">
                  <c:v>35.66654968261719</c:v>
                </c:pt>
                <c:pt idx="80">
                  <c:v>81.37027740478516</c:v>
                </c:pt>
                <c:pt idx="81">
                  <c:v>82.94483947753906</c:v>
                </c:pt>
                <c:pt idx="82">
                  <c:v>73.8018798828125</c:v>
                </c:pt>
                <c:pt idx="83">
                  <c:v>51.78564071655273</c:v>
                </c:pt>
                <c:pt idx="84">
                  <c:v>64.88809967041016</c:v>
                </c:pt>
                <c:pt idx="85">
                  <c:v>80.15496063232422</c:v>
                </c:pt>
                <c:pt idx="86">
                  <c:v>81.70222473144531</c:v>
                </c:pt>
                <c:pt idx="87">
                  <c:v>22.71552848815918</c:v>
                </c:pt>
                <c:pt idx="88">
                  <c:v>76.07578277587891</c:v>
                </c:pt>
                <c:pt idx="89">
                  <c:v>81.82737731933594</c:v>
                </c:pt>
                <c:pt idx="90">
                  <c:v>49.30959701538086</c:v>
                </c:pt>
                <c:pt idx="91">
                  <c:v>60.86325073242188</c:v>
                </c:pt>
                <c:pt idx="92">
                  <c:v>81.98709106445312</c:v>
                </c:pt>
                <c:pt idx="93">
                  <c:v>85.58442687988281</c:v>
                </c:pt>
                <c:pt idx="94">
                  <c:v>76.99331665039062</c:v>
                </c:pt>
                <c:pt idx="95">
                  <c:v>38.57094955444336</c:v>
                </c:pt>
                <c:pt idx="96">
                  <c:v>64.44576263427734</c:v>
                </c:pt>
                <c:pt idx="97">
                  <c:v>22.63495254516602</c:v>
                </c:pt>
                <c:pt idx="98">
                  <c:v>41.86283111572266</c:v>
                </c:pt>
                <c:pt idx="99">
                  <c:v>91.92170715332031</c:v>
                </c:pt>
                <c:pt idx="100">
                  <c:v>65.41196441650391</c:v>
                </c:pt>
                <c:pt idx="101">
                  <c:v>44.92649841308594</c:v>
                </c:pt>
                <c:pt idx="102">
                  <c:v>71.12131500244141</c:v>
                </c:pt>
                <c:pt idx="103">
                  <c:v>53.93079376220703</c:v>
                </c:pt>
                <c:pt idx="104">
                  <c:v>61.24374389648438</c:v>
                </c:pt>
                <c:pt idx="105">
                  <c:v>62.39353942871094</c:v>
                </c:pt>
                <c:pt idx="106">
                  <c:v>76.44612121582031</c:v>
                </c:pt>
                <c:pt idx="107">
                  <c:v>51.69182205200195</c:v>
                </c:pt>
                <c:pt idx="108">
                  <c:v>74.43992614746094</c:v>
                </c:pt>
                <c:pt idx="109">
                  <c:v>59.62119293212891</c:v>
                </c:pt>
                <c:pt idx="110">
                  <c:v>64.46984100341797</c:v>
                </c:pt>
                <c:pt idx="111">
                  <c:v>60.89395904541016</c:v>
                </c:pt>
                <c:pt idx="112">
                  <c:v>69.23068237304688</c:v>
                </c:pt>
                <c:pt idx="113">
                  <c:v>56.58610916137695</c:v>
                </c:pt>
                <c:pt idx="114">
                  <c:v>57.02597427368164</c:v>
                </c:pt>
                <c:pt idx="115">
                  <c:v>49.33703231811523</c:v>
                </c:pt>
                <c:pt idx="116">
                  <c:v>69.71999359130859</c:v>
                </c:pt>
                <c:pt idx="117">
                  <c:v>65.22306823730469</c:v>
                </c:pt>
                <c:pt idx="118">
                  <c:v>64.40106964111328</c:v>
                </c:pt>
                <c:pt idx="119">
                  <c:v>41.52447891235352</c:v>
                </c:pt>
                <c:pt idx="120">
                  <c:v>76.13352203369141</c:v>
                </c:pt>
                <c:pt idx="121">
                  <c:v>38.49939346313477</c:v>
                </c:pt>
                <c:pt idx="122">
                  <c:v>64.46237182617188</c:v>
                </c:pt>
                <c:pt idx="123">
                  <c:v>71.00370788574219</c:v>
                </c:pt>
                <c:pt idx="124">
                  <c:v>57.0025634765625</c:v>
                </c:pt>
                <c:pt idx="125">
                  <c:v>68.28102874755859</c:v>
                </c:pt>
                <c:pt idx="126">
                  <c:v>55.40156555175781</c:v>
                </c:pt>
                <c:pt idx="127">
                  <c:v>56.52309417724609</c:v>
                </c:pt>
                <c:pt idx="128">
                  <c:v>56.65942001342773</c:v>
                </c:pt>
                <c:pt idx="129">
                  <c:v>47.83846664428711</c:v>
                </c:pt>
                <c:pt idx="130">
                  <c:v>72.8956298828125</c:v>
                </c:pt>
                <c:pt idx="131">
                  <c:v>61.6192626953125</c:v>
                </c:pt>
                <c:pt idx="132">
                  <c:v>71.9755859375</c:v>
                </c:pt>
                <c:pt idx="133">
                  <c:v>54.22517013549805</c:v>
                </c:pt>
                <c:pt idx="134">
                  <c:v>68.36723327636719</c:v>
                </c:pt>
                <c:pt idx="135">
                  <c:v>72.10556793212891</c:v>
                </c:pt>
                <c:pt idx="136">
                  <c:v>55.39321899414062</c:v>
                </c:pt>
                <c:pt idx="137">
                  <c:v>47.34330368041992</c:v>
                </c:pt>
                <c:pt idx="138">
                  <c:v>46.21646881103516</c:v>
                </c:pt>
                <c:pt idx="139">
                  <c:v>64.47078704833984</c:v>
                </c:pt>
                <c:pt idx="140">
                  <c:v>70.83282470703125</c:v>
                </c:pt>
                <c:pt idx="141">
                  <c:v>74.07392120361328</c:v>
                </c:pt>
                <c:pt idx="142">
                  <c:v>47.42423629760742</c:v>
                </c:pt>
                <c:pt idx="143">
                  <c:v>57.90352630615234</c:v>
                </c:pt>
                <c:pt idx="144">
                  <c:v>49.73069763183594</c:v>
                </c:pt>
                <c:pt idx="145">
                  <c:v>67.15400695800781</c:v>
                </c:pt>
                <c:pt idx="146">
                  <c:v>72.29786682128906</c:v>
                </c:pt>
                <c:pt idx="147">
                  <c:v>68.660888671875</c:v>
                </c:pt>
                <c:pt idx="148">
                  <c:v>46.25176239013672</c:v>
                </c:pt>
                <c:pt idx="149">
                  <c:v>65.65198516845703</c:v>
                </c:pt>
                <c:pt idx="150">
                  <c:v>52.70758438110352</c:v>
                </c:pt>
                <c:pt idx="151">
                  <c:v>66.71483612060547</c:v>
                </c:pt>
                <c:pt idx="152">
                  <c:v>70.29888916015625</c:v>
                </c:pt>
                <c:pt idx="153">
                  <c:v>54.46174621582031</c:v>
                </c:pt>
                <c:pt idx="154">
                  <c:v>65.72180938720703</c:v>
                </c:pt>
                <c:pt idx="155">
                  <c:v>60.52415466308594</c:v>
                </c:pt>
                <c:pt idx="156">
                  <c:v>61.28053283691406</c:v>
                </c:pt>
                <c:pt idx="157">
                  <c:v>66.49639129638672</c:v>
                </c:pt>
                <c:pt idx="158">
                  <c:v>59.14329147338867</c:v>
                </c:pt>
                <c:pt idx="159">
                  <c:v>65.80262756347656</c:v>
                </c:pt>
                <c:pt idx="160">
                  <c:v>57.75980758666992</c:v>
                </c:pt>
                <c:pt idx="161">
                  <c:v>72.34461975097656</c:v>
                </c:pt>
                <c:pt idx="162">
                  <c:v>72.47391510009766</c:v>
                </c:pt>
                <c:pt idx="163">
                  <c:v>74.68479919433594</c:v>
                </c:pt>
                <c:pt idx="164">
                  <c:v>50.09772872924805</c:v>
                </c:pt>
                <c:pt idx="165">
                  <c:v>38.06547546386719</c:v>
                </c:pt>
                <c:pt idx="166">
                  <c:v>50.60015106201172</c:v>
                </c:pt>
                <c:pt idx="167">
                  <c:v>53.42032241821289</c:v>
                </c:pt>
                <c:pt idx="168">
                  <c:v>72.09220886230469</c:v>
                </c:pt>
                <c:pt idx="169">
                  <c:v>55.89523696899414</c:v>
                </c:pt>
                <c:pt idx="170">
                  <c:v>64.58859252929688</c:v>
                </c:pt>
                <c:pt idx="171">
                  <c:v>58.57614517211914</c:v>
                </c:pt>
                <c:pt idx="172">
                  <c:v>66.73609924316406</c:v>
                </c:pt>
                <c:pt idx="173">
                  <c:v>62.1232795715332</c:v>
                </c:pt>
                <c:pt idx="174">
                  <c:v>61.79199600219727</c:v>
                </c:pt>
                <c:pt idx="175">
                  <c:v>71.94554138183594</c:v>
                </c:pt>
                <c:pt idx="176">
                  <c:v>75.099609375</c:v>
                </c:pt>
                <c:pt idx="177">
                  <c:v>54.68436813354492</c:v>
                </c:pt>
                <c:pt idx="178">
                  <c:v>56.84933471679688</c:v>
                </c:pt>
                <c:pt idx="179">
                  <c:v>56.13729095458984</c:v>
                </c:pt>
                <c:pt idx="180">
                  <c:v>61.76175308227539</c:v>
                </c:pt>
                <c:pt idx="181">
                  <c:v>69.61940002441406</c:v>
                </c:pt>
                <c:pt idx="182">
                  <c:v>63.32611846923828</c:v>
                </c:pt>
                <c:pt idx="183">
                  <c:v>69.28702545166016</c:v>
                </c:pt>
                <c:pt idx="184">
                  <c:v>54.26467895507812</c:v>
                </c:pt>
                <c:pt idx="185">
                  <c:v>60.66311645507812</c:v>
                </c:pt>
                <c:pt idx="186">
                  <c:v>57.15536880493164</c:v>
                </c:pt>
                <c:pt idx="187">
                  <c:v>64.94861602783203</c:v>
                </c:pt>
                <c:pt idx="188">
                  <c:v>62.59909057617188</c:v>
                </c:pt>
                <c:pt idx="189">
                  <c:v>63.27482223510742</c:v>
                </c:pt>
                <c:pt idx="190">
                  <c:v>72.07717895507812</c:v>
                </c:pt>
                <c:pt idx="191">
                  <c:v>69.02125549316406</c:v>
                </c:pt>
                <c:pt idx="192">
                  <c:v>50.36666870117188</c:v>
                </c:pt>
                <c:pt idx="193">
                  <c:v>58.60827255249023</c:v>
                </c:pt>
                <c:pt idx="194">
                  <c:v>68.51311492919922</c:v>
                </c:pt>
                <c:pt idx="195">
                  <c:v>58.6534309387207</c:v>
                </c:pt>
                <c:pt idx="196">
                  <c:v>74.27981567382812</c:v>
                </c:pt>
                <c:pt idx="197">
                  <c:v>65.17501831054688</c:v>
                </c:pt>
                <c:pt idx="198">
                  <c:v>75.24915313720703</c:v>
                </c:pt>
                <c:pt idx="199">
                  <c:v>60.81105041503906</c:v>
                </c:pt>
                <c:pt idx="200">
                  <c:v>75.30974578857422</c:v>
                </c:pt>
                <c:pt idx="201">
                  <c:v>77.039794921875</c:v>
                </c:pt>
                <c:pt idx="202">
                  <c:v>51.44262313842773</c:v>
                </c:pt>
                <c:pt idx="203">
                  <c:v>60.5769157409668</c:v>
                </c:pt>
                <c:pt idx="204">
                  <c:v>51.32809448242188</c:v>
                </c:pt>
                <c:pt idx="205">
                  <c:v>96.465087890625</c:v>
                </c:pt>
                <c:pt idx="206">
                  <c:v>76.58091735839844</c:v>
                </c:pt>
                <c:pt idx="207">
                  <c:v>80.79779815673828</c:v>
                </c:pt>
                <c:pt idx="208">
                  <c:v>68.68280792236328</c:v>
                </c:pt>
                <c:pt idx="209">
                  <c:v>64.85131072998047</c:v>
                </c:pt>
                <c:pt idx="210">
                  <c:v>89.30915069580078</c:v>
                </c:pt>
                <c:pt idx="211">
                  <c:v>29.49160766601562</c:v>
                </c:pt>
                <c:pt idx="212">
                  <c:v>93.48229217529297</c:v>
                </c:pt>
                <c:pt idx="213">
                  <c:v>70.67767333984375</c:v>
                </c:pt>
                <c:pt idx="214">
                  <c:v>79.54398345947266</c:v>
                </c:pt>
                <c:pt idx="215">
                  <c:v>43.55169296264648</c:v>
                </c:pt>
                <c:pt idx="216">
                  <c:v>84.02375030517578</c:v>
                </c:pt>
                <c:pt idx="217">
                  <c:v>77.5072021484375</c:v>
                </c:pt>
                <c:pt idx="218">
                  <c:v>50.82205581665039</c:v>
                </c:pt>
                <c:pt idx="219">
                  <c:v>28.27099609375</c:v>
                </c:pt>
                <c:pt idx="220">
                  <c:v>63.30207443237305</c:v>
                </c:pt>
                <c:pt idx="221">
                  <c:v>45.7432746887207</c:v>
                </c:pt>
                <c:pt idx="222">
                  <c:v>82.89511108398438</c:v>
                </c:pt>
                <c:pt idx="223">
                  <c:v>61.52688598632812</c:v>
                </c:pt>
                <c:pt idx="224">
                  <c:v>77.00053405761719</c:v>
                </c:pt>
                <c:pt idx="225">
                  <c:v>79.07577514648438</c:v>
                </c:pt>
                <c:pt idx="226">
                  <c:v>77.22370147705078</c:v>
                </c:pt>
                <c:pt idx="227">
                  <c:v>77.60677337646484</c:v>
                </c:pt>
                <c:pt idx="228">
                  <c:v>69.60326385498047</c:v>
                </c:pt>
                <c:pt idx="229">
                  <c:v>92.71963500976562</c:v>
                </c:pt>
                <c:pt idx="230">
                  <c:v>81.14911651611328</c:v>
                </c:pt>
                <c:pt idx="231">
                  <c:v>86.69088745117188</c:v>
                </c:pt>
                <c:pt idx="232">
                  <c:v>80.84099578857422</c:v>
                </c:pt>
                <c:pt idx="233">
                  <c:v>63.31232070922852</c:v>
                </c:pt>
                <c:pt idx="234">
                  <c:v>80.52552795410156</c:v>
                </c:pt>
                <c:pt idx="235">
                  <c:v>78.36528015136719</c:v>
                </c:pt>
                <c:pt idx="236">
                  <c:v>75.80995941162109</c:v>
                </c:pt>
                <c:pt idx="237">
                  <c:v>48.14058685302734</c:v>
                </c:pt>
                <c:pt idx="238">
                  <c:v>75.44538116455078</c:v>
                </c:pt>
                <c:pt idx="239">
                  <c:v>88.91073608398438</c:v>
                </c:pt>
                <c:pt idx="240">
                  <c:v>85.20872497558594</c:v>
                </c:pt>
                <c:pt idx="241">
                  <c:v>51.84785461425781</c:v>
                </c:pt>
                <c:pt idx="242">
                  <c:v>66.34983825683594</c:v>
                </c:pt>
                <c:pt idx="243">
                  <c:v>86.51901245117188</c:v>
                </c:pt>
                <c:pt idx="244">
                  <c:v>90.77429962158203</c:v>
                </c:pt>
                <c:pt idx="245">
                  <c:v>45.21885299682617</c:v>
                </c:pt>
                <c:pt idx="246">
                  <c:v>76.05361175537109</c:v>
                </c:pt>
                <c:pt idx="247">
                  <c:v>38.83503341674805</c:v>
                </c:pt>
                <c:pt idx="248">
                  <c:v>60.03377914428711</c:v>
                </c:pt>
                <c:pt idx="249">
                  <c:v>93.60898590087891</c:v>
                </c:pt>
                <c:pt idx="250">
                  <c:v>92.76683807373047</c:v>
                </c:pt>
                <c:pt idx="251">
                  <c:v>79.10614776611328</c:v>
                </c:pt>
                <c:pt idx="252">
                  <c:v>79.87920379638672</c:v>
                </c:pt>
                <c:pt idx="253">
                  <c:v>68.23945617675781</c:v>
                </c:pt>
                <c:pt idx="254">
                  <c:v>56.56777572631836</c:v>
                </c:pt>
                <c:pt idx="255">
                  <c:v>68.28738403320312</c:v>
                </c:pt>
                <c:pt idx="256">
                  <c:v>76.44671630859375</c:v>
                </c:pt>
                <c:pt idx="257">
                  <c:v>54.72200393676758</c:v>
                </c:pt>
                <c:pt idx="258">
                  <c:v>91.17817687988281</c:v>
                </c:pt>
                <c:pt idx="259">
                  <c:v>77.90572357177734</c:v>
                </c:pt>
                <c:pt idx="260">
                  <c:v>86.7508544921875</c:v>
                </c:pt>
                <c:pt idx="261">
                  <c:v>74.13768768310547</c:v>
                </c:pt>
                <c:pt idx="262">
                  <c:v>40.9511833190918</c:v>
                </c:pt>
                <c:pt idx="263">
                  <c:v>75.70177459716797</c:v>
                </c:pt>
                <c:pt idx="264">
                  <c:v>94.67964172363281</c:v>
                </c:pt>
                <c:pt idx="265">
                  <c:v>84.31941986083984</c:v>
                </c:pt>
                <c:pt idx="266">
                  <c:v>81.57305145263672</c:v>
                </c:pt>
                <c:pt idx="267">
                  <c:v>81.51335906982422</c:v>
                </c:pt>
                <c:pt idx="268">
                  <c:v>58.91718292236328</c:v>
                </c:pt>
                <c:pt idx="269">
                  <c:v>78.32823181152344</c:v>
                </c:pt>
                <c:pt idx="270">
                  <c:v>24.75383377075195</c:v>
                </c:pt>
                <c:pt idx="271">
                  <c:v>84.43625640869141</c:v>
                </c:pt>
                <c:pt idx="272">
                  <c:v>64.30338287353516</c:v>
                </c:pt>
                <c:pt idx="273">
                  <c:v>87.34908294677734</c:v>
                </c:pt>
                <c:pt idx="274">
                  <c:v>14.80659198760986</c:v>
                </c:pt>
                <c:pt idx="275">
                  <c:v>52.43130874633789</c:v>
                </c:pt>
                <c:pt idx="276">
                  <c:v>40.5274772644043</c:v>
                </c:pt>
                <c:pt idx="277">
                  <c:v>56.42266082763672</c:v>
                </c:pt>
                <c:pt idx="278">
                  <c:v>62.35735702514648</c:v>
                </c:pt>
                <c:pt idx="279">
                  <c:v>79.00253295898438</c:v>
                </c:pt>
                <c:pt idx="280">
                  <c:v>92.24188995361328</c:v>
                </c:pt>
                <c:pt idx="281">
                  <c:v>79.45704650878906</c:v>
                </c:pt>
                <c:pt idx="282">
                  <c:v>20.2859935760498</c:v>
                </c:pt>
                <c:pt idx="283">
                  <c:v>23.71999740600586</c:v>
                </c:pt>
                <c:pt idx="284">
                  <c:v>88.92744445800781</c:v>
                </c:pt>
                <c:pt idx="285">
                  <c:v>81.71547698974609</c:v>
                </c:pt>
                <c:pt idx="286">
                  <c:v>85.63668823242188</c:v>
                </c:pt>
                <c:pt idx="287">
                  <c:v>55.92278671264648</c:v>
                </c:pt>
                <c:pt idx="288">
                  <c:v>79.46573638916016</c:v>
                </c:pt>
                <c:pt idx="289">
                  <c:v>82.05568695068359</c:v>
                </c:pt>
                <c:pt idx="290">
                  <c:v>82.17475128173828</c:v>
                </c:pt>
                <c:pt idx="291">
                  <c:v>49.23738861083984</c:v>
                </c:pt>
                <c:pt idx="292">
                  <c:v>73.314208984375</c:v>
                </c:pt>
                <c:pt idx="293">
                  <c:v>76.55530548095703</c:v>
                </c:pt>
                <c:pt idx="294">
                  <c:v>80.65880584716797</c:v>
                </c:pt>
                <c:pt idx="295">
                  <c:v>28.13413238525391</c:v>
                </c:pt>
                <c:pt idx="296">
                  <c:v>83.99402618408203</c:v>
                </c:pt>
                <c:pt idx="297">
                  <c:v>74.41576385498047</c:v>
                </c:pt>
                <c:pt idx="298">
                  <c:v>82.97855377197266</c:v>
                </c:pt>
                <c:pt idx="299">
                  <c:v>80.00210571289062</c:v>
                </c:pt>
                <c:pt idx="300">
                  <c:v>74.59379577636719</c:v>
                </c:pt>
                <c:pt idx="301">
                  <c:v>81.34782409667969</c:v>
                </c:pt>
                <c:pt idx="302">
                  <c:v>82.59423065185547</c:v>
                </c:pt>
                <c:pt idx="303">
                  <c:v>47.9032096862793</c:v>
                </c:pt>
                <c:pt idx="304">
                  <c:v>51.68678665161133</c:v>
                </c:pt>
                <c:pt idx="305">
                  <c:v>79.61439514160156</c:v>
                </c:pt>
                <c:pt idx="306">
                  <c:v>58.88608551025391</c:v>
                </c:pt>
                <c:pt idx="307">
                  <c:v>81.78459930419922</c:v>
                </c:pt>
                <c:pt idx="308">
                  <c:v>73.67520904541016</c:v>
                </c:pt>
                <c:pt idx="309">
                  <c:v>75.04261779785156</c:v>
                </c:pt>
                <c:pt idx="310">
                  <c:v>51.42123413085938</c:v>
                </c:pt>
                <c:pt idx="311">
                  <c:v>74.82700347900391</c:v>
                </c:pt>
                <c:pt idx="312">
                  <c:v>29.46224021911621</c:v>
                </c:pt>
                <c:pt idx="313">
                  <c:v>89.64951324462891</c:v>
                </c:pt>
                <c:pt idx="314">
                  <c:v>77.52590942382812</c:v>
                </c:pt>
                <c:pt idx="315">
                  <c:v>72.01056671142578</c:v>
                </c:pt>
                <c:pt idx="316">
                  <c:v>81.16885375976562</c:v>
                </c:pt>
                <c:pt idx="317">
                  <c:v>80.95671844482422</c:v>
                </c:pt>
                <c:pt idx="318">
                  <c:v>73.35398101806641</c:v>
                </c:pt>
                <c:pt idx="319">
                  <c:v>68.42916870117188</c:v>
                </c:pt>
                <c:pt idx="320">
                  <c:v>88.50644683837891</c:v>
                </c:pt>
                <c:pt idx="321">
                  <c:v>43.17733764648438</c:v>
                </c:pt>
                <c:pt idx="322">
                  <c:v>77.23715972900391</c:v>
                </c:pt>
                <c:pt idx="323">
                  <c:v>47.00901412963867</c:v>
                </c:pt>
                <c:pt idx="324">
                  <c:v>92.67926788330078</c:v>
                </c:pt>
                <c:pt idx="325">
                  <c:v>66.465087890625</c:v>
                </c:pt>
                <c:pt idx="326">
                  <c:v>55.73423385620117</c:v>
                </c:pt>
                <c:pt idx="327">
                  <c:v>89.16400909423828</c:v>
                </c:pt>
                <c:pt idx="328">
                  <c:v>44.12568664550781</c:v>
                </c:pt>
                <c:pt idx="329">
                  <c:v>75.22016906738281</c:v>
                </c:pt>
                <c:pt idx="330">
                  <c:v>51.29155731201172</c:v>
                </c:pt>
                <c:pt idx="331">
                  <c:v>80.58233642578125</c:v>
                </c:pt>
                <c:pt idx="332">
                  <c:v>85.67182159423828</c:v>
                </c:pt>
                <c:pt idx="333">
                  <c:v>49.17867279052734</c:v>
                </c:pt>
                <c:pt idx="334">
                  <c:v>90.7408447265625</c:v>
                </c:pt>
                <c:pt idx="335">
                  <c:v>61.86963653564453</c:v>
                </c:pt>
                <c:pt idx="336">
                  <c:v>74.03438568115234</c:v>
                </c:pt>
                <c:pt idx="337">
                  <c:v>87.50783538818359</c:v>
                </c:pt>
                <c:pt idx="338">
                  <c:v>64.51513671875</c:v>
                </c:pt>
                <c:pt idx="339">
                  <c:v>76.88313293457031</c:v>
                </c:pt>
                <c:pt idx="340">
                  <c:v>79.45785522460938</c:v>
                </c:pt>
                <c:pt idx="341">
                  <c:v>77.21498107910156</c:v>
                </c:pt>
                <c:pt idx="342">
                  <c:v>75.92405700683594</c:v>
                </c:pt>
                <c:pt idx="343">
                  <c:v>92.46268463134766</c:v>
                </c:pt>
                <c:pt idx="344">
                  <c:v>79.53035736083984</c:v>
                </c:pt>
                <c:pt idx="345">
                  <c:v>68.02603912353516</c:v>
                </c:pt>
                <c:pt idx="346">
                  <c:v>85.41285705566406</c:v>
                </c:pt>
                <c:pt idx="347">
                  <c:v>86.26599884033203</c:v>
                </c:pt>
                <c:pt idx="348">
                  <c:v>53.58450698852539</c:v>
                </c:pt>
                <c:pt idx="349">
                  <c:v>22.89007949829102</c:v>
                </c:pt>
                <c:pt idx="350">
                  <c:v>81.34095001220703</c:v>
                </c:pt>
                <c:pt idx="351">
                  <c:v>83.32464599609375</c:v>
                </c:pt>
                <c:pt idx="352">
                  <c:v>79.35657501220703</c:v>
                </c:pt>
                <c:pt idx="353">
                  <c:v>76.84557342529297</c:v>
                </c:pt>
                <c:pt idx="354">
                  <c:v>95.27728271484375</c:v>
                </c:pt>
                <c:pt idx="355">
                  <c:v>78.22800445556641</c:v>
                </c:pt>
                <c:pt idx="356">
                  <c:v>56.04216384887695</c:v>
                </c:pt>
                <c:pt idx="357">
                  <c:v>88.94785308837891</c:v>
                </c:pt>
                <c:pt idx="358">
                  <c:v>77.94149780273438</c:v>
                </c:pt>
                <c:pt idx="359">
                  <c:v>78.65618133544922</c:v>
                </c:pt>
                <c:pt idx="360">
                  <c:v>66.13645172119141</c:v>
                </c:pt>
                <c:pt idx="361">
                  <c:v>83.86271667480469</c:v>
                </c:pt>
                <c:pt idx="362">
                  <c:v>59.59970474243164</c:v>
                </c:pt>
                <c:pt idx="363">
                  <c:v>70.4078369140625</c:v>
                </c:pt>
                <c:pt idx="364">
                  <c:v>55.01224517822266</c:v>
                </c:pt>
                <c:pt idx="365">
                  <c:v>73.53996276855469</c:v>
                </c:pt>
                <c:pt idx="366">
                  <c:v>84.00822448730469</c:v>
                </c:pt>
                <c:pt idx="367">
                  <c:v>91.56704711914062</c:v>
                </c:pt>
                <c:pt idx="368">
                  <c:v>31.23106384277344</c:v>
                </c:pt>
                <c:pt idx="369">
                  <c:v>81.28610229492188</c:v>
                </c:pt>
                <c:pt idx="370">
                  <c:v>92.46580505371094</c:v>
                </c:pt>
                <c:pt idx="371">
                  <c:v>94.95341491699219</c:v>
                </c:pt>
                <c:pt idx="372">
                  <c:v>77.99757385253906</c:v>
                </c:pt>
                <c:pt idx="373">
                  <c:v>95.89847564697266</c:v>
                </c:pt>
                <c:pt idx="374">
                  <c:v>23.6815128326416</c:v>
                </c:pt>
                <c:pt idx="375">
                  <c:v>79.90548706054688</c:v>
                </c:pt>
                <c:pt idx="376">
                  <c:v>96.06809997558594</c:v>
                </c:pt>
                <c:pt idx="377">
                  <c:v>73.2445068359375</c:v>
                </c:pt>
                <c:pt idx="378">
                  <c:v>85.39427947998047</c:v>
                </c:pt>
                <c:pt idx="379">
                  <c:v>78.87747955322266</c:v>
                </c:pt>
                <c:pt idx="380">
                  <c:v>74.31646728515625</c:v>
                </c:pt>
                <c:pt idx="381">
                  <c:v>79.12267303466797</c:v>
                </c:pt>
                <c:pt idx="382">
                  <c:v>57.76823425292969</c:v>
                </c:pt>
                <c:pt idx="383">
                  <c:v>54.13958358764648</c:v>
                </c:pt>
                <c:pt idx="384">
                  <c:v>83.23856353759766</c:v>
                </c:pt>
                <c:pt idx="385">
                  <c:v>77.927978515625</c:v>
                </c:pt>
                <c:pt idx="386">
                  <c:v>59.40956878662109</c:v>
                </c:pt>
                <c:pt idx="387">
                  <c:v>77.18355560302734</c:v>
                </c:pt>
                <c:pt idx="388">
                  <c:v>87.16571044921875</c:v>
                </c:pt>
                <c:pt idx="389">
                  <c:v>68.84591674804688</c:v>
                </c:pt>
                <c:pt idx="390">
                  <c:v>80.38419342041016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77.78877258300781</v>
      </c>
      <c r="C2">
        <v>53.5692</v>
      </c>
      <c r="D2">
        <v>51.05094909667969</v>
      </c>
      <c r="E2">
        <v>7.10687</v>
      </c>
      <c r="F2">
        <v>79.02140045166016</v>
      </c>
      <c r="G2">
        <v>0</v>
      </c>
      <c r="H2">
        <v>0</v>
      </c>
    </row>
    <row r="3" spans="1:8">
      <c r="A3">
        <v>77.26609999999999</v>
      </c>
      <c r="B3">
        <v>73.35919189453125</v>
      </c>
      <c r="C3">
        <v>81.5254</v>
      </c>
      <c r="D3">
        <v>83.0718994140625</v>
      </c>
      <c r="E3">
        <v>86.01000000000001</v>
      </c>
      <c r="F3">
        <v>16.21981620788574</v>
      </c>
      <c r="G3">
        <v>100</v>
      </c>
      <c r="H3">
        <v>100</v>
      </c>
    </row>
    <row r="4" spans="1:8">
      <c r="A4">
        <v>88.2741</v>
      </c>
      <c r="B4">
        <v>89.01186370849609</v>
      </c>
      <c r="C4">
        <v>81.76739999999999</v>
      </c>
      <c r="D4">
        <v>84.37373352050781</v>
      </c>
      <c r="E4">
        <v>58.1033</v>
      </c>
      <c r="F4">
        <v>82.66423034667969</v>
      </c>
      <c r="G4">
        <v>100</v>
      </c>
      <c r="H4">
        <v>0</v>
      </c>
    </row>
    <row r="5" spans="1:8">
      <c r="A5">
        <v>78.7975</v>
      </c>
      <c r="B5">
        <v>79.68698120117188</v>
      </c>
      <c r="C5">
        <v>40.7482</v>
      </c>
      <c r="D5">
        <v>36.12927627563477</v>
      </c>
      <c r="E5">
        <v>74.8476</v>
      </c>
      <c r="F5">
        <v>34.95800018310547</v>
      </c>
      <c r="G5">
        <v>100</v>
      </c>
      <c r="H5">
        <v>100</v>
      </c>
    </row>
    <row r="6" spans="1:8">
      <c r="A6">
        <v>90.2206</v>
      </c>
      <c r="B6">
        <v>92.00719451904297</v>
      </c>
      <c r="C6">
        <v>81.35809999999999</v>
      </c>
      <c r="D6">
        <v>83.96976470947266</v>
      </c>
      <c r="E6">
        <v>43.4016</v>
      </c>
      <c r="F6">
        <v>87.02690124511719</v>
      </c>
      <c r="G6">
        <v>0</v>
      </c>
      <c r="H6">
        <v>100</v>
      </c>
    </row>
    <row r="7" spans="1:8">
      <c r="A7">
        <v>50.6081</v>
      </c>
      <c r="B7">
        <v>57.9975700378418</v>
      </c>
      <c r="C7">
        <v>53.776</v>
      </c>
      <c r="D7">
        <v>57.62389373779297</v>
      </c>
      <c r="E7">
        <v>50.1844</v>
      </c>
      <c r="F7">
        <v>84.96209716796875</v>
      </c>
      <c r="G7">
        <v>100</v>
      </c>
      <c r="H7">
        <v>100</v>
      </c>
    </row>
    <row r="8" spans="1:8">
      <c r="A8">
        <v>90.2206</v>
      </c>
      <c r="B8">
        <v>91.07838439941406</v>
      </c>
      <c r="C8">
        <v>77.9598</v>
      </c>
      <c r="D8">
        <v>73.026611328125</v>
      </c>
      <c r="E8">
        <v>54.3965</v>
      </c>
      <c r="F8">
        <v>82.28318786621094</v>
      </c>
    </row>
    <row r="9" spans="1:8">
      <c r="A9">
        <v>53.1336</v>
      </c>
      <c r="B9">
        <v>51.64725494384766</v>
      </c>
      <c r="C9">
        <v>90.0527</v>
      </c>
      <c r="D9">
        <v>89.85549163818359</v>
      </c>
      <c r="E9">
        <v>40.1812</v>
      </c>
      <c r="F9">
        <v>45.39135360717773</v>
      </c>
    </row>
    <row r="10" spans="1:8">
      <c r="A10">
        <v>81.4276</v>
      </c>
      <c r="B10">
        <v>82.46627807617188</v>
      </c>
      <c r="C10">
        <v>67.48690000000001</v>
      </c>
      <c r="D10">
        <v>69.69569396972656</v>
      </c>
      <c r="E10">
        <v>69.0017</v>
      </c>
      <c r="F10">
        <v>85.51840972900391</v>
      </c>
    </row>
    <row r="11" spans="1:8">
      <c r="A11">
        <v>48.0843</v>
      </c>
      <c r="B11">
        <v>46.55786514282227</v>
      </c>
      <c r="C11">
        <v>84.4134</v>
      </c>
      <c r="D11">
        <v>80.38981628417969</v>
      </c>
      <c r="E11">
        <v>40.3697</v>
      </c>
      <c r="F11">
        <v>76.59830474853516</v>
      </c>
    </row>
    <row r="12" spans="1:8">
      <c r="A12">
        <v>53.0464</v>
      </c>
      <c r="B12">
        <v>51.95677185058594</v>
      </c>
      <c r="C12">
        <v>80.77209999999999</v>
      </c>
      <c r="D12">
        <v>81.81958770751953</v>
      </c>
      <c r="E12">
        <v>32.0985</v>
      </c>
      <c r="F12">
        <v>76.33932495117188</v>
      </c>
    </row>
    <row r="13" spans="1:8">
      <c r="A13">
        <v>90.896</v>
      </c>
      <c r="B13">
        <v>89.43191528320312</v>
      </c>
      <c r="C13">
        <v>80.49120000000001</v>
      </c>
      <c r="D13">
        <v>84.61220550537109</v>
      </c>
      <c r="E13">
        <v>67.0018</v>
      </c>
      <c r="F13">
        <v>89.76065063476562</v>
      </c>
    </row>
    <row r="14" spans="1:8">
      <c r="A14">
        <v>85.07380000000001</v>
      </c>
      <c r="B14">
        <v>83.31049346923828</v>
      </c>
      <c r="C14">
        <v>53.604</v>
      </c>
      <c r="D14">
        <v>62.95435333251953</v>
      </c>
      <c r="E14">
        <v>66.7122</v>
      </c>
      <c r="F14">
        <v>89.26284027099609</v>
      </c>
    </row>
    <row r="15" spans="1:8">
      <c r="A15">
        <v>90.04179999999999</v>
      </c>
      <c r="B15">
        <v>90.00066375732422</v>
      </c>
      <c r="C15">
        <v>67.27329999999999</v>
      </c>
      <c r="D15">
        <v>74.24404907226562</v>
      </c>
      <c r="E15">
        <v>39.7028</v>
      </c>
      <c r="F15">
        <v>74.99423980712891</v>
      </c>
    </row>
    <row r="16" spans="1:8">
      <c r="A16">
        <v>72.663</v>
      </c>
      <c r="B16">
        <v>71.27253723144531</v>
      </c>
      <c r="C16">
        <v>71.4093</v>
      </c>
      <c r="D16">
        <v>79.12976837158203</v>
      </c>
      <c r="E16">
        <v>80.9817</v>
      </c>
      <c r="F16">
        <v>31.36698913574219</v>
      </c>
    </row>
    <row r="17" spans="1:6">
      <c r="A17">
        <v>67.8361</v>
      </c>
      <c r="B17">
        <v>68.08210754394531</v>
      </c>
      <c r="C17">
        <v>94.2647</v>
      </c>
      <c r="D17">
        <v>96.87622833251953</v>
      </c>
      <c r="E17">
        <v>90.83759999999999</v>
      </c>
      <c r="F17">
        <v>58.05370330810547</v>
      </c>
    </row>
    <row r="18" spans="1:6">
      <c r="A18">
        <v>61.1756</v>
      </c>
      <c r="B18">
        <v>67.82656097412109</v>
      </c>
      <c r="C18">
        <v>85.1534</v>
      </c>
      <c r="D18">
        <v>79.20044708251953</v>
      </c>
      <c r="E18">
        <v>76.8933</v>
      </c>
      <c r="F18">
        <v>88.5975341796875</v>
      </c>
    </row>
    <row r="19" spans="1:6">
      <c r="A19">
        <v>47.0245</v>
      </c>
      <c r="B19">
        <v>50.12647247314453</v>
      </c>
      <c r="C19">
        <v>70.4842</v>
      </c>
      <c r="D19">
        <v>64.45621490478516</v>
      </c>
      <c r="E19">
        <v>80.1439</v>
      </c>
      <c r="F19">
        <v>10.25482559204102</v>
      </c>
    </row>
    <row r="20" spans="1:6">
      <c r="A20">
        <v>38.0006</v>
      </c>
      <c r="B20">
        <v>35.5446891784668</v>
      </c>
      <c r="C20">
        <v>84.4312</v>
      </c>
      <c r="D20">
        <v>89.02707672119141</v>
      </c>
      <c r="E20">
        <v>82.3721</v>
      </c>
      <c r="F20">
        <v>74.96094512939453</v>
      </c>
    </row>
    <row r="21" spans="1:6">
      <c r="A21">
        <v>46.493</v>
      </c>
      <c r="B21">
        <v>45.81976699829102</v>
      </c>
      <c r="C21">
        <v>75.89449999999999</v>
      </c>
      <c r="D21">
        <v>72.40955352783203</v>
      </c>
      <c r="E21">
        <v>77.6349</v>
      </c>
      <c r="F21">
        <v>92.92958068847656</v>
      </c>
    </row>
    <row r="22" spans="1:6">
      <c r="A22">
        <v>93.9701</v>
      </c>
      <c r="B22">
        <v>95.62258148193359</v>
      </c>
      <c r="C22">
        <v>87.0021</v>
      </c>
      <c r="D22">
        <v>87.54644775390625</v>
      </c>
      <c r="E22">
        <v>75.0883</v>
      </c>
      <c r="F22">
        <v>65.74651336669922</v>
      </c>
    </row>
    <row r="23" spans="1:6">
      <c r="A23">
        <v>79.5669</v>
      </c>
      <c r="B23">
        <v>82.30481719970703</v>
      </c>
      <c r="C23">
        <v>84.86969999999999</v>
      </c>
      <c r="D23">
        <v>84.88944244384766</v>
      </c>
      <c r="E23">
        <v>80.0192</v>
      </c>
      <c r="F23">
        <v>66.26142883300781</v>
      </c>
    </row>
    <row r="24" spans="1:6">
      <c r="A24">
        <v>68.47410000000001</v>
      </c>
      <c r="B24">
        <v>73.62371063232422</v>
      </c>
      <c r="C24">
        <v>80.756</v>
      </c>
      <c r="D24">
        <v>87.32347106933594</v>
      </c>
      <c r="E24">
        <v>28.8436</v>
      </c>
      <c r="F24">
        <v>74.65182495117188</v>
      </c>
    </row>
    <row r="25" spans="1:6">
      <c r="A25">
        <v>80.1485</v>
      </c>
      <c r="B25">
        <v>84.18225860595703</v>
      </c>
      <c r="C25">
        <v>62.76359999999999</v>
      </c>
      <c r="D25">
        <v>64.53215026855469</v>
      </c>
      <c r="E25">
        <v>79.1164</v>
      </c>
      <c r="F25">
        <v>72.27004241943359</v>
      </c>
    </row>
    <row r="26" spans="1:6">
      <c r="A26">
        <v>59.2022</v>
      </c>
      <c r="B26">
        <v>60.35247039794922</v>
      </c>
      <c r="C26">
        <v>77.85209999999999</v>
      </c>
      <c r="D26">
        <v>83.91971588134766</v>
      </c>
      <c r="E26">
        <v>83.5823</v>
      </c>
      <c r="F26">
        <v>53.69194793701172</v>
      </c>
    </row>
    <row r="27" spans="1:6">
      <c r="A27">
        <v>43.34609999999999</v>
      </c>
      <c r="B27">
        <v>43.73021697998047</v>
      </c>
      <c r="C27">
        <v>64.6921</v>
      </c>
      <c r="D27">
        <v>64.91506958007812</v>
      </c>
      <c r="E27">
        <v>68.3349</v>
      </c>
      <c r="F27">
        <v>76.53835296630859</v>
      </c>
    </row>
    <row r="28" spans="1:6">
      <c r="A28">
        <v>51.4958</v>
      </c>
      <c r="B28">
        <v>50.23073577880859</v>
      </c>
      <c r="C28">
        <v>40.8511</v>
      </c>
      <c r="D28">
        <v>39.86879348754883</v>
      </c>
      <c r="E28">
        <v>50.6405</v>
      </c>
      <c r="F28">
        <v>77.08739471435547</v>
      </c>
    </row>
    <row r="29" spans="1:6">
      <c r="A29">
        <v>50.7254</v>
      </c>
      <c r="B29">
        <v>49.11398696899414</v>
      </c>
      <c r="C29">
        <v>90.88209999999999</v>
      </c>
      <c r="D29">
        <v>82.98649597167969</v>
      </c>
      <c r="E29">
        <v>87.8205</v>
      </c>
      <c r="F29">
        <v>52.02465438842773</v>
      </c>
    </row>
    <row r="30" spans="1:6">
      <c r="A30">
        <v>78.9029</v>
      </c>
      <c r="B30">
        <v>81.51972961425781</v>
      </c>
      <c r="C30">
        <v>79.9174</v>
      </c>
      <c r="D30">
        <v>77.65381622314453</v>
      </c>
      <c r="E30">
        <v>53.3083</v>
      </c>
      <c r="F30">
        <v>93.04128265380859</v>
      </c>
    </row>
    <row r="31" spans="1:6">
      <c r="A31">
        <v>60.5659</v>
      </c>
      <c r="B31">
        <v>61.19768524169922</v>
      </c>
      <c r="C31">
        <v>93.99769999999999</v>
      </c>
      <c r="D31">
        <v>90.00035858154297</v>
      </c>
      <c r="E31">
        <v>66.861</v>
      </c>
      <c r="F31">
        <v>89.58489227294922</v>
      </c>
    </row>
    <row r="32" spans="1:6">
      <c r="A32">
        <v>75.0658</v>
      </c>
      <c r="B32">
        <v>74.47136688232422</v>
      </c>
      <c r="C32">
        <v>85.0048</v>
      </c>
      <c r="D32">
        <v>86.34258270263672</v>
      </c>
      <c r="E32">
        <v>95.22920000000001</v>
      </c>
      <c r="F32">
        <v>87.78208160400391</v>
      </c>
    </row>
    <row r="33" spans="1:6">
      <c r="A33">
        <v>86.5106</v>
      </c>
      <c r="B33">
        <v>84.22421264648438</v>
      </c>
      <c r="C33">
        <v>79.5466</v>
      </c>
      <c r="D33">
        <v>82.53804016113281</v>
      </c>
      <c r="E33">
        <v>75.6955</v>
      </c>
      <c r="F33">
        <v>42.63813400268555</v>
      </c>
    </row>
    <row r="34" spans="1:6">
      <c r="A34">
        <v>88.3409</v>
      </c>
      <c r="B34">
        <v>87.12891387939453</v>
      </c>
      <c r="C34">
        <v>75.02930000000001</v>
      </c>
      <c r="D34">
        <v>77.60274505615234</v>
      </c>
      <c r="E34">
        <v>74.5831</v>
      </c>
      <c r="F34">
        <v>73.61171722412109</v>
      </c>
    </row>
    <row r="35" spans="1:6">
      <c r="A35">
        <v>75.27379999999998</v>
      </c>
      <c r="B35">
        <v>73.36548614501953</v>
      </c>
      <c r="C35">
        <v>81.5544</v>
      </c>
      <c r="D35">
        <v>82.79969787597656</v>
      </c>
      <c r="E35">
        <v>78.1763</v>
      </c>
      <c r="F35">
        <v>60.47835922241211</v>
      </c>
    </row>
    <row r="36" spans="1:6">
      <c r="A36">
        <v>60.2544</v>
      </c>
      <c r="B36">
        <v>63.083984375</v>
      </c>
      <c r="C36">
        <v>64.29859999999999</v>
      </c>
      <c r="D36">
        <v>60.67803192138672</v>
      </c>
      <c r="E36">
        <v>69.5368</v>
      </c>
      <c r="F36">
        <v>92.48635864257812</v>
      </c>
    </row>
    <row r="37" spans="1:6">
      <c r="A37">
        <v>73.21699999999998</v>
      </c>
      <c r="B37">
        <v>72.22749328613281</v>
      </c>
      <c r="C37">
        <v>93.3732</v>
      </c>
      <c r="D37">
        <v>91.03520965576172</v>
      </c>
      <c r="E37">
        <v>79.1952</v>
      </c>
      <c r="F37">
        <v>53.91803741455078</v>
      </c>
    </row>
    <row r="38" spans="1:6">
      <c r="A38">
        <v>74.0316</v>
      </c>
      <c r="B38">
        <v>75.26807403564453</v>
      </c>
      <c r="C38">
        <v>51.7197</v>
      </c>
      <c r="D38">
        <v>52.29304504394531</v>
      </c>
      <c r="E38">
        <v>89.0134</v>
      </c>
      <c r="F38">
        <v>78.25205230712891</v>
      </c>
    </row>
    <row r="39" spans="1:6">
      <c r="A39">
        <v>51.8325</v>
      </c>
      <c r="B39">
        <v>49.78545761108398</v>
      </c>
      <c r="C39">
        <v>77.8614</v>
      </c>
      <c r="D39">
        <v>76.40487670898438</v>
      </c>
      <c r="E39">
        <v>61.6479</v>
      </c>
      <c r="F39">
        <v>71.43539428710938</v>
      </c>
    </row>
    <row r="40" spans="1:6">
      <c r="A40">
        <v>45.6396</v>
      </c>
      <c r="B40">
        <v>46.64443206787109</v>
      </c>
      <c r="C40">
        <v>87.69970000000001</v>
      </c>
      <c r="D40">
        <v>77.07769012451172</v>
      </c>
      <c r="E40">
        <v>73.5089</v>
      </c>
      <c r="F40">
        <v>91.59255981445312</v>
      </c>
    </row>
    <row r="41" spans="1:6">
      <c r="A41">
        <v>94.97790000000001</v>
      </c>
      <c r="B41">
        <v>95.97208404541016</v>
      </c>
      <c r="C41">
        <v>91.07089999999999</v>
      </c>
      <c r="D41">
        <v>88.34481811523438</v>
      </c>
      <c r="E41">
        <v>75.4286</v>
      </c>
      <c r="F41">
        <v>47.24893188476562</v>
      </c>
    </row>
    <row r="42" spans="1:6">
      <c r="A42">
        <v>39.9902</v>
      </c>
      <c r="B42">
        <v>37.78022003173828</v>
      </c>
      <c r="C42">
        <v>81.3107</v>
      </c>
      <c r="D42">
        <v>81.52908325195312</v>
      </c>
      <c r="E42">
        <v>91.84520000000001</v>
      </c>
      <c r="F42">
        <v>54.32608795166016</v>
      </c>
    </row>
    <row r="43" spans="1:6">
      <c r="A43">
        <v>90.5855</v>
      </c>
      <c r="B43">
        <v>91.99423217773438</v>
      </c>
      <c r="C43">
        <v>80.5913</v>
      </c>
      <c r="D43">
        <v>82.23117065429688</v>
      </c>
      <c r="E43">
        <v>30.7279</v>
      </c>
      <c r="F43">
        <v>82.57345581054688</v>
      </c>
    </row>
    <row r="44" spans="1:6">
      <c r="A44">
        <v>77.5647</v>
      </c>
      <c r="B44">
        <v>75.32598876953125</v>
      </c>
      <c r="C44">
        <v>85.17010000000001</v>
      </c>
      <c r="D44">
        <v>88.60269165039062</v>
      </c>
      <c r="E44">
        <v>62.7102</v>
      </c>
      <c r="F44">
        <v>83.36495971679688</v>
      </c>
    </row>
    <row r="45" spans="1:6">
      <c r="A45">
        <v>69.81569999999999</v>
      </c>
      <c r="B45">
        <v>69.48671722412109</v>
      </c>
      <c r="C45">
        <v>85.20659999999999</v>
      </c>
      <c r="D45">
        <v>84.59523010253906</v>
      </c>
      <c r="E45">
        <v>84.85599999999999</v>
      </c>
      <c r="F45">
        <v>57.55443954467773</v>
      </c>
    </row>
    <row r="46" spans="1:6">
      <c r="A46">
        <v>76.8192</v>
      </c>
      <c r="B46">
        <v>78.17045593261719</v>
      </c>
      <c r="C46">
        <v>84.8385</v>
      </c>
      <c r="D46">
        <v>82.56854248046875</v>
      </c>
      <c r="E46">
        <v>59.3867</v>
      </c>
      <c r="F46">
        <v>86.63140869140625</v>
      </c>
    </row>
    <row r="47" spans="1:6">
      <c r="A47">
        <v>80.42010000000001</v>
      </c>
      <c r="B47">
        <v>78.51495361328125</v>
      </c>
      <c r="C47">
        <v>63.8339</v>
      </c>
      <c r="D47">
        <v>62.09140396118164</v>
      </c>
      <c r="E47">
        <v>30.2573</v>
      </c>
      <c r="F47">
        <v>61.36651992797852</v>
      </c>
    </row>
    <row r="48" spans="1:6">
      <c r="A48">
        <v>83.9704</v>
      </c>
      <c r="B48">
        <v>84.66769409179688</v>
      </c>
      <c r="C48">
        <v>65.1113</v>
      </c>
      <c r="D48">
        <v>64.1055908203125</v>
      </c>
      <c r="E48">
        <v>56.8273</v>
      </c>
      <c r="F48">
        <v>81.9200439453125</v>
      </c>
    </row>
    <row r="49" spans="1:6">
      <c r="A49">
        <v>42.8955</v>
      </c>
      <c r="B49">
        <v>47.04103469848633</v>
      </c>
      <c r="C49">
        <v>76.3682</v>
      </c>
      <c r="D49">
        <v>76.33786010742188</v>
      </c>
      <c r="E49">
        <v>84.40649999999999</v>
      </c>
      <c r="F49">
        <v>54.42989730834961</v>
      </c>
    </row>
    <row r="50" spans="1:6">
      <c r="A50">
        <v>84.1473</v>
      </c>
      <c r="B50">
        <v>85.07030487060547</v>
      </c>
      <c r="C50">
        <v>79.0732</v>
      </c>
      <c r="D50">
        <v>79.32041168212891</v>
      </c>
      <c r="E50">
        <v>88.188</v>
      </c>
      <c r="F50">
        <v>54.96144104003906</v>
      </c>
    </row>
    <row r="51" spans="1:6">
      <c r="A51">
        <v>73.6409</v>
      </c>
      <c r="B51">
        <v>78.05523681640625</v>
      </c>
      <c r="C51">
        <v>70.3694</v>
      </c>
      <c r="D51">
        <v>78.28632354736328</v>
      </c>
      <c r="E51">
        <v>32.7716</v>
      </c>
      <c r="F51">
        <v>91.91242218017578</v>
      </c>
    </row>
    <row r="52" spans="1:6">
      <c r="A52">
        <v>77.86669999999999</v>
      </c>
      <c r="B52">
        <v>76.51478576660156</v>
      </c>
      <c r="C52">
        <v>72.4739</v>
      </c>
      <c r="D52">
        <v>72.86086273193359</v>
      </c>
      <c r="E52">
        <v>79.5063</v>
      </c>
      <c r="F52">
        <v>62.91337966918945</v>
      </c>
    </row>
    <row r="53" spans="1:6">
      <c r="A53">
        <v>63.931</v>
      </c>
      <c r="B53">
        <v>67.01714324951172</v>
      </c>
      <c r="C53">
        <v>54.0017</v>
      </c>
      <c r="D53">
        <v>55.86474227905273</v>
      </c>
      <c r="E53">
        <v>78.4419</v>
      </c>
      <c r="F53">
        <v>34.3134880065918</v>
      </c>
    </row>
    <row r="54" spans="1:6">
      <c r="A54">
        <v>85.22750000000001</v>
      </c>
      <c r="B54">
        <v>86.71125793457031</v>
      </c>
      <c r="C54">
        <v>82.1456</v>
      </c>
      <c r="D54">
        <v>80.99813842773438</v>
      </c>
      <c r="E54">
        <v>42.721</v>
      </c>
      <c r="F54">
        <v>48.52107620239258</v>
      </c>
    </row>
    <row r="55" spans="1:6">
      <c r="A55">
        <v>85.3314</v>
      </c>
      <c r="B55">
        <v>84.29013061523438</v>
      </c>
      <c r="C55">
        <v>85.01900000000001</v>
      </c>
      <c r="D55">
        <v>85.70330047607422</v>
      </c>
      <c r="E55">
        <v>87.46469999999999</v>
      </c>
      <c r="F55">
        <v>44.33985900878906</v>
      </c>
    </row>
    <row r="56" spans="1:6">
      <c r="A56">
        <v>84.15260000000001</v>
      </c>
      <c r="B56">
        <v>80.96007537841797</v>
      </c>
      <c r="C56">
        <v>38.9802</v>
      </c>
      <c r="D56">
        <v>40.5369758605957</v>
      </c>
      <c r="E56">
        <v>41.0705</v>
      </c>
      <c r="F56">
        <v>74.19373321533203</v>
      </c>
    </row>
    <row r="57" spans="1:6">
      <c r="A57">
        <v>95.08069999999999</v>
      </c>
      <c r="B57">
        <v>91.4525146484375</v>
      </c>
      <c r="C57">
        <v>96.50409999999999</v>
      </c>
      <c r="D57">
        <v>97.83797454833984</v>
      </c>
      <c r="E57">
        <v>83.2594</v>
      </c>
      <c r="F57">
        <v>72.44175720214844</v>
      </c>
    </row>
    <row r="58" spans="1:6">
      <c r="A58">
        <v>67.21769999999999</v>
      </c>
      <c r="B58">
        <v>65.07442474365234</v>
      </c>
      <c r="C58">
        <v>88.85760000000001</v>
      </c>
      <c r="D58">
        <v>89.54717254638672</v>
      </c>
      <c r="E58">
        <v>78.777</v>
      </c>
      <c r="F58">
        <v>33.1812629699707</v>
      </c>
    </row>
    <row r="59" spans="1:6">
      <c r="A59">
        <v>60.4041</v>
      </c>
      <c r="B59">
        <v>60.54818725585938</v>
      </c>
      <c r="C59">
        <v>69.3065</v>
      </c>
      <c r="D59">
        <v>68.09702301025391</v>
      </c>
      <c r="E59">
        <v>67.5008</v>
      </c>
      <c r="F59">
        <v>87.92398071289062</v>
      </c>
    </row>
    <row r="60" spans="1:6">
      <c r="A60">
        <v>88.66030000000001</v>
      </c>
      <c r="B60">
        <v>86.6072998046875</v>
      </c>
      <c r="C60">
        <v>78.85359999999999</v>
      </c>
      <c r="D60">
        <v>77.46235656738281</v>
      </c>
      <c r="E60">
        <v>57.192</v>
      </c>
      <c r="F60">
        <v>81.10954284667969</v>
      </c>
    </row>
    <row r="61" spans="1:6">
      <c r="A61">
        <v>80.79340000000001</v>
      </c>
      <c r="B61">
        <v>81.00259399414062</v>
      </c>
      <c r="C61">
        <v>83.077</v>
      </c>
      <c r="D61">
        <v>82.940673828125</v>
      </c>
      <c r="E61">
        <v>96.3043</v>
      </c>
      <c r="F61">
        <v>31.45932388305664</v>
      </c>
    </row>
    <row r="62" spans="1:6">
      <c r="A62">
        <v>51.5042</v>
      </c>
      <c r="B62">
        <v>51.35803985595703</v>
      </c>
      <c r="C62">
        <v>55.8419</v>
      </c>
      <c r="D62">
        <v>61.83115005493164</v>
      </c>
      <c r="E62">
        <v>69.6538</v>
      </c>
      <c r="F62">
        <v>84.66378021240234</v>
      </c>
    </row>
    <row r="63" spans="1:6">
      <c r="A63">
        <v>75.6474</v>
      </c>
      <c r="B63">
        <v>80.88957977294922</v>
      </c>
      <c r="C63">
        <v>79.4742</v>
      </c>
      <c r="D63">
        <v>75.55955505371094</v>
      </c>
      <c r="E63">
        <v>81.5342</v>
      </c>
      <c r="F63">
        <v>58.59096908569336</v>
      </c>
    </row>
    <row r="64" spans="1:6">
      <c r="A64">
        <v>72.93980000000001</v>
      </c>
      <c r="B64">
        <v>74.13800048828125</v>
      </c>
      <c r="C64">
        <v>81.2068</v>
      </c>
      <c r="D64">
        <v>81.76200103759766</v>
      </c>
      <c r="E64">
        <v>95.8982</v>
      </c>
      <c r="F64">
        <v>64.80219268798828</v>
      </c>
    </row>
    <row r="65" spans="1:6">
      <c r="A65">
        <v>63.535</v>
      </c>
      <c r="B65">
        <v>67.85275268554688</v>
      </c>
      <c r="C65">
        <v>90.24939999999999</v>
      </c>
      <c r="D65">
        <v>88.16577911376953</v>
      </c>
      <c r="E65">
        <v>44.5242</v>
      </c>
      <c r="F65">
        <v>61.01705932617188</v>
      </c>
    </row>
    <row r="66" spans="1:6">
      <c r="A66">
        <v>50.3378</v>
      </c>
      <c r="B66">
        <v>49.21316146850586</v>
      </c>
      <c r="C66">
        <v>49.653</v>
      </c>
      <c r="D66">
        <v>49.78141403198242</v>
      </c>
      <c r="E66">
        <v>76.07389999999999</v>
      </c>
      <c r="F66">
        <v>50.15245819091797</v>
      </c>
    </row>
    <row r="67" spans="1:6">
      <c r="A67">
        <v>79.8107</v>
      </c>
      <c r="B67">
        <v>83.08310699462891</v>
      </c>
      <c r="C67">
        <v>92.32259999999999</v>
      </c>
      <c r="D67">
        <v>94.25823974609375</v>
      </c>
      <c r="E67">
        <v>78.45269999999999</v>
      </c>
      <c r="F67">
        <v>58.34645080566406</v>
      </c>
    </row>
    <row r="68" spans="1:6">
      <c r="A68">
        <v>79.41249999999999</v>
      </c>
      <c r="B68">
        <v>80.88983154296875</v>
      </c>
      <c r="C68">
        <v>88.8904</v>
      </c>
      <c r="D68">
        <v>84.97225189208984</v>
      </c>
      <c r="E68">
        <v>41.4911</v>
      </c>
      <c r="F68">
        <v>76.86830902099609</v>
      </c>
    </row>
    <row r="69" spans="1:6">
      <c r="A69">
        <v>50.2756</v>
      </c>
      <c r="B69">
        <v>49.16336822509766</v>
      </c>
      <c r="C69">
        <v>85.33759999999999</v>
      </c>
      <c r="D69">
        <v>80.61224365234375</v>
      </c>
      <c r="E69">
        <v>45.9424</v>
      </c>
      <c r="F69">
        <v>72.81906890869141</v>
      </c>
    </row>
    <row r="70" spans="1:6">
      <c r="A70">
        <v>90.28149999999999</v>
      </c>
      <c r="B70">
        <v>90.56483459472656</v>
      </c>
      <c r="C70">
        <v>68.56789999999999</v>
      </c>
      <c r="D70">
        <v>70.48439788818359</v>
      </c>
      <c r="E70">
        <v>76.1641</v>
      </c>
      <c r="F70">
        <v>37.32389450073242</v>
      </c>
    </row>
    <row r="71" spans="1:6">
      <c r="A71">
        <v>37.62159999999999</v>
      </c>
      <c r="B71">
        <v>38.88860702514648</v>
      </c>
      <c r="C71">
        <v>78.98859999999999</v>
      </c>
      <c r="D71">
        <v>79.99119567871094</v>
      </c>
      <c r="E71">
        <v>80.3858</v>
      </c>
      <c r="F71">
        <v>35.90339660644531</v>
      </c>
    </row>
    <row r="72" spans="1:6">
      <c r="A72">
        <v>77.03360000000001</v>
      </c>
      <c r="B72">
        <v>75.00457763671875</v>
      </c>
      <c r="C72">
        <v>58.3773</v>
      </c>
      <c r="D72">
        <v>61.4739875793457</v>
      </c>
      <c r="E72">
        <v>50.6358</v>
      </c>
      <c r="F72">
        <v>75.65659332275391</v>
      </c>
    </row>
    <row r="73" spans="1:6">
      <c r="A73">
        <v>47.5731</v>
      </c>
      <c r="B73">
        <v>50.40233612060547</v>
      </c>
      <c r="C73">
        <v>77.6101</v>
      </c>
      <c r="D73">
        <v>77.3289794921875</v>
      </c>
      <c r="E73">
        <v>44.719</v>
      </c>
      <c r="F73">
        <v>79.05982971191406</v>
      </c>
    </row>
    <row r="74" spans="1:6">
      <c r="A74">
        <v>55.6401</v>
      </c>
      <c r="B74">
        <v>58.58545303344727</v>
      </c>
      <c r="C74">
        <v>70.7406</v>
      </c>
      <c r="D74">
        <v>78.43897247314453</v>
      </c>
      <c r="E74">
        <v>27.7657</v>
      </c>
      <c r="F74">
        <v>77.13722991943359</v>
      </c>
    </row>
    <row r="75" spans="1:6">
      <c r="A75">
        <v>56.2913</v>
      </c>
      <c r="B75">
        <v>57.5517463684082</v>
      </c>
      <c r="C75">
        <v>72.90199999999999</v>
      </c>
      <c r="D75">
        <v>76.75704956054688</v>
      </c>
      <c r="E75">
        <v>38.5218</v>
      </c>
      <c r="F75">
        <v>87.17911529541016</v>
      </c>
    </row>
    <row r="76" spans="1:6">
      <c r="A76">
        <v>69.8013</v>
      </c>
      <c r="B76">
        <v>66.64308929443359</v>
      </c>
      <c r="C76">
        <v>87.1246</v>
      </c>
      <c r="D76">
        <v>87.889404296875</v>
      </c>
      <c r="E76">
        <v>75.1593</v>
      </c>
      <c r="F76">
        <v>45.3642578125</v>
      </c>
    </row>
    <row r="77" spans="1:6">
      <c r="A77">
        <v>69.773</v>
      </c>
      <c r="B77">
        <v>72.09557342529297</v>
      </c>
      <c r="C77">
        <v>81.087</v>
      </c>
      <c r="D77">
        <v>81.82033538818359</v>
      </c>
      <c r="E77">
        <v>63.1616</v>
      </c>
      <c r="F77">
        <v>70.48533630371094</v>
      </c>
    </row>
    <row r="78" spans="1:6">
      <c r="A78">
        <v>96.1058</v>
      </c>
      <c r="B78">
        <v>92.49184417724609</v>
      </c>
      <c r="C78">
        <v>83.62350000000001</v>
      </c>
      <c r="D78">
        <v>84.68208312988281</v>
      </c>
      <c r="E78">
        <v>95.4156</v>
      </c>
      <c r="F78">
        <v>46.86952972412109</v>
      </c>
    </row>
    <row r="79" spans="1:6">
      <c r="A79">
        <v>47.0297</v>
      </c>
      <c r="B79">
        <v>51.2895393371582</v>
      </c>
      <c r="C79">
        <v>80.23560000000001</v>
      </c>
      <c r="D79">
        <v>80.87382507324219</v>
      </c>
      <c r="E79">
        <v>40.3913</v>
      </c>
      <c r="F79">
        <v>72.28506469726562</v>
      </c>
    </row>
    <row r="80" spans="1:6">
      <c r="A80">
        <v>97.6849</v>
      </c>
      <c r="B80">
        <v>90.87781524658203</v>
      </c>
      <c r="C80">
        <v>71.03799999999998</v>
      </c>
      <c r="D80">
        <v>74.24146270751953</v>
      </c>
      <c r="E80">
        <v>77.767</v>
      </c>
      <c r="F80">
        <v>48.1048469543457</v>
      </c>
    </row>
    <row r="81" spans="1:6">
      <c r="A81">
        <v>38.9532</v>
      </c>
      <c r="B81">
        <v>32.07635116577148</v>
      </c>
      <c r="C81">
        <v>47.3096</v>
      </c>
      <c r="D81">
        <v>43.75716018676758</v>
      </c>
      <c r="E81">
        <v>80.995</v>
      </c>
      <c r="F81">
        <v>35.66654968261719</v>
      </c>
    </row>
    <row r="82" spans="1:6">
      <c r="A82">
        <v>87.396</v>
      </c>
      <c r="B82">
        <v>90.21286010742188</v>
      </c>
      <c r="C82">
        <v>67.65229999999998</v>
      </c>
      <c r="D82">
        <v>65.03318786621094</v>
      </c>
      <c r="E82">
        <v>48.7023</v>
      </c>
      <c r="F82">
        <v>81.37027740478516</v>
      </c>
    </row>
    <row r="83" spans="1:6">
      <c r="A83">
        <v>74.77899999999998</v>
      </c>
      <c r="B83">
        <v>76.41001892089844</v>
      </c>
      <c r="C83">
        <v>75.28149999999999</v>
      </c>
      <c r="D83">
        <v>75.10446929931641</v>
      </c>
      <c r="E83">
        <v>11.5216</v>
      </c>
      <c r="F83">
        <v>82.94483947753906</v>
      </c>
    </row>
    <row r="84" spans="1:6">
      <c r="A84">
        <v>85.0249</v>
      </c>
      <c r="B84">
        <v>83.80855560302734</v>
      </c>
      <c r="C84">
        <v>83.4821</v>
      </c>
      <c r="D84">
        <v>86.23175811767578</v>
      </c>
      <c r="E84">
        <v>68.94370000000001</v>
      </c>
      <c r="F84">
        <v>73.8018798828125</v>
      </c>
    </row>
    <row r="85" spans="1:6">
      <c r="A85">
        <v>42.74</v>
      </c>
      <c r="B85">
        <v>46.66866302490234</v>
      </c>
      <c r="C85">
        <v>83.04170000000001</v>
      </c>
      <c r="D85">
        <v>86.2725830078125</v>
      </c>
      <c r="E85">
        <v>39.494</v>
      </c>
      <c r="F85">
        <v>51.78564071655273</v>
      </c>
    </row>
    <row r="86" spans="1:6">
      <c r="A86">
        <v>60.3462</v>
      </c>
      <c r="B86">
        <v>59.73935317993164</v>
      </c>
      <c r="C86">
        <v>80.71899999999999</v>
      </c>
      <c r="D86">
        <v>80.49971008300781</v>
      </c>
      <c r="E86">
        <v>89.0386</v>
      </c>
      <c r="F86">
        <v>64.88809967041016</v>
      </c>
    </row>
    <row r="87" spans="1:6">
      <c r="A87">
        <v>78.3145</v>
      </c>
      <c r="B87">
        <v>81.51548004150391</v>
      </c>
      <c r="C87">
        <v>37.0836</v>
      </c>
      <c r="D87">
        <v>38.26103973388672</v>
      </c>
      <c r="E87">
        <v>38.1825</v>
      </c>
      <c r="F87">
        <v>80.15496063232422</v>
      </c>
    </row>
    <row r="88" spans="1:6">
      <c r="A88">
        <v>70.2868</v>
      </c>
      <c r="B88">
        <v>71.04169464111328</v>
      </c>
      <c r="C88">
        <v>78.57899999999999</v>
      </c>
      <c r="D88">
        <v>82.69754028320312</v>
      </c>
      <c r="E88">
        <v>71.9828</v>
      </c>
      <c r="F88">
        <v>81.70222473144531</v>
      </c>
    </row>
    <row r="89" spans="1:6">
      <c r="A89">
        <v>63.772</v>
      </c>
      <c r="B89">
        <v>68.11067962646484</v>
      </c>
      <c r="C89">
        <v>93.1352</v>
      </c>
      <c r="D89">
        <v>89.77147674560547</v>
      </c>
      <c r="E89">
        <v>81.2565</v>
      </c>
      <c r="F89">
        <v>22.71552848815918</v>
      </c>
    </row>
    <row r="90" spans="1:6">
      <c r="A90">
        <v>57.4544</v>
      </c>
      <c r="B90">
        <v>57.97542190551758</v>
      </c>
      <c r="C90">
        <v>74.1729</v>
      </c>
      <c r="D90">
        <v>79.12945556640625</v>
      </c>
      <c r="E90">
        <v>59.318</v>
      </c>
      <c r="F90">
        <v>76.07578277587891</v>
      </c>
    </row>
    <row r="91" spans="1:6">
      <c r="A91">
        <v>90.8854</v>
      </c>
      <c r="B91">
        <v>88.26556396484375</v>
      </c>
      <c r="C91">
        <v>85.2771</v>
      </c>
      <c r="D91">
        <v>88.51547241210938</v>
      </c>
      <c r="E91">
        <v>57.3106</v>
      </c>
      <c r="F91">
        <v>81.82737731933594</v>
      </c>
    </row>
    <row r="92" spans="1:6">
      <c r="A92">
        <v>70.1972</v>
      </c>
      <c r="B92">
        <v>70.06637573242188</v>
      </c>
      <c r="C92">
        <v>91.351</v>
      </c>
      <c r="D92">
        <v>90.53708648681641</v>
      </c>
      <c r="E92">
        <v>75.02330000000001</v>
      </c>
      <c r="F92">
        <v>49.30959701538086</v>
      </c>
    </row>
    <row r="93" spans="1:6">
      <c r="A93">
        <v>78.529</v>
      </c>
      <c r="B93">
        <v>77.10219573974609</v>
      </c>
      <c r="C93">
        <v>69.2551</v>
      </c>
      <c r="D93">
        <v>72.26487731933594</v>
      </c>
      <c r="E93">
        <v>80.4624</v>
      </c>
      <c r="F93">
        <v>60.86325073242188</v>
      </c>
    </row>
    <row r="94" spans="1:6">
      <c r="A94">
        <v>97.44759999999999</v>
      </c>
      <c r="B94">
        <v>90.83728790283203</v>
      </c>
      <c r="C94">
        <v>33.1776</v>
      </c>
      <c r="D94">
        <v>35.96899795532227</v>
      </c>
      <c r="E94">
        <v>45.8769</v>
      </c>
      <c r="F94">
        <v>81.98709106445312</v>
      </c>
    </row>
    <row r="95" spans="1:6">
      <c r="A95">
        <v>79.6126</v>
      </c>
      <c r="B95">
        <v>80.30938720703125</v>
      </c>
      <c r="C95">
        <v>48.9913</v>
      </c>
      <c r="D95">
        <v>50.30485534667969</v>
      </c>
      <c r="E95">
        <v>88.58159999999999</v>
      </c>
      <c r="F95">
        <v>85.58442687988281</v>
      </c>
    </row>
    <row r="96" spans="1:6">
      <c r="A96">
        <v>62.0823</v>
      </c>
      <c r="B96">
        <v>61.61149597167969</v>
      </c>
      <c r="C96">
        <v>91.4952</v>
      </c>
      <c r="D96">
        <v>92.8707275390625</v>
      </c>
      <c r="E96">
        <v>58.8956</v>
      </c>
      <c r="F96">
        <v>76.99331665039062</v>
      </c>
    </row>
    <row r="97" spans="1:6">
      <c r="A97">
        <v>37.112</v>
      </c>
      <c r="B97">
        <v>32.36534118652344</v>
      </c>
      <c r="C97">
        <v>89.22750000000001</v>
      </c>
      <c r="D97">
        <v>87.49289703369141</v>
      </c>
      <c r="E97">
        <v>76.1473</v>
      </c>
      <c r="F97">
        <v>38.57094955444336</v>
      </c>
    </row>
    <row r="98" spans="1:6">
      <c r="A98">
        <v>80.80370000000001</v>
      </c>
      <c r="B98">
        <v>79.50425720214844</v>
      </c>
      <c r="C98">
        <v>82.983</v>
      </c>
      <c r="D98">
        <v>84.7589111328125</v>
      </c>
      <c r="E98">
        <v>51.1369</v>
      </c>
      <c r="F98">
        <v>64.44576263427734</v>
      </c>
    </row>
    <row r="99" spans="1:6">
      <c r="A99">
        <v>73.9435</v>
      </c>
      <c r="B99">
        <v>70.31846618652344</v>
      </c>
      <c r="C99">
        <v>79.54559999999999</v>
      </c>
      <c r="D99">
        <v>78.18295288085938</v>
      </c>
      <c r="E99">
        <v>78.212</v>
      </c>
      <c r="F99">
        <v>22.63495254516602</v>
      </c>
    </row>
    <row r="100" spans="1:6">
      <c r="A100">
        <v>85.66549999999999</v>
      </c>
      <c r="B100">
        <v>91.13035583496094</v>
      </c>
      <c r="C100">
        <v>80.03959999999999</v>
      </c>
      <c r="D100">
        <v>79.741943359375</v>
      </c>
      <c r="E100">
        <v>79.904</v>
      </c>
      <c r="F100">
        <v>41.86283111572266</v>
      </c>
    </row>
    <row r="101" spans="1:6">
      <c r="A101">
        <v>57.353</v>
      </c>
      <c r="B101">
        <v>61.85107421875</v>
      </c>
      <c r="C101">
        <v>83.2268</v>
      </c>
      <c r="D101">
        <v>82.30930328369141</v>
      </c>
      <c r="E101">
        <v>67.63</v>
      </c>
      <c r="F101">
        <v>91.92170715332031</v>
      </c>
    </row>
    <row r="102" spans="1:6">
      <c r="A102">
        <v>81.7453</v>
      </c>
      <c r="B102">
        <v>85.01651000976562</v>
      </c>
      <c r="C102">
        <v>87.6681</v>
      </c>
      <c r="D102">
        <v>84.90029144287109</v>
      </c>
      <c r="E102">
        <v>73.39830000000001</v>
      </c>
      <c r="F102">
        <v>65.41196441650391</v>
      </c>
    </row>
    <row r="103" spans="1:6">
      <c r="A103">
        <v>90.2206</v>
      </c>
      <c r="B103">
        <v>90.7208251953125</v>
      </c>
      <c r="C103">
        <v>53.2433</v>
      </c>
      <c r="D103">
        <v>63.16472244262695</v>
      </c>
      <c r="E103">
        <v>59.1361</v>
      </c>
      <c r="F103">
        <v>44.92649841308594</v>
      </c>
    </row>
    <row r="104" spans="1:6">
      <c r="A104">
        <v>44.12189999999999</v>
      </c>
      <c r="B104">
        <v>43.97955322265625</v>
      </c>
      <c r="C104">
        <v>64.9922</v>
      </c>
      <c r="D104">
        <v>64.61605834960938</v>
      </c>
      <c r="E104">
        <v>65.66840000000001</v>
      </c>
      <c r="F104">
        <v>71.12131500244141</v>
      </c>
    </row>
    <row r="105" spans="1:6">
      <c r="A105">
        <v>77.66589999999999</v>
      </c>
      <c r="B105">
        <v>79.16531372070312</v>
      </c>
      <c r="E105">
        <v>92.8593</v>
      </c>
      <c r="F105">
        <v>53.93079376220703</v>
      </c>
    </row>
    <row r="106" spans="1:6">
      <c r="A106">
        <v>58.51519999999999</v>
      </c>
      <c r="B106">
        <v>59.9466552734375</v>
      </c>
      <c r="E106">
        <v>71.60080000000001</v>
      </c>
      <c r="F106">
        <v>61.24374389648438</v>
      </c>
    </row>
    <row r="107" spans="1:6">
      <c r="A107">
        <v>97.54559999999999</v>
      </c>
      <c r="B107">
        <v>94.58892822265625</v>
      </c>
      <c r="E107">
        <v>87.6867</v>
      </c>
      <c r="F107">
        <v>62.39353942871094</v>
      </c>
    </row>
    <row r="108" spans="1:6">
      <c r="A108">
        <v>79.3501</v>
      </c>
      <c r="B108">
        <v>80.80382537841797</v>
      </c>
      <c r="E108">
        <v>70.6229</v>
      </c>
      <c r="F108">
        <v>76.44612121582031</v>
      </c>
    </row>
    <row r="109" spans="1:6">
      <c r="A109">
        <v>78.9076</v>
      </c>
      <c r="B109">
        <v>79.26978302001953</v>
      </c>
      <c r="E109">
        <v>73.1687</v>
      </c>
      <c r="F109">
        <v>51.69182205200195</v>
      </c>
    </row>
    <row r="110" spans="1:6">
      <c r="A110">
        <v>83.4414</v>
      </c>
      <c r="B110">
        <v>84.26309204101562</v>
      </c>
      <c r="E110">
        <v>57.1515</v>
      </c>
      <c r="F110">
        <v>74.43992614746094</v>
      </c>
    </row>
    <row r="111" spans="1:6">
      <c r="A111">
        <v>54.5788</v>
      </c>
      <c r="B111">
        <v>53.54068374633789</v>
      </c>
      <c r="E111">
        <v>73.7132</v>
      </c>
      <c r="F111">
        <v>59.62119293212891</v>
      </c>
    </row>
    <row r="112" spans="1:6">
      <c r="A112">
        <v>77.6151</v>
      </c>
      <c r="B112">
        <v>77.72669219970703</v>
      </c>
      <c r="E112">
        <v>71.7625</v>
      </c>
      <c r="F112">
        <v>64.46984100341797</v>
      </c>
    </row>
    <row r="113" spans="1:6">
      <c r="A113">
        <v>59.0667</v>
      </c>
      <c r="B113">
        <v>57.31747817993164</v>
      </c>
      <c r="E113">
        <v>50.4651</v>
      </c>
      <c r="F113">
        <v>60.89395904541016</v>
      </c>
    </row>
    <row r="114" spans="1:6">
      <c r="A114">
        <v>84.5257</v>
      </c>
      <c r="B114">
        <v>87.35096740722656</v>
      </c>
      <c r="E114">
        <v>86.3768</v>
      </c>
      <c r="F114">
        <v>69.23068237304688</v>
      </c>
    </row>
    <row r="115" spans="1:6">
      <c r="A115">
        <v>26.7187</v>
      </c>
      <c r="B115">
        <v>21.68813896179199</v>
      </c>
      <c r="E115">
        <v>51.3815</v>
      </c>
      <c r="F115">
        <v>56.58610916137695</v>
      </c>
    </row>
    <row r="116" spans="1:6">
      <c r="A116">
        <v>77.7801</v>
      </c>
      <c r="B116">
        <v>73.21591186523438</v>
      </c>
      <c r="E116">
        <v>70.16200000000001</v>
      </c>
      <c r="F116">
        <v>57.02597427368164</v>
      </c>
    </row>
    <row r="117" spans="1:6">
      <c r="A117">
        <v>66.4188</v>
      </c>
      <c r="B117">
        <v>63.00426483154297</v>
      </c>
      <c r="E117">
        <v>72.40949999999999</v>
      </c>
      <c r="F117">
        <v>49.33703231811523</v>
      </c>
    </row>
    <row r="118" spans="1:6">
      <c r="A118">
        <v>68.9867</v>
      </c>
      <c r="B118">
        <v>66.48309326171875</v>
      </c>
      <c r="E118">
        <v>87.605</v>
      </c>
      <c r="F118">
        <v>69.71999359130859</v>
      </c>
    </row>
    <row r="119" spans="1:6">
      <c r="A119">
        <v>83.893</v>
      </c>
      <c r="B119">
        <v>82.77736663818359</v>
      </c>
      <c r="E119">
        <v>69.9408</v>
      </c>
      <c r="F119">
        <v>65.22306823730469</v>
      </c>
    </row>
    <row r="120" spans="1:6">
      <c r="A120">
        <v>54.4319</v>
      </c>
      <c r="B120">
        <v>57.22563552856445</v>
      </c>
      <c r="E120">
        <v>49.1802</v>
      </c>
      <c r="F120">
        <v>64.40106964111328</v>
      </c>
    </row>
    <row r="121" spans="1:6">
      <c r="A121">
        <v>36.7802</v>
      </c>
      <c r="B121">
        <v>34.03123092651367</v>
      </c>
      <c r="E121">
        <v>84.6895</v>
      </c>
      <c r="F121">
        <v>41.52447891235352</v>
      </c>
    </row>
    <row r="122" spans="1:6">
      <c r="A122">
        <v>42.1808</v>
      </c>
      <c r="B122">
        <v>41.12756729125977</v>
      </c>
      <c r="E122">
        <v>76.97450000000001</v>
      </c>
      <c r="F122">
        <v>76.13352203369141</v>
      </c>
    </row>
    <row r="123" spans="1:6">
      <c r="A123">
        <v>77.914</v>
      </c>
      <c r="B123">
        <v>76.43337249755859</v>
      </c>
      <c r="E123">
        <v>74.9674</v>
      </c>
      <c r="F123">
        <v>38.49939346313477</v>
      </c>
    </row>
    <row r="124" spans="1:6">
      <c r="A124">
        <v>83.90309999999999</v>
      </c>
      <c r="B124">
        <v>85.09983825683594</v>
      </c>
      <c r="E124">
        <v>85.872</v>
      </c>
      <c r="F124">
        <v>64.46237182617188</v>
      </c>
    </row>
    <row r="125" spans="1:6">
      <c r="A125">
        <v>84.6195</v>
      </c>
      <c r="B125">
        <v>88.65113830566406</v>
      </c>
      <c r="E125">
        <v>54.0954</v>
      </c>
      <c r="F125">
        <v>71.00370788574219</v>
      </c>
    </row>
    <row r="126" spans="1:6">
      <c r="A126">
        <v>44.3028</v>
      </c>
      <c r="B126">
        <v>43.29116058349609</v>
      </c>
      <c r="E126">
        <v>74.5719</v>
      </c>
      <c r="F126">
        <v>57.0025634765625</v>
      </c>
    </row>
    <row r="127" spans="1:6">
      <c r="A127">
        <v>51.3064</v>
      </c>
      <c r="B127">
        <v>48.27115249633789</v>
      </c>
      <c r="E127">
        <v>36.6299</v>
      </c>
      <c r="F127">
        <v>68.28102874755859</v>
      </c>
    </row>
    <row r="128" spans="1:6">
      <c r="A128">
        <v>81.8283</v>
      </c>
      <c r="B128">
        <v>79.81792449951172</v>
      </c>
      <c r="E128">
        <v>73.9263</v>
      </c>
      <c r="F128">
        <v>55.40156555175781</v>
      </c>
    </row>
    <row r="129" spans="1:6">
      <c r="A129">
        <v>99.3443</v>
      </c>
      <c r="B129">
        <v>94.47450256347656</v>
      </c>
      <c r="E129">
        <v>75.6429</v>
      </c>
      <c r="F129">
        <v>56.52309417724609</v>
      </c>
    </row>
    <row r="130" spans="1:6">
      <c r="A130">
        <v>67.7084</v>
      </c>
      <c r="B130">
        <v>65.90962219238281</v>
      </c>
      <c r="E130">
        <v>47.6665</v>
      </c>
      <c r="F130">
        <v>56.65942001342773</v>
      </c>
    </row>
    <row r="131" spans="1:6">
      <c r="A131">
        <v>86.12220000000001</v>
      </c>
      <c r="B131">
        <v>86.88969421386719</v>
      </c>
      <c r="E131">
        <v>73.812</v>
      </c>
      <c r="F131">
        <v>47.83846664428711</v>
      </c>
    </row>
    <row r="132" spans="1:6">
      <c r="A132">
        <v>95.5523</v>
      </c>
      <c r="B132">
        <v>93.23406982421875</v>
      </c>
      <c r="E132">
        <v>70.952</v>
      </c>
      <c r="F132">
        <v>72.8956298828125</v>
      </c>
    </row>
    <row r="133" spans="1:6">
      <c r="A133">
        <v>77.5485</v>
      </c>
      <c r="B133">
        <v>80.06192779541016</v>
      </c>
      <c r="E133">
        <v>55.7118</v>
      </c>
      <c r="F133">
        <v>61.6192626953125</v>
      </c>
    </row>
    <row r="134" spans="1:6">
      <c r="A134">
        <v>84.4725</v>
      </c>
      <c r="B134">
        <v>84.19942474365234</v>
      </c>
      <c r="E134">
        <v>86.2996</v>
      </c>
      <c r="F134">
        <v>71.9755859375</v>
      </c>
    </row>
    <row r="135" spans="1:6">
      <c r="A135">
        <v>93.5916</v>
      </c>
      <c r="B135">
        <v>93.30208587646484</v>
      </c>
      <c r="E135">
        <v>51.6055</v>
      </c>
      <c r="F135">
        <v>54.22517013549805</v>
      </c>
    </row>
    <row r="136" spans="1:6">
      <c r="A136">
        <v>62.0754</v>
      </c>
      <c r="B136">
        <v>63.33450698852539</v>
      </c>
      <c r="E136">
        <v>68.4312</v>
      </c>
      <c r="F136">
        <v>68.36723327636719</v>
      </c>
    </row>
    <row r="137" spans="1:6">
      <c r="A137">
        <v>76.6611</v>
      </c>
      <c r="B137">
        <v>79.6778564453125</v>
      </c>
      <c r="E137">
        <v>90.173</v>
      </c>
      <c r="F137">
        <v>72.10556793212891</v>
      </c>
    </row>
    <row r="138" spans="1:6">
      <c r="A138">
        <v>88.14790000000001</v>
      </c>
      <c r="B138">
        <v>88.71394348144531</v>
      </c>
      <c r="E138">
        <v>59.0932</v>
      </c>
      <c r="F138">
        <v>55.39321899414062</v>
      </c>
    </row>
    <row r="139" spans="1:6">
      <c r="A139">
        <v>79.5735</v>
      </c>
      <c r="B139">
        <v>80.97062683105469</v>
      </c>
      <c r="E139">
        <v>84.6387</v>
      </c>
      <c r="F139">
        <v>47.34330368041992</v>
      </c>
    </row>
    <row r="140" spans="1:6">
      <c r="A140">
        <v>71.301</v>
      </c>
      <c r="B140">
        <v>70.31134796142578</v>
      </c>
      <c r="E140">
        <v>90.7071</v>
      </c>
      <c r="F140">
        <v>46.21646881103516</v>
      </c>
    </row>
    <row r="141" spans="1:6">
      <c r="A141">
        <v>86.2979</v>
      </c>
      <c r="B141">
        <v>84.85723114013672</v>
      </c>
      <c r="E141">
        <v>42.0409</v>
      </c>
      <c r="F141">
        <v>64.47078704833984</v>
      </c>
    </row>
    <row r="142" spans="1:6">
      <c r="A142">
        <v>42.2098</v>
      </c>
      <c r="B142">
        <v>38.84564971923828</v>
      </c>
      <c r="E142">
        <v>66.3913</v>
      </c>
      <c r="F142">
        <v>70.83282470703125</v>
      </c>
    </row>
    <row r="143" spans="1:6">
      <c r="A143">
        <v>89.34180000000001</v>
      </c>
      <c r="B143">
        <v>93.71141815185547</v>
      </c>
      <c r="E143">
        <v>79.9358</v>
      </c>
      <c r="F143">
        <v>74.07392120361328</v>
      </c>
    </row>
    <row r="144" spans="1:6">
      <c r="A144">
        <v>53.746</v>
      </c>
      <c r="B144">
        <v>48.2906379699707</v>
      </c>
      <c r="E144">
        <v>78.8982</v>
      </c>
      <c r="F144">
        <v>47.42423629760742</v>
      </c>
    </row>
    <row r="145" spans="1:6">
      <c r="A145">
        <v>88.21040000000001</v>
      </c>
      <c r="B145">
        <v>82.63105773925781</v>
      </c>
      <c r="E145">
        <v>88.4863</v>
      </c>
      <c r="F145">
        <v>57.90352630615234</v>
      </c>
    </row>
    <row r="146" spans="1:6">
      <c r="A146">
        <v>72.87090000000001</v>
      </c>
      <c r="B146">
        <v>73.45796966552734</v>
      </c>
      <c r="E146">
        <v>54.5106</v>
      </c>
      <c r="F146">
        <v>49.73069763183594</v>
      </c>
    </row>
    <row r="147" spans="1:6">
      <c r="A147">
        <v>75.69799999999999</v>
      </c>
      <c r="B147">
        <v>75.61656951904297</v>
      </c>
      <c r="E147">
        <v>60.7068</v>
      </c>
      <c r="F147">
        <v>67.15400695800781</v>
      </c>
    </row>
    <row r="148" spans="1:6">
      <c r="A148">
        <v>78.61620000000001</v>
      </c>
      <c r="B148">
        <v>77.74385833740234</v>
      </c>
      <c r="E148">
        <v>65.1785</v>
      </c>
      <c r="F148">
        <v>72.29786682128906</v>
      </c>
    </row>
    <row r="149" spans="1:6">
      <c r="A149">
        <v>74.41930000000001</v>
      </c>
      <c r="B149">
        <v>73.74531555175781</v>
      </c>
      <c r="E149">
        <v>53.5828</v>
      </c>
      <c r="F149">
        <v>68.660888671875</v>
      </c>
    </row>
    <row r="150" spans="1:6">
      <c r="A150">
        <v>68.68770000000001</v>
      </c>
      <c r="B150">
        <v>69.93913269042969</v>
      </c>
      <c r="E150">
        <v>70.9816</v>
      </c>
      <c r="F150">
        <v>46.25176239013672</v>
      </c>
    </row>
    <row r="151" spans="1:6">
      <c r="A151">
        <v>68.8959</v>
      </c>
      <c r="B151">
        <v>70.19869232177734</v>
      </c>
      <c r="E151">
        <v>63.4987</v>
      </c>
      <c r="F151">
        <v>65.65198516845703</v>
      </c>
    </row>
    <row r="152" spans="1:6">
      <c r="A152">
        <v>58.6537</v>
      </c>
      <c r="B152">
        <v>56.46440124511719</v>
      </c>
      <c r="E152">
        <v>68.0436</v>
      </c>
      <c r="F152">
        <v>52.70758438110352</v>
      </c>
    </row>
    <row r="153" spans="1:6">
      <c r="A153">
        <v>55.0904</v>
      </c>
      <c r="B153">
        <v>54.18951416015625</v>
      </c>
      <c r="E153">
        <v>82.1609</v>
      </c>
      <c r="F153">
        <v>66.71483612060547</v>
      </c>
    </row>
    <row r="154" spans="1:6">
      <c r="A154">
        <v>79.3163</v>
      </c>
      <c r="B154">
        <v>80.02210235595703</v>
      </c>
      <c r="E154">
        <v>44.0149</v>
      </c>
      <c r="F154">
        <v>70.29888916015625</v>
      </c>
    </row>
    <row r="155" spans="1:6">
      <c r="A155">
        <v>91.0115</v>
      </c>
      <c r="B155">
        <v>88.22026062011719</v>
      </c>
      <c r="E155">
        <v>52.6674</v>
      </c>
      <c r="F155">
        <v>54.46174621582031</v>
      </c>
    </row>
    <row r="156" spans="1:6">
      <c r="A156">
        <v>81.5814</v>
      </c>
      <c r="B156">
        <v>81.51082611083984</v>
      </c>
      <c r="E156">
        <v>50.2989</v>
      </c>
      <c r="F156">
        <v>65.72180938720703</v>
      </c>
    </row>
    <row r="157" spans="1:6">
      <c r="A157">
        <v>82.28270000000001</v>
      </c>
      <c r="B157">
        <v>82.65134429931641</v>
      </c>
      <c r="E157">
        <v>86.1382</v>
      </c>
      <c r="F157">
        <v>60.52415466308594</v>
      </c>
    </row>
    <row r="158" spans="1:6">
      <c r="A158">
        <v>66.0763</v>
      </c>
      <c r="B158">
        <v>76.38186645507812</v>
      </c>
      <c r="E158">
        <v>81.81910000000001</v>
      </c>
      <c r="F158">
        <v>61.28053283691406</v>
      </c>
    </row>
    <row r="159" spans="1:6">
      <c r="A159">
        <v>66.75920000000001</v>
      </c>
      <c r="B159">
        <v>67.38151550292969</v>
      </c>
      <c r="E159">
        <v>54.8399</v>
      </c>
      <c r="F159">
        <v>66.49639129638672</v>
      </c>
    </row>
    <row r="160" spans="1:6">
      <c r="A160">
        <v>85.0574</v>
      </c>
      <c r="B160">
        <v>86.48548126220703</v>
      </c>
      <c r="E160">
        <v>30.4312</v>
      </c>
      <c r="F160">
        <v>59.14329147338867</v>
      </c>
    </row>
    <row r="161" spans="1:6">
      <c r="A161">
        <v>72.6108</v>
      </c>
      <c r="B161">
        <v>73.718994140625</v>
      </c>
      <c r="E161">
        <v>43.5825</v>
      </c>
      <c r="F161">
        <v>65.80262756347656</v>
      </c>
    </row>
    <row r="162" spans="1:6">
      <c r="A162">
        <v>77.1366</v>
      </c>
      <c r="B162">
        <v>75.51566314697266</v>
      </c>
      <c r="E162">
        <v>46.4093</v>
      </c>
      <c r="F162">
        <v>57.75980758666992</v>
      </c>
    </row>
    <row r="163" spans="1:6">
      <c r="A163">
        <v>77.23779999999999</v>
      </c>
      <c r="B163">
        <v>76.36203765869141</v>
      </c>
      <c r="E163">
        <v>43.8297</v>
      </c>
      <c r="F163">
        <v>72.34461975097656</v>
      </c>
    </row>
    <row r="164" spans="1:6">
      <c r="A164">
        <v>81.6168</v>
      </c>
      <c r="B164">
        <v>80.66419982910156</v>
      </c>
      <c r="E164">
        <v>41.32</v>
      </c>
      <c r="F164">
        <v>72.47391510009766</v>
      </c>
    </row>
    <row r="165" spans="1:6">
      <c r="A165">
        <v>52.2629</v>
      </c>
      <c r="B165">
        <v>57.76240158081055</v>
      </c>
      <c r="E165">
        <v>70.2961</v>
      </c>
      <c r="F165">
        <v>74.68479919433594</v>
      </c>
    </row>
    <row r="166" spans="1:6">
      <c r="A166">
        <v>50.5113</v>
      </c>
      <c r="B166">
        <v>50.22739028930664</v>
      </c>
      <c r="E166">
        <v>66.16630000000001</v>
      </c>
      <c r="F166">
        <v>50.09772872924805</v>
      </c>
    </row>
    <row r="167" spans="1:6">
      <c r="A167">
        <v>63.7183</v>
      </c>
      <c r="B167">
        <v>62.31988525390625</v>
      </c>
      <c r="E167">
        <v>91.9449</v>
      </c>
      <c r="F167">
        <v>38.06547546386719</v>
      </c>
    </row>
    <row r="168" spans="1:6">
      <c r="A168">
        <v>72.7471</v>
      </c>
      <c r="B168">
        <v>75.04743194580078</v>
      </c>
      <c r="E168">
        <v>72.51430000000001</v>
      </c>
      <c r="F168">
        <v>50.60015106201172</v>
      </c>
    </row>
    <row r="169" spans="1:6">
      <c r="A169">
        <v>86.2938</v>
      </c>
      <c r="B169">
        <v>88.67232513427734</v>
      </c>
      <c r="E169">
        <v>69.7713</v>
      </c>
      <c r="F169">
        <v>53.42032241821289</v>
      </c>
    </row>
    <row r="170" spans="1:6">
      <c r="A170">
        <v>75.5304</v>
      </c>
      <c r="B170">
        <v>76.29303741455078</v>
      </c>
      <c r="E170">
        <v>51.1284</v>
      </c>
      <c r="F170">
        <v>72.09220886230469</v>
      </c>
    </row>
    <row r="171" spans="1:6">
      <c r="A171">
        <v>56.8353</v>
      </c>
      <c r="B171">
        <v>58.95961380004883</v>
      </c>
      <c r="E171">
        <v>48.8963</v>
      </c>
      <c r="F171">
        <v>55.89523696899414</v>
      </c>
    </row>
    <row r="172" spans="1:6">
      <c r="A172">
        <v>77.65819999999999</v>
      </c>
      <c r="B172">
        <v>78.12942504882812</v>
      </c>
      <c r="E172">
        <v>67.99120000000001</v>
      </c>
      <c r="F172">
        <v>64.58859252929688</v>
      </c>
    </row>
    <row r="173" spans="1:6">
      <c r="A173">
        <v>67.8772</v>
      </c>
      <c r="B173">
        <v>72.74717712402344</v>
      </c>
      <c r="E173">
        <v>83.1452</v>
      </c>
      <c r="F173">
        <v>58.57614517211914</v>
      </c>
    </row>
    <row r="174" spans="1:6">
      <c r="A174">
        <v>62.5621</v>
      </c>
      <c r="B174">
        <v>68.73862457275391</v>
      </c>
      <c r="E174">
        <v>61.983</v>
      </c>
      <c r="F174">
        <v>66.73609924316406</v>
      </c>
    </row>
    <row r="175" spans="1:6">
      <c r="A175">
        <v>85.9577</v>
      </c>
      <c r="B175">
        <v>86.03199005126953</v>
      </c>
      <c r="E175">
        <v>72.8365</v>
      </c>
      <c r="F175">
        <v>62.1232795715332</v>
      </c>
    </row>
    <row r="176" spans="1:6">
      <c r="A176">
        <v>48.8313</v>
      </c>
      <c r="B176">
        <v>49.78135299682617</v>
      </c>
      <c r="E176">
        <v>64.7649</v>
      </c>
      <c r="F176">
        <v>61.79199600219727</v>
      </c>
    </row>
    <row r="177" spans="1:6">
      <c r="A177">
        <v>81.12179999999999</v>
      </c>
      <c r="B177">
        <v>82.832763671875</v>
      </c>
      <c r="E177">
        <v>78.3785</v>
      </c>
      <c r="F177">
        <v>71.94554138183594</v>
      </c>
    </row>
    <row r="178" spans="1:6">
      <c r="A178">
        <v>51.6119</v>
      </c>
      <c r="B178">
        <v>50.91840362548828</v>
      </c>
      <c r="E178">
        <v>82.36839999999999</v>
      </c>
      <c r="F178">
        <v>75.099609375</v>
      </c>
    </row>
    <row r="179" spans="1:6">
      <c r="A179">
        <v>77.63249999999998</v>
      </c>
      <c r="B179">
        <v>72.62197875976562</v>
      </c>
      <c r="E179">
        <v>40.0889</v>
      </c>
      <c r="F179">
        <v>54.68436813354492</v>
      </c>
    </row>
    <row r="180" spans="1:6">
      <c r="A180">
        <v>59.29910000000001</v>
      </c>
      <c r="B180">
        <v>57.16093063354492</v>
      </c>
      <c r="E180">
        <v>66.4979</v>
      </c>
      <c r="F180">
        <v>56.84933471679688</v>
      </c>
    </row>
    <row r="181" spans="1:6">
      <c r="A181">
        <v>82.3409</v>
      </c>
      <c r="B181">
        <v>81.73883819580078</v>
      </c>
      <c r="E181">
        <v>87.142</v>
      </c>
      <c r="F181">
        <v>56.13729095458984</v>
      </c>
    </row>
    <row r="182" spans="1:6">
      <c r="A182">
        <v>75.97239999999999</v>
      </c>
      <c r="B182">
        <v>78.33850860595703</v>
      </c>
      <c r="E182">
        <v>59.0528</v>
      </c>
      <c r="F182">
        <v>61.76175308227539</v>
      </c>
    </row>
    <row r="183" spans="1:6">
      <c r="A183">
        <v>60.552</v>
      </c>
      <c r="B183">
        <v>54.75345611572266</v>
      </c>
      <c r="E183">
        <v>88.9012</v>
      </c>
      <c r="F183">
        <v>69.61940002441406</v>
      </c>
    </row>
    <row r="184" spans="1:6">
      <c r="A184">
        <v>67.7265</v>
      </c>
      <c r="B184">
        <v>58.71207427978516</v>
      </c>
      <c r="E184">
        <v>77.9639</v>
      </c>
      <c r="F184">
        <v>63.32611846923828</v>
      </c>
    </row>
    <row r="185" spans="1:6">
      <c r="A185">
        <v>53.9725</v>
      </c>
      <c r="B185">
        <v>50.47852325439453</v>
      </c>
      <c r="E185">
        <v>43.913</v>
      </c>
      <c r="F185">
        <v>69.28702545166016</v>
      </c>
    </row>
    <row r="186" spans="1:6">
      <c r="A186">
        <v>65.33349999999999</v>
      </c>
      <c r="B186">
        <v>65.90745544433594</v>
      </c>
      <c r="E186">
        <v>68.0429</v>
      </c>
      <c r="F186">
        <v>54.26467895507812</v>
      </c>
    </row>
    <row r="187" spans="1:6">
      <c r="A187">
        <v>78.3817</v>
      </c>
      <c r="B187">
        <v>77.93853759765625</v>
      </c>
      <c r="E187">
        <v>57.7404</v>
      </c>
      <c r="F187">
        <v>60.66311645507812</v>
      </c>
    </row>
    <row r="188" spans="1:6">
      <c r="A188">
        <v>77.05089999999998</v>
      </c>
      <c r="B188">
        <v>78.32904815673828</v>
      </c>
      <c r="E188">
        <v>63.2242</v>
      </c>
      <c r="F188">
        <v>57.15536880493164</v>
      </c>
    </row>
    <row r="189" spans="1:6">
      <c r="A189">
        <v>64.4273</v>
      </c>
      <c r="B189">
        <v>65.18829345703125</v>
      </c>
      <c r="E189">
        <v>37.9179</v>
      </c>
      <c r="F189">
        <v>64.94861602783203</v>
      </c>
    </row>
    <row r="190" spans="1:6">
      <c r="A190">
        <v>93.1326</v>
      </c>
      <c r="B190">
        <v>89.70872497558594</v>
      </c>
      <c r="E190">
        <v>65.8325</v>
      </c>
      <c r="F190">
        <v>62.59909057617188</v>
      </c>
    </row>
    <row r="191" spans="1:6">
      <c r="A191">
        <v>87.1215</v>
      </c>
      <c r="B191">
        <v>88.58354949951172</v>
      </c>
      <c r="E191">
        <v>60.5769</v>
      </c>
      <c r="F191">
        <v>63.27482223510742</v>
      </c>
    </row>
    <row r="192" spans="1:6">
      <c r="A192">
        <v>81.57380000000001</v>
      </c>
      <c r="B192">
        <v>81.88168334960938</v>
      </c>
      <c r="E192">
        <v>78.43470000000001</v>
      </c>
      <c r="F192">
        <v>72.07717895507812</v>
      </c>
    </row>
    <row r="193" spans="1:6">
      <c r="A193">
        <v>85.7585</v>
      </c>
      <c r="B193">
        <v>84.45223236083984</v>
      </c>
      <c r="E193">
        <v>77.9066</v>
      </c>
      <c r="F193">
        <v>69.02125549316406</v>
      </c>
    </row>
    <row r="194" spans="1:6">
      <c r="A194">
        <v>41.6809</v>
      </c>
      <c r="B194">
        <v>40.57646179199219</v>
      </c>
      <c r="E194">
        <v>40.8326</v>
      </c>
      <c r="F194">
        <v>50.36666870117188</v>
      </c>
    </row>
    <row r="195" spans="1:6">
      <c r="A195">
        <v>66.73</v>
      </c>
      <c r="B195">
        <v>64.34138488769531</v>
      </c>
      <c r="E195">
        <v>85.5478</v>
      </c>
      <c r="F195">
        <v>58.60827255249023</v>
      </c>
    </row>
    <row r="196" spans="1:6">
      <c r="A196">
        <v>64.93300000000001</v>
      </c>
      <c r="B196">
        <v>66.42568206787109</v>
      </c>
      <c r="E196">
        <v>65.7688</v>
      </c>
      <c r="F196">
        <v>68.51311492919922</v>
      </c>
    </row>
    <row r="197" spans="1:6">
      <c r="A197">
        <v>53.0308</v>
      </c>
      <c r="B197">
        <v>52.58948516845703</v>
      </c>
      <c r="E197">
        <v>81.25369999999999</v>
      </c>
      <c r="F197">
        <v>58.6534309387207</v>
      </c>
    </row>
    <row r="198" spans="1:6">
      <c r="A198">
        <v>43.1719</v>
      </c>
      <c r="B198">
        <v>39.46887588500977</v>
      </c>
      <c r="E198">
        <v>69.08</v>
      </c>
      <c r="F198">
        <v>74.27981567382812</v>
      </c>
    </row>
    <row r="199" spans="1:6">
      <c r="A199">
        <v>61.6991</v>
      </c>
      <c r="B199">
        <v>65.37298583984375</v>
      </c>
      <c r="E199">
        <v>89.25320000000001</v>
      </c>
      <c r="F199">
        <v>65.17501831054688</v>
      </c>
    </row>
    <row r="200" spans="1:6">
      <c r="A200">
        <v>49.2964</v>
      </c>
      <c r="B200">
        <v>50.70623779296875</v>
      </c>
      <c r="E200">
        <v>83.8301</v>
      </c>
      <c r="F200">
        <v>75.24915313720703</v>
      </c>
    </row>
    <row r="201" spans="1:6">
      <c r="A201">
        <v>82.1571</v>
      </c>
      <c r="B201">
        <v>82.74733734130859</v>
      </c>
      <c r="E201">
        <v>63.5721</v>
      </c>
      <c r="F201">
        <v>60.81105041503906</v>
      </c>
    </row>
    <row r="202" spans="1:6">
      <c r="A202">
        <v>92.3724</v>
      </c>
      <c r="B202">
        <v>95.95897674560547</v>
      </c>
      <c r="E202">
        <v>72.6374</v>
      </c>
      <c r="F202">
        <v>75.30974578857422</v>
      </c>
    </row>
    <row r="203" spans="1:6">
      <c r="A203">
        <v>56.9048</v>
      </c>
      <c r="B203">
        <v>54.66583633422852</v>
      </c>
      <c r="E203">
        <v>88.4752</v>
      </c>
      <c r="F203">
        <v>77.039794921875</v>
      </c>
    </row>
    <row r="204" spans="1:6">
      <c r="A204">
        <v>78.89400000000001</v>
      </c>
      <c r="B204">
        <v>79.35952758789062</v>
      </c>
      <c r="E204">
        <v>48.7815</v>
      </c>
      <c r="F204">
        <v>51.44262313842773</v>
      </c>
    </row>
    <row r="205" spans="1:6">
      <c r="A205">
        <v>49.7117</v>
      </c>
      <c r="B205">
        <v>49.72441864013672</v>
      </c>
      <c r="E205">
        <v>68.6634</v>
      </c>
      <c r="F205">
        <v>60.5769157409668</v>
      </c>
    </row>
    <row r="206" spans="1:6">
      <c r="A206">
        <v>76.10469999999999</v>
      </c>
      <c r="B206">
        <v>76.08316802978516</v>
      </c>
      <c r="E206">
        <v>49.0368</v>
      </c>
      <c r="F206">
        <v>51.32809448242188</v>
      </c>
    </row>
    <row r="207" spans="1:6">
      <c r="A207">
        <v>70.6228</v>
      </c>
      <c r="B207">
        <v>76.38927459716797</v>
      </c>
      <c r="E207">
        <v>95.0206</v>
      </c>
      <c r="F207">
        <v>96.465087890625</v>
      </c>
    </row>
    <row r="208" spans="1:6">
      <c r="A208">
        <v>75.0656</v>
      </c>
      <c r="B208">
        <v>77.68048858642578</v>
      </c>
      <c r="E208">
        <v>75.5044</v>
      </c>
      <c r="F208">
        <v>76.58091735839844</v>
      </c>
    </row>
    <row r="209" spans="1:6">
      <c r="A209">
        <v>92.30459999999999</v>
      </c>
      <c r="B209">
        <v>94.04486083984375</v>
      </c>
      <c r="E209">
        <v>83.4324</v>
      </c>
      <c r="F209">
        <v>80.79779815673828</v>
      </c>
    </row>
    <row r="210" spans="1:6">
      <c r="A210">
        <v>47.7968</v>
      </c>
      <c r="B210">
        <v>51.60060882568359</v>
      </c>
      <c r="E210">
        <v>73.68899999999999</v>
      </c>
      <c r="F210">
        <v>68.68280792236328</v>
      </c>
    </row>
    <row r="211" spans="1:6">
      <c r="A211">
        <v>78.89349999999999</v>
      </c>
      <c r="B211">
        <v>79.3924560546875</v>
      </c>
      <c r="E211">
        <v>74.6092</v>
      </c>
      <c r="F211">
        <v>64.85131072998047</v>
      </c>
    </row>
    <row r="212" spans="1:6">
      <c r="A212">
        <v>78.0915</v>
      </c>
      <c r="B212">
        <v>76.49140167236328</v>
      </c>
      <c r="E212">
        <v>84.10420000000001</v>
      </c>
      <c r="F212">
        <v>89.30915069580078</v>
      </c>
    </row>
    <row r="213" spans="1:6">
      <c r="A213">
        <v>89.90860000000001</v>
      </c>
      <c r="B213">
        <v>90.47014617919922</v>
      </c>
      <c r="E213">
        <v>38.9871</v>
      </c>
      <c r="F213">
        <v>29.49160766601562</v>
      </c>
    </row>
    <row r="214" spans="1:6">
      <c r="A214">
        <v>78.50279999999999</v>
      </c>
      <c r="B214">
        <v>77.10157775878906</v>
      </c>
      <c r="E214">
        <v>92.27889999999999</v>
      </c>
      <c r="F214">
        <v>93.48229217529297</v>
      </c>
    </row>
    <row r="215" spans="1:6">
      <c r="A215">
        <v>78.23480000000001</v>
      </c>
      <c r="B215">
        <v>80.46410369873047</v>
      </c>
      <c r="E215">
        <v>77.1523</v>
      </c>
      <c r="F215">
        <v>70.67767333984375</v>
      </c>
    </row>
    <row r="216" spans="1:6">
      <c r="A216">
        <v>74.65389999999999</v>
      </c>
      <c r="B216">
        <v>68.81803131103516</v>
      </c>
      <c r="E216">
        <v>78.5603</v>
      </c>
      <c r="F216">
        <v>79.54398345947266</v>
      </c>
    </row>
    <row r="217" spans="1:6">
      <c r="A217">
        <v>74.30249999999999</v>
      </c>
      <c r="B217">
        <v>79.81922149658203</v>
      </c>
      <c r="E217">
        <v>51.4731</v>
      </c>
      <c r="F217">
        <v>43.55169296264648</v>
      </c>
    </row>
    <row r="218" spans="1:6">
      <c r="A218">
        <v>25.0111</v>
      </c>
      <c r="B218">
        <v>22.85807609558105</v>
      </c>
      <c r="E218">
        <v>81.3948</v>
      </c>
      <c r="F218">
        <v>84.02375030517578</v>
      </c>
    </row>
    <row r="219" spans="1:6">
      <c r="A219">
        <v>31.6465</v>
      </c>
      <c r="B219">
        <v>38.02304458618164</v>
      </c>
      <c r="E219">
        <v>76.9473</v>
      </c>
      <c r="F219">
        <v>77.5072021484375</v>
      </c>
    </row>
    <row r="220" spans="1:6">
      <c r="A220">
        <v>72.8488</v>
      </c>
      <c r="B220">
        <v>73.3485107421875</v>
      </c>
      <c r="E220">
        <v>54.2093</v>
      </c>
      <c r="F220">
        <v>50.82205581665039</v>
      </c>
    </row>
    <row r="221" spans="1:6">
      <c r="A221">
        <v>79.2748</v>
      </c>
      <c r="B221">
        <v>81.19916534423828</v>
      </c>
      <c r="E221">
        <v>29.2626</v>
      </c>
      <c r="F221">
        <v>28.27099609375</v>
      </c>
    </row>
    <row r="222" spans="1:6">
      <c r="A222">
        <v>72.5355</v>
      </c>
      <c r="B222">
        <v>69.6121826171875</v>
      </c>
      <c r="E222">
        <v>51.853</v>
      </c>
      <c r="F222">
        <v>63.30207443237305</v>
      </c>
    </row>
    <row r="223" spans="1:6">
      <c r="A223">
        <v>77.64649999999999</v>
      </c>
      <c r="B223">
        <v>78.36119079589844</v>
      </c>
      <c r="E223">
        <v>43.7599</v>
      </c>
      <c r="F223">
        <v>45.7432746887207</v>
      </c>
    </row>
    <row r="224" spans="1:6">
      <c r="A224">
        <v>32.7954</v>
      </c>
      <c r="B224">
        <v>38.2098388671875</v>
      </c>
      <c r="E224">
        <v>79.8796</v>
      </c>
      <c r="F224">
        <v>82.89511108398438</v>
      </c>
    </row>
    <row r="225" spans="1:6">
      <c r="A225">
        <v>78.595</v>
      </c>
      <c r="B225">
        <v>78.95677185058594</v>
      </c>
      <c r="E225">
        <v>63.4677</v>
      </c>
      <c r="F225">
        <v>61.52688598632812</v>
      </c>
    </row>
    <row r="226" spans="1:6">
      <c r="A226">
        <v>50.6983</v>
      </c>
      <c r="B226">
        <v>50.14965057373047</v>
      </c>
      <c r="E226">
        <v>62.4651</v>
      </c>
      <c r="F226">
        <v>77.00053405761719</v>
      </c>
    </row>
    <row r="227" spans="1:6">
      <c r="A227">
        <v>45.4879</v>
      </c>
      <c r="B227">
        <v>46.6837272644043</v>
      </c>
      <c r="E227">
        <v>82.548</v>
      </c>
      <c r="F227">
        <v>79.07577514648438</v>
      </c>
    </row>
    <row r="228" spans="1:6">
      <c r="A228">
        <v>84.0783</v>
      </c>
      <c r="B228">
        <v>84.38788604736328</v>
      </c>
      <c r="E228">
        <v>78.3235</v>
      </c>
      <c r="F228">
        <v>77.22370147705078</v>
      </c>
    </row>
    <row r="229" spans="1:6">
      <c r="A229">
        <v>52.567</v>
      </c>
      <c r="B229">
        <v>55.42315673828125</v>
      </c>
      <c r="E229">
        <v>78.5082</v>
      </c>
      <c r="F229">
        <v>77.60677337646484</v>
      </c>
    </row>
    <row r="230" spans="1:6">
      <c r="A230">
        <v>39.5005</v>
      </c>
      <c r="B230">
        <v>40.21613311767578</v>
      </c>
      <c r="E230">
        <v>76.2226</v>
      </c>
      <c r="F230">
        <v>69.60326385498047</v>
      </c>
    </row>
    <row r="231" spans="1:6">
      <c r="A231">
        <v>53.816</v>
      </c>
      <c r="B231">
        <v>56.55281829833984</v>
      </c>
      <c r="E231">
        <v>90.2206</v>
      </c>
      <c r="F231">
        <v>92.71963500976562</v>
      </c>
    </row>
    <row r="232" spans="1:6">
      <c r="A232">
        <v>63.3627</v>
      </c>
      <c r="B232">
        <v>65.87293243408203</v>
      </c>
      <c r="E232">
        <v>80.1123</v>
      </c>
      <c r="F232">
        <v>81.14911651611328</v>
      </c>
    </row>
    <row r="233" spans="1:6">
      <c r="A233">
        <v>71.2593</v>
      </c>
      <c r="B233">
        <v>74.12083435058594</v>
      </c>
      <c r="E233">
        <v>83.20180000000001</v>
      </c>
      <c r="F233">
        <v>86.69088745117188</v>
      </c>
    </row>
    <row r="234" spans="1:6">
      <c r="A234">
        <v>65.07550000000001</v>
      </c>
      <c r="B234">
        <v>65.60880279541016</v>
      </c>
      <c r="E234">
        <v>73.6311</v>
      </c>
      <c r="F234">
        <v>80.84099578857422</v>
      </c>
    </row>
    <row r="235" spans="1:6">
      <c r="A235">
        <v>78.37</v>
      </c>
      <c r="B235">
        <v>79.47543334960938</v>
      </c>
      <c r="E235">
        <v>69.36790000000001</v>
      </c>
      <c r="F235">
        <v>63.31232070922852</v>
      </c>
    </row>
    <row r="236" spans="1:6">
      <c r="A236">
        <v>90.0733</v>
      </c>
      <c r="B236">
        <v>90.41192626953125</v>
      </c>
      <c r="E236">
        <v>83.1935</v>
      </c>
      <c r="F236">
        <v>80.52552795410156</v>
      </c>
    </row>
    <row r="237" spans="1:6">
      <c r="A237">
        <v>90.9965</v>
      </c>
      <c r="B237">
        <v>86.79109954833984</v>
      </c>
      <c r="E237">
        <v>74.9051</v>
      </c>
      <c r="F237">
        <v>78.36528015136719</v>
      </c>
    </row>
    <row r="238" spans="1:6">
      <c r="A238">
        <v>70.42659999999999</v>
      </c>
      <c r="B238">
        <v>73.32986450195312</v>
      </c>
      <c r="E238">
        <v>75.6026</v>
      </c>
      <c r="F238">
        <v>75.80995941162109</v>
      </c>
    </row>
    <row r="239" spans="1:6">
      <c r="A239">
        <v>79.7246</v>
      </c>
      <c r="B239">
        <v>79.17938232421875</v>
      </c>
      <c r="E239">
        <v>38.9776</v>
      </c>
      <c r="F239">
        <v>48.14058685302734</v>
      </c>
    </row>
    <row r="240" spans="1:6">
      <c r="A240">
        <v>72.518</v>
      </c>
      <c r="B240">
        <v>71.76081848144531</v>
      </c>
      <c r="E240">
        <v>76.90989999999999</v>
      </c>
      <c r="F240">
        <v>75.44538116455078</v>
      </c>
    </row>
    <row r="241" spans="1:6">
      <c r="A241">
        <v>78.98309999999998</v>
      </c>
      <c r="B241">
        <v>78.53710174560547</v>
      </c>
      <c r="E241">
        <v>86.46259999999999</v>
      </c>
      <c r="F241">
        <v>88.91073608398438</v>
      </c>
    </row>
    <row r="242" spans="1:6">
      <c r="A242">
        <v>40.3191</v>
      </c>
      <c r="B242">
        <v>33.12449264526367</v>
      </c>
      <c r="E242">
        <v>85.48820000000001</v>
      </c>
      <c r="F242">
        <v>85.20872497558594</v>
      </c>
    </row>
    <row r="243" spans="1:6">
      <c r="A243">
        <v>94.3758</v>
      </c>
      <c r="B243">
        <v>95.68017578125</v>
      </c>
      <c r="E243">
        <v>39.188</v>
      </c>
      <c r="F243">
        <v>51.84785461425781</v>
      </c>
    </row>
    <row r="244" spans="1:6">
      <c r="A244">
        <v>78.5699</v>
      </c>
      <c r="B244">
        <v>78.56673431396484</v>
      </c>
      <c r="E244">
        <v>72.2573</v>
      </c>
      <c r="F244">
        <v>66.34983825683594</v>
      </c>
    </row>
    <row r="245" spans="1:6">
      <c r="A245">
        <v>27.5373</v>
      </c>
      <c r="B245">
        <v>27.28037261962891</v>
      </c>
      <c r="E245">
        <v>75.5748</v>
      </c>
      <c r="F245">
        <v>86.51901245117188</v>
      </c>
    </row>
    <row r="246" spans="1:6">
      <c r="A246">
        <v>89.7637</v>
      </c>
      <c r="B246">
        <v>88.68370819091797</v>
      </c>
      <c r="E246">
        <v>93.9173</v>
      </c>
      <c r="F246">
        <v>90.77429962158203</v>
      </c>
    </row>
    <row r="247" spans="1:6">
      <c r="A247">
        <v>84.211</v>
      </c>
      <c r="B247">
        <v>83.52073669433594</v>
      </c>
      <c r="E247">
        <v>54.0966</v>
      </c>
      <c r="F247">
        <v>45.21885299682617</v>
      </c>
    </row>
    <row r="248" spans="1:6">
      <c r="A248">
        <v>76.4303</v>
      </c>
      <c r="B248">
        <v>74.80233764648438</v>
      </c>
      <c r="E248">
        <v>78.6082</v>
      </c>
      <c r="F248">
        <v>76.05361175537109</v>
      </c>
    </row>
    <row r="249" spans="1:6">
      <c r="A249">
        <v>76.1443</v>
      </c>
      <c r="B249">
        <v>74.88632965087891</v>
      </c>
      <c r="E249">
        <v>23.918</v>
      </c>
      <c r="F249">
        <v>38.83503341674805</v>
      </c>
    </row>
    <row r="250" spans="1:6">
      <c r="A250">
        <v>39.9421</v>
      </c>
      <c r="B250">
        <v>37.66458129882812</v>
      </c>
      <c r="E250">
        <v>61.0616</v>
      </c>
      <c r="F250">
        <v>60.03377914428711</v>
      </c>
    </row>
    <row r="251" spans="1:6">
      <c r="A251">
        <v>76.0558</v>
      </c>
      <c r="B251">
        <v>75.30725860595703</v>
      </c>
      <c r="E251">
        <v>96.6493</v>
      </c>
      <c r="F251">
        <v>93.60898590087891</v>
      </c>
    </row>
    <row r="252" spans="1:6">
      <c r="A252">
        <v>99.7216</v>
      </c>
      <c r="B252">
        <v>94.50364685058594</v>
      </c>
      <c r="E252">
        <v>91.5389</v>
      </c>
      <c r="F252">
        <v>92.76683807373047</v>
      </c>
    </row>
    <row r="253" spans="1:6">
      <c r="A253">
        <v>48.1928</v>
      </c>
      <c r="B253">
        <v>49.50064468383789</v>
      </c>
      <c r="E253">
        <v>89.90649999999999</v>
      </c>
      <c r="F253">
        <v>79.10614776611328</v>
      </c>
    </row>
    <row r="254" spans="1:6">
      <c r="A254">
        <v>69.6799</v>
      </c>
      <c r="B254">
        <v>73.51499938964844</v>
      </c>
      <c r="E254">
        <v>80.2208</v>
      </c>
      <c r="F254">
        <v>79.87920379638672</v>
      </c>
    </row>
    <row r="255" spans="1:6">
      <c r="A255">
        <v>82.5942</v>
      </c>
      <c r="B255">
        <v>86.74644470214844</v>
      </c>
      <c r="E255">
        <v>71.977</v>
      </c>
      <c r="F255">
        <v>68.23945617675781</v>
      </c>
    </row>
    <row r="256" spans="1:6">
      <c r="A256">
        <v>90.2206</v>
      </c>
      <c r="B256">
        <v>95.26633453369141</v>
      </c>
      <c r="E256">
        <v>51.7094</v>
      </c>
      <c r="F256">
        <v>56.56777572631836</v>
      </c>
    </row>
    <row r="257" spans="1:6">
      <c r="A257">
        <v>57.9616</v>
      </c>
      <c r="B257">
        <v>57.89811325073242</v>
      </c>
      <c r="E257">
        <v>74.66889999999999</v>
      </c>
      <c r="F257">
        <v>68.28738403320312</v>
      </c>
    </row>
    <row r="258" spans="1:6">
      <c r="A258">
        <v>88.9864</v>
      </c>
      <c r="B258">
        <v>85.66061401367188</v>
      </c>
      <c r="E258">
        <v>76.94629999999999</v>
      </c>
      <c r="F258">
        <v>76.44671630859375</v>
      </c>
    </row>
    <row r="259" spans="1:6">
      <c r="A259">
        <v>61.2741</v>
      </c>
      <c r="B259">
        <v>57.98624038696289</v>
      </c>
      <c r="E259">
        <v>87.4046</v>
      </c>
      <c r="F259">
        <v>54.72200393676758</v>
      </c>
    </row>
    <row r="260" spans="1:6">
      <c r="A260">
        <v>41.616</v>
      </c>
      <c r="B260">
        <v>41.02004623413086</v>
      </c>
      <c r="E260">
        <v>90.9457</v>
      </c>
      <c r="F260">
        <v>91.17817687988281</v>
      </c>
    </row>
    <row r="261" spans="1:6">
      <c r="A261">
        <v>49.516</v>
      </c>
      <c r="B261">
        <v>43.64983749389648</v>
      </c>
      <c r="E261">
        <v>80.29730000000001</v>
      </c>
      <c r="F261">
        <v>77.90572357177734</v>
      </c>
    </row>
    <row r="262" spans="1:6">
      <c r="A262">
        <v>94.98690000000001</v>
      </c>
      <c r="B262">
        <v>95.72813415527344</v>
      </c>
      <c r="E262">
        <v>83.78440000000001</v>
      </c>
      <c r="F262">
        <v>86.7508544921875</v>
      </c>
    </row>
    <row r="263" spans="1:6">
      <c r="A263">
        <v>78.54510000000001</v>
      </c>
      <c r="B263">
        <v>78.08111572265625</v>
      </c>
      <c r="E263">
        <v>76.6541</v>
      </c>
      <c r="F263">
        <v>74.13768768310547</v>
      </c>
    </row>
    <row r="264" spans="1:6">
      <c r="A264">
        <v>77.4038</v>
      </c>
      <c r="B264">
        <v>78.21427154541016</v>
      </c>
      <c r="E264">
        <v>38.8903</v>
      </c>
      <c r="F264">
        <v>40.9511833190918</v>
      </c>
    </row>
    <row r="265" spans="1:6">
      <c r="A265">
        <v>84.3343</v>
      </c>
      <c r="B265">
        <v>84.96031951904297</v>
      </c>
      <c r="E265">
        <v>80.6164</v>
      </c>
      <c r="F265">
        <v>75.70177459716797</v>
      </c>
    </row>
    <row r="266" spans="1:6">
      <c r="A266">
        <v>74.18600000000001</v>
      </c>
      <c r="B266">
        <v>76.49909973144531</v>
      </c>
      <c r="E266">
        <v>89.6302</v>
      </c>
      <c r="F266">
        <v>94.67964172363281</v>
      </c>
    </row>
    <row r="267" spans="1:6">
      <c r="A267">
        <v>87.3105</v>
      </c>
      <c r="B267">
        <v>87.99844360351562</v>
      </c>
      <c r="E267">
        <v>91.7517</v>
      </c>
      <c r="F267">
        <v>84.31941986083984</v>
      </c>
    </row>
    <row r="268" spans="1:6">
      <c r="A268">
        <v>82.26900000000001</v>
      </c>
      <c r="B268">
        <v>81.41514587402344</v>
      </c>
      <c r="E268">
        <v>79.62130000000001</v>
      </c>
      <c r="F268">
        <v>81.57305145263672</v>
      </c>
    </row>
    <row r="269" spans="1:6">
      <c r="A269">
        <v>78.7893</v>
      </c>
      <c r="B269">
        <v>78.68476867675781</v>
      </c>
      <c r="E269">
        <v>83.73390000000001</v>
      </c>
      <c r="F269">
        <v>81.51335906982422</v>
      </c>
    </row>
    <row r="270" spans="1:6">
      <c r="A270">
        <v>84.63</v>
      </c>
      <c r="B270">
        <v>81.14276885986328</v>
      </c>
      <c r="E270">
        <v>61.5791</v>
      </c>
      <c r="F270">
        <v>58.91718292236328</v>
      </c>
    </row>
    <row r="271" spans="1:6">
      <c r="A271">
        <v>53.261</v>
      </c>
      <c r="B271">
        <v>52.05145645141602</v>
      </c>
      <c r="E271">
        <v>81.6987</v>
      </c>
      <c r="F271">
        <v>78.32823181152344</v>
      </c>
    </row>
    <row r="272" spans="1:6">
      <c r="A272">
        <v>53.3159</v>
      </c>
      <c r="B272">
        <v>54.05642700195312</v>
      </c>
      <c r="E272">
        <v>25.8506</v>
      </c>
      <c r="F272">
        <v>24.75383377075195</v>
      </c>
    </row>
    <row r="273" spans="1:6">
      <c r="A273">
        <v>58.8001</v>
      </c>
      <c r="B273">
        <v>62.43796920776367</v>
      </c>
      <c r="E273">
        <v>86.751</v>
      </c>
      <c r="F273">
        <v>84.43625640869141</v>
      </c>
    </row>
    <row r="274" spans="1:6">
      <c r="A274">
        <v>59.3351</v>
      </c>
      <c r="B274">
        <v>60.48458862304688</v>
      </c>
      <c r="E274">
        <v>71.3847</v>
      </c>
      <c r="F274">
        <v>64.30338287353516</v>
      </c>
    </row>
    <row r="275" spans="1:6">
      <c r="A275">
        <v>60.9218</v>
      </c>
      <c r="B275">
        <v>64.20302581787109</v>
      </c>
      <c r="E275">
        <v>93.0134</v>
      </c>
      <c r="F275">
        <v>87.34908294677734</v>
      </c>
    </row>
    <row r="276" spans="1:6">
      <c r="A276">
        <v>37.3612</v>
      </c>
      <c r="B276">
        <v>33.59761428833008</v>
      </c>
      <c r="E276">
        <v>21.8916</v>
      </c>
      <c r="F276">
        <v>14.80659198760986</v>
      </c>
    </row>
    <row r="277" spans="1:6">
      <c r="A277">
        <v>94.2373</v>
      </c>
      <c r="B277">
        <v>95.873291015625</v>
      </c>
      <c r="E277">
        <v>50.5684</v>
      </c>
      <c r="F277">
        <v>52.43130874633789</v>
      </c>
    </row>
    <row r="278" spans="1:6">
      <c r="A278">
        <v>77.1739</v>
      </c>
      <c r="B278">
        <v>78.04012298583984</v>
      </c>
      <c r="E278">
        <v>45.8515</v>
      </c>
      <c r="F278">
        <v>40.5274772644043</v>
      </c>
    </row>
    <row r="279" spans="1:6">
      <c r="A279">
        <v>76.4259</v>
      </c>
      <c r="B279">
        <v>83.10527801513672</v>
      </c>
      <c r="E279">
        <v>55.7459</v>
      </c>
      <c r="F279">
        <v>56.42266082763672</v>
      </c>
    </row>
    <row r="280" spans="1:6">
      <c r="A280">
        <v>78.5895</v>
      </c>
      <c r="B280">
        <v>77.27713775634766</v>
      </c>
      <c r="E280">
        <v>58.0646</v>
      </c>
      <c r="F280">
        <v>62.35735702514648</v>
      </c>
    </row>
    <row r="281" spans="1:6">
      <c r="A281">
        <v>65.6259</v>
      </c>
      <c r="B281">
        <v>66.77882385253906</v>
      </c>
      <c r="E281">
        <v>74.2764</v>
      </c>
      <c r="F281">
        <v>79.00253295898438</v>
      </c>
    </row>
    <row r="282" spans="1:6">
      <c r="A282">
        <v>90.98139999999999</v>
      </c>
      <c r="B282">
        <v>90.79354095458984</v>
      </c>
      <c r="E282">
        <v>85.5154</v>
      </c>
      <c r="F282">
        <v>92.24188995361328</v>
      </c>
    </row>
    <row r="283" spans="1:6">
      <c r="A283">
        <v>56.734</v>
      </c>
      <c r="B283">
        <v>55.61006164550781</v>
      </c>
      <c r="E283">
        <v>78.6379</v>
      </c>
      <c r="F283">
        <v>79.45704650878906</v>
      </c>
    </row>
    <row r="284" spans="1:6">
      <c r="A284">
        <v>57.3003</v>
      </c>
      <c r="B284">
        <v>51.05876159667969</v>
      </c>
      <c r="E284">
        <v>22.8756</v>
      </c>
      <c r="F284">
        <v>20.2859935760498</v>
      </c>
    </row>
    <row r="285" spans="1:6">
      <c r="A285">
        <v>74.15079999999999</v>
      </c>
      <c r="B285">
        <v>76.45060729980469</v>
      </c>
      <c r="E285">
        <v>28.121</v>
      </c>
      <c r="F285">
        <v>23.71999740600586</v>
      </c>
    </row>
    <row r="286" spans="1:6">
      <c r="A286">
        <v>78.774</v>
      </c>
      <c r="B286">
        <v>76.81182861328125</v>
      </c>
      <c r="E286">
        <v>96.01479999999999</v>
      </c>
      <c r="F286">
        <v>88.92744445800781</v>
      </c>
    </row>
    <row r="287" spans="1:6">
      <c r="A287">
        <v>48.5234</v>
      </c>
      <c r="B287">
        <v>51.41708755493164</v>
      </c>
      <c r="E287">
        <v>90.2206</v>
      </c>
      <c r="F287">
        <v>81.71547698974609</v>
      </c>
    </row>
    <row r="288" spans="1:6">
      <c r="A288">
        <v>84.93689999999999</v>
      </c>
      <c r="B288">
        <v>82.55317687988281</v>
      </c>
      <c r="E288">
        <v>89.8989</v>
      </c>
      <c r="F288">
        <v>85.63668823242188</v>
      </c>
    </row>
    <row r="289" spans="1:6">
      <c r="A289">
        <v>73.5979</v>
      </c>
      <c r="B289">
        <v>71.35673522949219</v>
      </c>
      <c r="E289">
        <v>57.9143</v>
      </c>
      <c r="F289">
        <v>55.92278671264648</v>
      </c>
    </row>
    <row r="290" spans="1:6">
      <c r="A290">
        <v>79.9024</v>
      </c>
      <c r="B290">
        <v>80.55099487304688</v>
      </c>
      <c r="E290">
        <v>81.0548</v>
      </c>
      <c r="F290">
        <v>79.46573638916016</v>
      </c>
    </row>
    <row r="291" spans="1:6">
      <c r="A291">
        <v>77.2253</v>
      </c>
      <c r="B291">
        <v>77.01743316650391</v>
      </c>
      <c r="E291">
        <v>80.2654</v>
      </c>
      <c r="F291">
        <v>82.05568695068359</v>
      </c>
    </row>
    <row r="292" spans="1:6">
      <c r="A292">
        <v>50.3559</v>
      </c>
      <c r="B292">
        <v>50.68984985351562</v>
      </c>
      <c r="E292">
        <v>79.09650000000001</v>
      </c>
      <c r="F292">
        <v>82.17475128173828</v>
      </c>
    </row>
    <row r="293" spans="1:6">
      <c r="A293">
        <v>84.3096</v>
      </c>
      <c r="B293">
        <v>82.02498626708984</v>
      </c>
      <c r="E293">
        <v>43.9895</v>
      </c>
      <c r="F293">
        <v>49.23738861083984</v>
      </c>
    </row>
    <row r="294" spans="1:6">
      <c r="A294">
        <v>45.48589999999999</v>
      </c>
      <c r="B294">
        <v>48.65590667724609</v>
      </c>
      <c r="E294">
        <v>65.3784</v>
      </c>
      <c r="F294">
        <v>73.314208984375</v>
      </c>
    </row>
    <row r="295" spans="1:6">
      <c r="A295">
        <v>90.2206</v>
      </c>
      <c r="B295">
        <v>90.43972778320312</v>
      </c>
      <c r="E295">
        <v>80.28619999999999</v>
      </c>
      <c r="F295">
        <v>76.55530548095703</v>
      </c>
    </row>
    <row r="296" spans="1:6">
      <c r="A296">
        <v>71.3336</v>
      </c>
      <c r="B296">
        <v>70.54794311523438</v>
      </c>
      <c r="E296">
        <v>84.7602</v>
      </c>
      <c r="F296">
        <v>80.65880584716797</v>
      </c>
    </row>
    <row r="297" spans="1:6">
      <c r="A297">
        <v>81.63030000000001</v>
      </c>
      <c r="B297">
        <v>83.2489013671875</v>
      </c>
      <c r="E297">
        <v>21.5603</v>
      </c>
      <c r="F297">
        <v>28.13413238525391</v>
      </c>
    </row>
    <row r="298" spans="1:6">
      <c r="A298">
        <v>72.27589999999999</v>
      </c>
      <c r="B298">
        <v>72.82826995849609</v>
      </c>
      <c r="E298">
        <v>80.6146</v>
      </c>
      <c r="F298">
        <v>83.99402618408203</v>
      </c>
    </row>
    <row r="299" spans="1:6">
      <c r="A299">
        <v>70.37990000000001</v>
      </c>
      <c r="B299">
        <v>70.17166137695312</v>
      </c>
      <c r="E299">
        <v>84.7376</v>
      </c>
      <c r="F299">
        <v>74.41576385498047</v>
      </c>
    </row>
    <row r="300" spans="1:6">
      <c r="A300">
        <v>88.14</v>
      </c>
      <c r="B300">
        <v>86.23173522949219</v>
      </c>
      <c r="E300">
        <v>80.7841</v>
      </c>
      <c r="F300">
        <v>82.97855377197266</v>
      </c>
    </row>
    <row r="301" spans="1:6">
      <c r="A301">
        <v>82.2877</v>
      </c>
      <c r="B301">
        <v>87.41749572753906</v>
      </c>
      <c r="E301">
        <v>62.6855</v>
      </c>
      <c r="F301">
        <v>80.00210571289062</v>
      </c>
    </row>
    <row r="302" spans="1:6">
      <c r="A302">
        <v>75.52029999999999</v>
      </c>
      <c r="B302">
        <v>76.35514831542969</v>
      </c>
      <c r="E302">
        <v>66.7792</v>
      </c>
      <c r="F302">
        <v>74.59379577636719</v>
      </c>
    </row>
    <row r="303" spans="1:6">
      <c r="A303">
        <v>65.2653</v>
      </c>
      <c r="B303">
        <v>70.74894714355469</v>
      </c>
      <c r="E303">
        <v>88.3473</v>
      </c>
      <c r="F303">
        <v>81.34782409667969</v>
      </c>
    </row>
    <row r="304" spans="1:6">
      <c r="A304">
        <v>89.6515</v>
      </c>
      <c r="B304">
        <v>89.57791137695312</v>
      </c>
      <c r="E304">
        <v>93.9058</v>
      </c>
      <c r="F304">
        <v>82.59423065185547</v>
      </c>
    </row>
    <row r="305" spans="1:6">
      <c r="A305">
        <v>38.8832</v>
      </c>
      <c r="B305">
        <v>39.57431793212891</v>
      </c>
      <c r="E305">
        <v>97.01439999999999</v>
      </c>
      <c r="F305">
        <v>47.9032096862793</v>
      </c>
    </row>
    <row r="306" spans="1:6">
      <c r="A306">
        <v>65.86069999999999</v>
      </c>
      <c r="B306">
        <v>65.82839202880859</v>
      </c>
      <c r="E306">
        <v>56.1604</v>
      </c>
      <c r="F306">
        <v>51.68678665161133</v>
      </c>
    </row>
    <row r="307" spans="1:6">
      <c r="A307">
        <v>79.56359999999999</v>
      </c>
      <c r="B307">
        <v>79.81250762939453</v>
      </c>
      <c r="E307">
        <v>19.1716</v>
      </c>
      <c r="F307">
        <v>79.61439514160156</v>
      </c>
    </row>
    <row r="308" spans="1:6">
      <c r="A308">
        <v>76.38800000000001</v>
      </c>
      <c r="B308">
        <v>79.62863159179688</v>
      </c>
      <c r="E308">
        <v>58.4074</v>
      </c>
      <c r="F308">
        <v>58.88608551025391</v>
      </c>
    </row>
    <row r="309" spans="1:6">
      <c r="A309">
        <v>76.9247</v>
      </c>
      <c r="B309">
        <v>75.71485900878906</v>
      </c>
      <c r="E309">
        <v>96.3035</v>
      </c>
      <c r="F309">
        <v>81.78459930419922</v>
      </c>
    </row>
    <row r="310" spans="1:6">
      <c r="A310">
        <v>60.3792</v>
      </c>
      <c r="B310">
        <v>60.6697998046875</v>
      </c>
      <c r="E310">
        <v>97.65470000000001</v>
      </c>
      <c r="F310">
        <v>73.67520904541016</v>
      </c>
    </row>
    <row r="311" spans="1:6">
      <c r="A311">
        <v>84.9846</v>
      </c>
      <c r="B311">
        <v>84.81562805175781</v>
      </c>
      <c r="E311">
        <v>89.3151</v>
      </c>
      <c r="F311">
        <v>75.04261779785156</v>
      </c>
    </row>
    <row r="312" spans="1:6">
      <c r="A312">
        <v>92.00749999999999</v>
      </c>
      <c r="B312">
        <v>91.06041717529297</v>
      </c>
      <c r="E312">
        <v>97.2368</v>
      </c>
      <c r="F312">
        <v>51.42123413085938</v>
      </c>
    </row>
    <row r="313" spans="1:6">
      <c r="A313">
        <v>76.4932</v>
      </c>
      <c r="B313">
        <v>75.46326446533203</v>
      </c>
      <c r="E313">
        <v>50.2202</v>
      </c>
      <c r="F313">
        <v>74.82700347900391</v>
      </c>
    </row>
    <row r="314" spans="1:6">
      <c r="A314">
        <v>39.4123</v>
      </c>
      <c r="B314">
        <v>42.78391647338867</v>
      </c>
      <c r="E314">
        <v>97.3323</v>
      </c>
      <c r="F314">
        <v>29.46224021911621</v>
      </c>
    </row>
    <row r="315" spans="1:6">
      <c r="A315">
        <v>60.0303</v>
      </c>
      <c r="B315">
        <v>59.21133422851562</v>
      </c>
      <c r="E315">
        <v>89.67829999999999</v>
      </c>
      <c r="F315">
        <v>89.64951324462891</v>
      </c>
    </row>
    <row r="316" spans="1:6">
      <c r="A316">
        <v>78.20499999999998</v>
      </c>
      <c r="B316">
        <v>77.23399353027344</v>
      </c>
      <c r="E316">
        <v>79.27419999999999</v>
      </c>
      <c r="F316">
        <v>77.52590942382812</v>
      </c>
    </row>
    <row r="317" spans="1:6">
      <c r="A317">
        <v>79.42189999999999</v>
      </c>
      <c r="B317">
        <v>85.92687225341797</v>
      </c>
      <c r="E317">
        <v>40.3385</v>
      </c>
      <c r="F317">
        <v>72.01056671142578</v>
      </c>
    </row>
    <row r="318" spans="1:6">
      <c r="A318">
        <v>47.9373</v>
      </c>
      <c r="B318">
        <v>48.41445541381836</v>
      </c>
      <c r="E318">
        <v>73.52419999999999</v>
      </c>
      <c r="F318">
        <v>81.16885375976562</v>
      </c>
    </row>
    <row r="319" spans="1:6">
      <c r="A319">
        <v>89.83929999999999</v>
      </c>
      <c r="B319">
        <v>90.06149291992188</v>
      </c>
      <c r="E319">
        <v>72.99850000000001</v>
      </c>
      <c r="F319">
        <v>80.95671844482422</v>
      </c>
    </row>
    <row r="320" spans="1:6">
      <c r="A320">
        <v>86.1878</v>
      </c>
      <c r="B320">
        <v>84.82085418701172</v>
      </c>
      <c r="E320">
        <v>12.1498</v>
      </c>
      <c r="F320">
        <v>73.35398101806641</v>
      </c>
    </row>
    <row r="321" spans="1:6">
      <c r="A321">
        <v>80.3954</v>
      </c>
      <c r="B321">
        <v>78.18537139892578</v>
      </c>
      <c r="E321">
        <v>97.7124</v>
      </c>
      <c r="F321">
        <v>68.42916870117188</v>
      </c>
    </row>
    <row r="322" spans="1:6">
      <c r="A322">
        <v>53.1768</v>
      </c>
      <c r="B322">
        <v>62.52604293823242</v>
      </c>
      <c r="E322">
        <v>80.21729999999999</v>
      </c>
      <c r="F322">
        <v>88.50644683837891</v>
      </c>
    </row>
    <row r="323" spans="1:6">
      <c r="A323">
        <v>57.7321</v>
      </c>
      <c r="B323">
        <v>54.94112777709961</v>
      </c>
      <c r="E323">
        <v>57.9449</v>
      </c>
      <c r="F323">
        <v>43.17733764648438</v>
      </c>
    </row>
    <row r="324" spans="1:6">
      <c r="A324">
        <v>83.5112</v>
      </c>
      <c r="B324">
        <v>81.90973663330078</v>
      </c>
      <c r="E324">
        <v>63.2102</v>
      </c>
      <c r="F324">
        <v>77.23715972900391</v>
      </c>
    </row>
    <row r="325" spans="1:6">
      <c r="A325">
        <v>88.956</v>
      </c>
      <c r="B325">
        <v>87.39323425292969</v>
      </c>
      <c r="E325">
        <v>52.4045</v>
      </c>
      <c r="F325">
        <v>47.00901412963867</v>
      </c>
    </row>
    <row r="326" spans="1:6">
      <c r="A326">
        <v>59.4906</v>
      </c>
      <c r="B326">
        <v>64.38818359375</v>
      </c>
      <c r="E326">
        <v>89.67829999999999</v>
      </c>
      <c r="F326">
        <v>92.67926788330078</v>
      </c>
    </row>
    <row r="327" spans="1:6">
      <c r="A327">
        <v>56.2318</v>
      </c>
      <c r="B327">
        <v>56.20043563842773</v>
      </c>
      <c r="E327">
        <v>96.85760000000001</v>
      </c>
      <c r="F327">
        <v>66.465087890625</v>
      </c>
    </row>
    <row r="328" spans="1:6">
      <c r="A328">
        <v>79.5975</v>
      </c>
      <c r="B328">
        <v>79.31375885009766</v>
      </c>
      <c r="E328">
        <v>94.6755</v>
      </c>
      <c r="F328">
        <v>55.73423385620117</v>
      </c>
    </row>
    <row r="329" spans="1:6">
      <c r="A329">
        <v>70.1001</v>
      </c>
      <c r="B329">
        <v>70.09519195556641</v>
      </c>
      <c r="E329">
        <v>89.6236</v>
      </c>
      <c r="F329">
        <v>89.16400909423828</v>
      </c>
    </row>
    <row r="330" spans="1:6">
      <c r="A330">
        <v>89.7724</v>
      </c>
      <c r="B330">
        <v>90.66724395751953</v>
      </c>
      <c r="E330">
        <v>97.328</v>
      </c>
      <c r="F330">
        <v>44.12568664550781</v>
      </c>
    </row>
    <row r="331" spans="1:6">
      <c r="A331">
        <v>76.5642</v>
      </c>
      <c r="B331">
        <v>76.97332763671875</v>
      </c>
      <c r="E331">
        <v>67.24550000000001</v>
      </c>
      <c r="F331">
        <v>75.22016906738281</v>
      </c>
    </row>
    <row r="332" spans="1:6">
      <c r="A332">
        <v>72.07380000000001</v>
      </c>
      <c r="B332">
        <v>76.91548919677734</v>
      </c>
      <c r="E332">
        <v>97.9363</v>
      </c>
      <c r="F332">
        <v>51.29155731201172</v>
      </c>
    </row>
    <row r="333" spans="1:6">
      <c r="A333">
        <v>87.86579999999999</v>
      </c>
      <c r="B333">
        <v>88.08551025390625</v>
      </c>
      <c r="E333">
        <v>53.6367</v>
      </c>
      <c r="F333">
        <v>80.58233642578125</v>
      </c>
    </row>
    <row r="334" spans="1:6">
      <c r="A334">
        <v>88.8857</v>
      </c>
      <c r="B334">
        <v>91.35728454589844</v>
      </c>
      <c r="E334">
        <v>80.55459999999999</v>
      </c>
      <c r="F334">
        <v>85.67182159423828</v>
      </c>
    </row>
    <row r="335" spans="1:6">
      <c r="A335">
        <v>86.9087</v>
      </c>
      <c r="B335">
        <v>85.61391448974609</v>
      </c>
      <c r="E335">
        <v>97.2676</v>
      </c>
      <c r="F335">
        <v>49.17867279052734</v>
      </c>
    </row>
    <row r="336" spans="1:6">
      <c r="A336">
        <v>62.87720000000001</v>
      </c>
      <c r="B336">
        <v>65.63331604003906</v>
      </c>
      <c r="E336">
        <v>86.1662</v>
      </c>
      <c r="F336">
        <v>90.7408447265625</v>
      </c>
    </row>
    <row r="337" spans="1:6">
      <c r="A337">
        <v>80.65009999999999</v>
      </c>
      <c r="B337">
        <v>82.85692596435547</v>
      </c>
      <c r="E337">
        <v>83.9868</v>
      </c>
      <c r="F337">
        <v>61.86963653564453</v>
      </c>
    </row>
    <row r="338" spans="1:6">
      <c r="A338">
        <v>76.3263</v>
      </c>
      <c r="B338">
        <v>78.56835174560547</v>
      </c>
      <c r="E338">
        <v>38.4808</v>
      </c>
      <c r="F338">
        <v>74.03438568115234</v>
      </c>
    </row>
    <row r="339" spans="1:6">
      <c r="A339">
        <v>47.2828</v>
      </c>
      <c r="B339">
        <v>48.85712814331055</v>
      </c>
      <c r="E339">
        <v>89.67829999999999</v>
      </c>
      <c r="F339">
        <v>87.50783538818359</v>
      </c>
    </row>
    <row r="340" spans="1:6">
      <c r="A340">
        <v>87.3613</v>
      </c>
      <c r="B340">
        <v>86.86861419677734</v>
      </c>
      <c r="E340">
        <v>96.8449</v>
      </c>
      <c r="F340">
        <v>64.51513671875</v>
      </c>
    </row>
    <row r="341" spans="1:6">
      <c r="A341">
        <v>72.0217</v>
      </c>
      <c r="B341">
        <v>68.91222381591797</v>
      </c>
      <c r="E341">
        <v>58.3298</v>
      </c>
      <c r="F341">
        <v>76.88313293457031</v>
      </c>
    </row>
    <row r="342" spans="1:6">
      <c r="A342">
        <v>81.65770000000001</v>
      </c>
      <c r="B342">
        <v>81.70446014404297</v>
      </c>
      <c r="E342">
        <v>93.9979</v>
      </c>
      <c r="F342">
        <v>79.45785522460938</v>
      </c>
    </row>
    <row r="343" spans="1:6">
      <c r="A343">
        <v>73.4277</v>
      </c>
      <c r="B343">
        <v>76.61677551269531</v>
      </c>
      <c r="E343">
        <v>38.6711</v>
      </c>
      <c r="F343">
        <v>77.21498107910156</v>
      </c>
    </row>
    <row r="344" spans="1:6">
      <c r="A344">
        <v>42.1171</v>
      </c>
      <c r="B344">
        <v>41.21443557739258</v>
      </c>
      <c r="E344">
        <v>86.58159999999999</v>
      </c>
      <c r="F344">
        <v>75.92405700683594</v>
      </c>
    </row>
    <row r="345" spans="1:6">
      <c r="A345">
        <v>75.0213</v>
      </c>
      <c r="B345">
        <v>77.30397796630859</v>
      </c>
      <c r="E345">
        <v>84.637</v>
      </c>
      <c r="F345">
        <v>92.46268463134766</v>
      </c>
    </row>
    <row r="346" spans="1:6">
      <c r="A346">
        <v>79.8721</v>
      </c>
      <c r="B346">
        <v>80.38996887207031</v>
      </c>
      <c r="E346">
        <v>78.7594</v>
      </c>
      <c r="F346">
        <v>79.53035736083984</v>
      </c>
    </row>
    <row r="347" spans="1:6">
      <c r="A347">
        <v>62.0476</v>
      </c>
      <c r="B347">
        <v>61.75188827514648</v>
      </c>
      <c r="E347">
        <v>90.6163</v>
      </c>
      <c r="F347">
        <v>68.02603912353516</v>
      </c>
    </row>
    <row r="348" spans="1:6">
      <c r="A348">
        <v>44.6487</v>
      </c>
      <c r="B348">
        <v>44.55474472045898</v>
      </c>
      <c r="E348">
        <v>96.2886</v>
      </c>
      <c r="F348">
        <v>85.41285705566406</v>
      </c>
    </row>
    <row r="349" spans="1:6">
      <c r="A349">
        <v>41.9797</v>
      </c>
      <c r="B349">
        <v>42.37685775756836</v>
      </c>
      <c r="E349">
        <v>82.63800000000001</v>
      </c>
      <c r="F349">
        <v>86.26599884033203</v>
      </c>
    </row>
    <row r="350" spans="1:6">
      <c r="A350">
        <v>85.6653</v>
      </c>
      <c r="B350">
        <v>84.65583801269531</v>
      </c>
      <c r="E350">
        <v>96.76430000000001</v>
      </c>
      <c r="F350">
        <v>53.58450698852539</v>
      </c>
    </row>
    <row r="351" spans="1:6">
      <c r="A351">
        <v>88.961</v>
      </c>
      <c r="B351">
        <v>86.78746795654297</v>
      </c>
      <c r="E351">
        <v>97.4067</v>
      </c>
      <c r="F351">
        <v>22.89007949829102</v>
      </c>
    </row>
    <row r="352" spans="1:6">
      <c r="A352">
        <v>68.77829999999999</v>
      </c>
      <c r="B352">
        <v>73.04914855957031</v>
      </c>
      <c r="E352">
        <v>83.31910000000001</v>
      </c>
      <c r="F352">
        <v>81.34095001220703</v>
      </c>
    </row>
    <row r="353" spans="1:6">
      <c r="A353">
        <v>74.0894</v>
      </c>
      <c r="B353">
        <v>72.80500030517578</v>
      </c>
      <c r="E353">
        <v>85.7353</v>
      </c>
      <c r="F353">
        <v>83.32464599609375</v>
      </c>
    </row>
    <row r="354" spans="1:6">
      <c r="A354">
        <v>96.3502</v>
      </c>
      <c r="B354">
        <v>95.54415130615234</v>
      </c>
      <c r="E354">
        <v>97.3824</v>
      </c>
      <c r="F354">
        <v>79.35657501220703</v>
      </c>
    </row>
    <row r="355" spans="1:6">
      <c r="A355">
        <v>76.79600000000001</v>
      </c>
      <c r="B355">
        <v>78.83287811279297</v>
      </c>
      <c r="E355">
        <v>75.0586</v>
      </c>
      <c r="F355">
        <v>76.84557342529297</v>
      </c>
    </row>
    <row r="356" spans="1:6">
      <c r="A356">
        <v>89.9436</v>
      </c>
      <c r="B356">
        <v>93.46397399902344</v>
      </c>
      <c r="E356">
        <v>89.41589999999999</v>
      </c>
      <c r="F356">
        <v>95.27728271484375</v>
      </c>
    </row>
    <row r="357" spans="1:6">
      <c r="A357">
        <v>71.67059999999999</v>
      </c>
      <c r="B357">
        <v>76.66397857666016</v>
      </c>
      <c r="E357">
        <v>56.35</v>
      </c>
      <c r="F357">
        <v>78.22800445556641</v>
      </c>
    </row>
    <row r="358" spans="1:6">
      <c r="A358">
        <v>78.3467</v>
      </c>
      <c r="B358">
        <v>77.72171020507812</v>
      </c>
      <c r="E358">
        <v>95.4624</v>
      </c>
      <c r="F358">
        <v>56.04216384887695</v>
      </c>
    </row>
    <row r="359" spans="1:6">
      <c r="A359">
        <v>91.42400000000001</v>
      </c>
      <c r="B359">
        <v>89.16840362548828</v>
      </c>
      <c r="E359">
        <v>79.8115</v>
      </c>
      <c r="F359">
        <v>88.94785308837891</v>
      </c>
    </row>
    <row r="360" spans="1:6">
      <c r="A360">
        <v>76.54609999999998</v>
      </c>
      <c r="B360">
        <v>78.69266510009766</v>
      </c>
      <c r="E360">
        <v>51.2359</v>
      </c>
      <c r="F360">
        <v>77.94149780273438</v>
      </c>
    </row>
    <row r="361" spans="1:6">
      <c r="A361">
        <v>74.2338</v>
      </c>
      <c r="B361">
        <v>77.36971282958984</v>
      </c>
      <c r="E361">
        <v>97.3549</v>
      </c>
      <c r="F361">
        <v>78.65618133544922</v>
      </c>
    </row>
    <row r="362" spans="1:6">
      <c r="A362">
        <v>74.50660000000001</v>
      </c>
      <c r="B362">
        <v>74.82933044433594</v>
      </c>
      <c r="E362">
        <v>46.5133</v>
      </c>
      <c r="F362">
        <v>66.13645172119141</v>
      </c>
    </row>
    <row r="363" spans="1:6">
      <c r="A363">
        <v>33.2438</v>
      </c>
      <c r="B363">
        <v>30.87007141113281</v>
      </c>
      <c r="E363">
        <v>87.61150000000001</v>
      </c>
      <c r="F363">
        <v>83.86271667480469</v>
      </c>
    </row>
    <row r="364" spans="1:6">
      <c r="A364">
        <v>74.0973</v>
      </c>
      <c r="B364">
        <v>74.01139831542969</v>
      </c>
      <c r="E364">
        <v>98.0121</v>
      </c>
      <c r="F364">
        <v>59.59970474243164</v>
      </c>
    </row>
    <row r="365" spans="1:6">
      <c r="A365">
        <v>81.17659999999999</v>
      </c>
      <c r="B365">
        <v>81.13484191894531</v>
      </c>
      <c r="E365">
        <v>96.90470000000001</v>
      </c>
      <c r="F365">
        <v>70.4078369140625</v>
      </c>
    </row>
    <row r="366" spans="1:6">
      <c r="A366">
        <v>83.81659999999999</v>
      </c>
      <c r="B366">
        <v>81.96320343017578</v>
      </c>
      <c r="E366">
        <v>97.21169999999999</v>
      </c>
      <c r="F366">
        <v>55.01224517822266</v>
      </c>
    </row>
    <row r="367" spans="1:6">
      <c r="A367">
        <v>61.25410000000001</v>
      </c>
      <c r="B367">
        <v>61.30547332763672</v>
      </c>
      <c r="E367">
        <v>89.3086</v>
      </c>
      <c r="F367">
        <v>73.53996276855469</v>
      </c>
    </row>
    <row r="368" spans="1:6">
      <c r="A368">
        <v>72.87639999999999</v>
      </c>
      <c r="B368">
        <v>78.93491363525391</v>
      </c>
      <c r="E368">
        <v>95.8539</v>
      </c>
      <c r="F368">
        <v>84.00822448730469</v>
      </c>
    </row>
    <row r="369" spans="1:6">
      <c r="A369">
        <v>83.71939999999999</v>
      </c>
      <c r="B369">
        <v>85.35710144042969</v>
      </c>
      <c r="E369">
        <v>89.94750000000001</v>
      </c>
      <c r="F369">
        <v>91.56704711914062</v>
      </c>
    </row>
    <row r="370" spans="1:6">
      <c r="A370">
        <v>83.783</v>
      </c>
      <c r="B370">
        <v>86.74364471435547</v>
      </c>
      <c r="E370">
        <v>97.4348</v>
      </c>
      <c r="F370">
        <v>31.23106384277344</v>
      </c>
    </row>
    <row r="371" spans="1:6">
      <c r="A371">
        <v>64.2551</v>
      </c>
      <c r="B371">
        <v>64.30008697509766</v>
      </c>
      <c r="E371">
        <v>62.6537</v>
      </c>
      <c r="F371">
        <v>81.28610229492188</v>
      </c>
    </row>
    <row r="372" spans="1:6">
      <c r="A372">
        <v>82.0329</v>
      </c>
      <c r="B372">
        <v>86.38684844970703</v>
      </c>
      <c r="E372">
        <v>81.9267</v>
      </c>
      <c r="F372">
        <v>92.46580505371094</v>
      </c>
    </row>
    <row r="373" spans="1:6">
      <c r="A373">
        <v>77.119</v>
      </c>
      <c r="B373">
        <v>78.57752990722656</v>
      </c>
      <c r="E373">
        <v>67.25879999999999</v>
      </c>
      <c r="F373">
        <v>94.95341491699219</v>
      </c>
    </row>
    <row r="374" spans="1:6">
      <c r="A374">
        <v>79.31999999999999</v>
      </c>
      <c r="B374">
        <v>80.30440521240234</v>
      </c>
      <c r="E374">
        <v>82.6225</v>
      </c>
      <c r="F374">
        <v>77.99757385253906</v>
      </c>
    </row>
    <row r="375" spans="1:6">
      <c r="A375">
        <v>50.8951</v>
      </c>
      <c r="B375">
        <v>51.1224250793457</v>
      </c>
      <c r="E375">
        <v>86.4927</v>
      </c>
      <c r="F375">
        <v>95.89847564697266</v>
      </c>
    </row>
    <row r="376" spans="1:6">
      <c r="A376">
        <v>67.51909999999999</v>
      </c>
      <c r="B376">
        <v>69.68863677978516</v>
      </c>
      <c r="E376">
        <v>97.50060000000001</v>
      </c>
      <c r="F376">
        <v>23.6815128326416</v>
      </c>
    </row>
    <row r="377" spans="1:6">
      <c r="A377">
        <v>65.87909999999998</v>
      </c>
      <c r="B377">
        <v>65.8314208984375</v>
      </c>
      <c r="E377">
        <v>28.0807</v>
      </c>
      <c r="F377">
        <v>79.90548706054688</v>
      </c>
    </row>
    <row r="378" spans="1:6">
      <c r="A378">
        <v>90.4978</v>
      </c>
      <c r="B378">
        <v>89.29664611816406</v>
      </c>
      <c r="E378">
        <v>64.7646</v>
      </c>
      <c r="F378">
        <v>96.06809997558594</v>
      </c>
    </row>
    <row r="379" spans="1:6">
      <c r="A379">
        <v>68.5153</v>
      </c>
      <c r="B379">
        <v>76.19992065429688</v>
      </c>
      <c r="E379">
        <v>86.15000000000001</v>
      </c>
      <c r="F379">
        <v>73.2445068359375</v>
      </c>
    </row>
    <row r="380" spans="1:6">
      <c r="A380">
        <v>64.5436</v>
      </c>
      <c r="B380">
        <v>62.24974060058594</v>
      </c>
      <c r="E380">
        <v>57.9591</v>
      </c>
      <c r="F380">
        <v>85.39427947998047</v>
      </c>
    </row>
    <row r="381" spans="1:6">
      <c r="A381">
        <v>87.5654</v>
      </c>
      <c r="B381">
        <v>88.13370513916016</v>
      </c>
      <c r="E381">
        <v>81.8498</v>
      </c>
      <c r="F381">
        <v>78.87747955322266</v>
      </c>
    </row>
    <row r="382" spans="1:6">
      <c r="A382">
        <v>89.4298</v>
      </c>
      <c r="B382">
        <v>89.31310272216797</v>
      </c>
      <c r="E382">
        <v>61.7399</v>
      </c>
      <c r="F382">
        <v>74.31646728515625</v>
      </c>
    </row>
    <row r="383" spans="1:6">
      <c r="A383">
        <v>45.39739999999999</v>
      </c>
      <c r="B383">
        <v>43.25121688842773</v>
      </c>
      <c r="E383">
        <v>52.9032</v>
      </c>
      <c r="F383">
        <v>79.12267303466797</v>
      </c>
    </row>
    <row r="384" spans="1:6">
      <c r="A384">
        <v>74.86969999999999</v>
      </c>
      <c r="B384">
        <v>77.27479553222656</v>
      </c>
      <c r="E384">
        <v>97.51990000000001</v>
      </c>
      <c r="F384">
        <v>57.76823425292969</v>
      </c>
    </row>
    <row r="385" spans="1:6">
      <c r="A385">
        <v>67.4212</v>
      </c>
      <c r="B385">
        <v>71.52302551269531</v>
      </c>
      <c r="E385">
        <v>97.5826</v>
      </c>
      <c r="F385">
        <v>54.13958358764648</v>
      </c>
    </row>
    <row r="386" spans="1:6">
      <c r="A386">
        <v>74.2471</v>
      </c>
      <c r="B386">
        <v>69.75659942626953</v>
      </c>
      <c r="E386">
        <v>85.0705</v>
      </c>
      <c r="F386">
        <v>83.23856353759766</v>
      </c>
    </row>
    <row r="387" spans="1:6">
      <c r="A387">
        <v>38.3334</v>
      </c>
      <c r="B387">
        <v>41.95468902587891</v>
      </c>
      <c r="E387">
        <v>59.665</v>
      </c>
      <c r="F387">
        <v>77.927978515625</v>
      </c>
    </row>
    <row r="388" spans="1:6">
      <c r="A388">
        <v>48.6333</v>
      </c>
      <c r="B388">
        <v>49.65690994262695</v>
      </c>
      <c r="E388">
        <v>92.9709</v>
      </c>
      <c r="F388">
        <v>59.40956878662109</v>
      </c>
    </row>
    <row r="389" spans="1:6">
      <c r="A389">
        <v>75.78499999999998</v>
      </c>
      <c r="B389">
        <v>80.83915710449219</v>
      </c>
      <c r="E389">
        <v>95.86490000000001</v>
      </c>
      <c r="F389">
        <v>77.18355560302734</v>
      </c>
    </row>
    <row r="390" spans="1:6">
      <c r="A390">
        <v>72.85599999999998</v>
      </c>
      <c r="B390">
        <v>73.38580322265625</v>
      </c>
      <c r="E390">
        <v>80.2504</v>
      </c>
      <c r="F390">
        <v>87.16571044921875</v>
      </c>
    </row>
    <row r="391" spans="1:6">
      <c r="A391">
        <v>76.37209999999999</v>
      </c>
      <c r="B391">
        <v>79.16585540771484</v>
      </c>
      <c r="E391">
        <v>81.3472</v>
      </c>
      <c r="F391">
        <v>68.84591674804688</v>
      </c>
    </row>
    <row r="392" spans="1:6">
      <c r="A392">
        <v>91.1568</v>
      </c>
      <c r="B392">
        <v>92.33905029296875</v>
      </c>
      <c r="E392">
        <v>64.253</v>
      </c>
      <c r="F392">
        <v>80.38419342041016</v>
      </c>
    </row>
    <row r="393" spans="1:6">
      <c r="A393">
        <v>91.5063</v>
      </c>
      <c r="B393">
        <v>89.47505187988281</v>
      </c>
    </row>
    <row r="394" spans="1:6">
      <c r="A394">
        <v>69.5304</v>
      </c>
      <c r="B394">
        <v>73.50191497802734</v>
      </c>
    </row>
    <row r="395" spans="1:6">
      <c r="A395">
        <v>78.1576</v>
      </c>
      <c r="B395">
        <v>77.74156951904297</v>
      </c>
    </row>
    <row r="396" spans="1:6">
      <c r="A396">
        <v>36.3902</v>
      </c>
      <c r="B396">
        <v>32.01753997802734</v>
      </c>
    </row>
    <row r="397" spans="1:6">
      <c r="A397">
        <v>84.2861</v>
      </c>
      <c r="B397">
        <v>85.09822082519531</v>
      </c>
    </row>
    <row r="398" spans="1:6">
      <c r="A398">
        <v>58.126</v>
      </c>
      <c r="B398">
        <v>58.56453704833984</v>
      </c>
    </row>
    <row r="399" spans="1:6">
      <c r="A399">
        <v>67.4419</v>
      </c>
      <c r="B399">
        <v>70.40650177001953</v>
      </c>
    </row>
    <row r="400" spans="1:6">
      <c r="A400">
        <v>65.152</v>
      </c>
      <c r="B400">
        <v>67.85302734375</v>
      </c>
    </row>
    <row r="401" spans="1:2">
      <c r="A401">
        <v>70.5365</v>
      </c>
      <c r="B401">
        <v>70.25527954101562</v>
      </c>
    </row>
    <row r="402" spans="1:2">
      <c r="A402">
        <v>79.24939999999999</v>
      </c>
      <c r="B402">
        <v>76.82346343994141</v>
      </c>
    </row>
    <row r="403" spans="1:2">
      <c r="A403">
        <v>76.8254</v>
      </c>
      <c r="B403">
        <v>79.95084381103516</v>
      </c>
    </row>
    <row r="404" spans="1:2">
      <c r="A404">
        <v>77.206</v>
      </c>
      <c r="B404">
        <v>76.00647735595703</v>
      </c>
    </row>
    <row r="405" spans="1:2">
      <c r="A405">
        <v>83.8496</v>
      </c>
      <c r="B405">
        <v>84.83075714111328</v>
      </c>
    </row>
    <row r="406" spans="1:2">
      <c r="A406">
        <v>46.0849</v>
      </c>
      <c r="B406">
        <v>51.6461067199707</v>
      </c>
    </row>
    <row r="407" spans="1:2">
      <c r="A407">
        <v>75.2306</v>
      </c>
      <c r="B407">
        <v>73.02539825439453</v>
      </c>
    </row>
    <row r="408" spans="1:2">
      <c r="A408">
        <v>73.1592</v>
      </c>
      <c r="B408">
        <v>67.90133666992188</v>
      </c>
    </row>
    <row r="409" spans="1:2">
      <c r="A409">
        <v>79.3596</v>
      </c>
      <c r="B409">
        <v>77.97370910644531</v>
      </c>
    </row>
    <row r="410" spans="1:2">
      <c r="A410">
        <v>82.4483</v>
      </c>
      <c r="B410">
        <v>79.4093017578125</v>
      </c>
    </row>
    <row r="411" spans="1:2">
      <c r="A411">
        <v>50.0051</v>
      </c>
      <c r="B411">
        <v>48.43191528320312</v>
      </c>
    </row>
    <row r="412" spans="1:2">
      <c r="A412">
        <v>77.6461</v>
      </c>
      <c r="B412">
        <v>78.39876556396484</v>
      </c>
    </row>
    <row r="413" spans="1:2">
      <c r="A413">
        <v>63.2815</v>
      </c>
      <c r="B413">
        <v>61.23747634887695</v>
      </c>
    </row>
    <row r="414" spans="1:2">
      <c r="A414">
        <v>50.7483</v>
      </c>
      <c r="B414">
        <v>50.71388626098633</v>
      </c>
    </row>
    <row r="415" spans="1:2">
      <c r="A415">
        <v>80.16119999999999</v>
      </c>
      <c r="B415">
        <v>79.81517028808594</v>
      </c>
    </row>
    <row r="416" spans="1:2">
      <c r="A416">
        <v>81.7645</v>
      </c>
      <c r="B416">
        <v>81.25210571289062</v>
      </c>
    </row>
    <row r="417" spans="1:2">
      <c r="A417">
        <v>67.6319</v>
      </c>
      <c r="B417">
        <v>66.22585296630859</v>
      </c>
    </row>
    <row r="418" spans="1:2">
      <c r="A418">
        <v>60.5341</v>
      </c>
      <c r="B418">
        <v>61.03628540039062</v>
      </c>
    </row>
    <row r="419" spans="1:2">
      <c r="A419">
        <v>86.33969999999999</v>
      </c>
      <c r="B419">
        <v>88.92021179199219</v>
      </c>
    </row>
    <row r="420" spans="1:2">
      <c r="A420">
        <v>90.6217</v>
      </c>
      <c r="B420">
        <v>92.80828094482422</v>
      </c>
    </row>
    <row r="421" spans="1:2">
      <c r="A421">
        <v>79.1046</v>
      </c>
      <c r="B421">
        <v>79.92775726318359</v>
      </c>
    </row>
    <row r="422" spans="1:2">
      <c r="A422">
        <v>86.7214</v>
      </c>
      <c r="B422">
        <v>85.80941009521484</v>
      </c>
    </row>
    <row r="423" spans="1:2">
      <c r="A423">
        <v>30.3824</v>
      </c>
      <c r="B423">
        <v>24.46991348266602</v>
      </c>
    </row>
    <row r="424" spans="1:2">
      <c r="A424">
        <v>77.0048</v>
      </c>
      <c r="B424">
        <v>76.46316528320312</v>
      </c>
    </row>
    <row r="425" spans="1:2">
      <c r="A425">
        <v>28.4635</v>
      </c>
      <c r="B425">
        <v>27.61159515380859</v>
      </c>
    </row>
    <row r="426" spans="1:2">
      <c r="A426">
        <v>88.84780000000001</v>
      </c>
      <c r="B426">
        <v>88.15798950195312</v>
      </c>
    </row>
    <row r="427" spans="1:2">
      <c r="A427">
        <v>79.67910000000001</v>
      </c>
      <c r="B427">
        <v>75.59108734130859</v>
      </c>
    </row>
    <row r="428" spans="1:2">
      <c r="A428">
        <v>78.07769999999999</v>
      </c>
      <c r="B428">
        <v>81.06626892089844</v>
      </c>
    </row>
    <row r="429" spans="1:2">
      <c r="A429">
        <v>70.6734</v>
      </c>
      <c r="B429">
        <v>69.68807220458984</v>
      </c>
    </row>
    <row r="430" spans="1:2">
      <c r="A430">
        <v>29.6514</v>
      </c>
      <c r="B430">
        <v>32.57056427001953</v>
      </c>
    </row>
    <row r="431" spans="1:2">
      <c r="A431">
        <v>61.79999999999999</v>
      </c>
      <c r="B431">
        <v>68.25680541992188</v>
      </c>
    </row>
    <row r="432" spans="1:2">
      <c r="A432">
        <v>41.3468</v>
      </c>
      <c r="B432">
        <v>46.58963775634766</v>
      </c>
    </row>
    <row r="433" spans="1:2">
      <c r="A433">
        <v>50.6437</v>
      </c>
      <c r="B433">
        <v>54.71883773803711</v>
      </c>
    </row>
    <row r="434" spans="1:2">
      <c r="A434">
        <v>92.2724</v>
      </c>
      <c r="B434">
        <v>91.58827972412109</v>
      </c>
    </row>
    <row r="435" spans="1:2">
      <c r="A435">
        <v>75.5908</v>
      </c>
      <c r="B435">
        <v>71.91758728027344</v>
      </c>
    </row>
    <row r="436" spans="1:2">
      <c r="A436">
        <v>86.79640000000001</v>
      </c>
      <c r="B436">
        <v>85.37572479248047</v>
      </c>
    </row>
    <row r="437" spans="1:2">
      <c r="A437">
        <v>67.8364</v>
      </c>
      <c r="B437">
        <v>65.04856872558594</v>
      </c>
    </row>
    <row r="438" spans="1:2">
      <c r="A438">
        <v>37.6756</v>
      </c>
      <c r="B438">
        <v>34.69816970825195</v>
      </c>
    </row>
    <row r="439" spans="1:2">
      <c r="A439">
        <v>85.34739999999999</v>
      </c>
      <c r="B439">
        <v>83.55238342285156</v>
      </c>
    </row>
    <row r="440" spans="1:2">
      <c r="A440">
        <v>67.57470000000001</v>
      </c>
      <c r="B440">
        <v>70.76123046875</v>
      </c>
    </row>
    <row r="441" spans="1:2">
      <c r="A441">
        <v>83.5313</v>
      </c>
      <c r="B441">
        <v>85.14077758789062</v>
      </c>
    </row>
    <row r="442" spans="1:2">
      <c r="A442">
        <v>36.0202</v>
      </c>
      <c r="B442">
        <v>34.21739959716797</v>
      </c>
    </row>
    <row r="443" spans="1:2">
      <c r="A443">
        <v>59.998</v>
      </c>
      <c r="B443">
        <v>60.59625625610352</v>
      </c>
    </row>
    <row r="444" spans="1:2">
      <c r="A444">
        <v>76.4452</v>
      </c>
      <c r="B444">
        <v>77.63189697265625</v>
      </c>
    </row>
    <row r="445" spans="1:2">
      <c r="A445">
        <v>63.3348</v>
      </c>
      <c r="B445">
        <v>67.0860595703125</v>
      </c>
    </row>
    <row r="446" spans="1:2">
      <c r="A446">
        <v>78.16249999999999</v>
      </c>
      <c r="B446">
        <v>79.02786254882812</v>
      </c>
    </row>
    <row r="447" spans="1:2">
      <c r="A447">
        <v>75.07269999999998</v>
      </c>
      <c r="B447">
        <v>75.13013458251953</v>
      </c>
    </row>
    <row r="448" spans="1:2">
      <c r="A448">
        <v>79.49339999999999</v>
      </c>
      <c r="B448">
        <v>78.96940612792969</v>
      </c>
    </row>
    <row r="449" spans="1:2">
      <c r="A449">
        <v>63.1004</v>
      </c>
      <c r="B449">
        <v>60.94413375854492</v>
      </c>
    </row>
    <row r="450" spans="1:2">
      <c r="A450">
        <v>60.75149999999999</v>
      </c>
      <c r="B450">
        <v>61.25682830810547</v>
      </c>
    </row>
    <row r="451" spans="1:2">
      <c r="A451">
        <v>45.7888</v>
      </c>
      <c r="B451">
        <v>46.91241836547852</v>
      </c>
    </row>
    <row r="452" spans="1:2">
      <c r="A452">
        <v>68.3043</v>
      </c>
      <c r="B452">
        <v>66.63980865478516</v>
      </c>
    </row>
    <row r="453" spans="1:2">
      <c r="A453">
        <v>41.5935</v>
      </c>
      <c r="B453">
        <v>39.88743591308594</v>
      </c>
    </row>
    <row r="454" spans="1:2">
      <c r="A454">
        <v>62.6096</v>
      </c>
      <c r="B454">
        <v>62.59379196166992</v>
      </c>
    </row>
    <row r="455" spans="1:2">
      <c r="A455">
        <v>46.2257</v>
      </c>
      <c r="B455">
        <v>45.7680549621582</v>
      </c>
    </row>
    <row r="456" spans="1:2">
      <c r="A456">
        <v>83.2398</v>
      </c>
      <c r="B456">
        <v>81.83609771728516</v>
      </c>
    </row>
    <row r="457" spans="1:2">
      <c r="A457">
        <v>81.32389999999999</v>
      </c>
      <c r="B457">
        <v>83.31878662109375</v>
      </c>
    </row>
    <row r="458" spans="1:2">
      <c r="A458">
        <v>68.42700000000001</v>
      </c>
      <c r="B458">
        <v>65.55746459960938</v>
      </c>
    </row>
    <row r="459" spans="1:2">
      <c r="A459">
        <v>80.6943</v>
      </c>
      <c r="B459">
        <v>83.08232879638672</v>
      </c>
    </row>
    <row r="460" spans="1:2">
      <c r="A460">
        <v>82.2433</v>
      </c>
      <c r="B460">
        <v>82.66040802001953</v>
      </c>
    </row>
    <row r="461" spans="1:2">
      <c r="A461">
        <v>95.3852</v>
      </c>
      <c r="B461">
        <v>93.00612640380859</v>
      </c>
    </row>
    <row r="462" spans="1:2">
      <c r="A462">
        <v>96.64790000000001</v>
      </c>
      <c r="B462">
        <v>92.63721466064453</v>
      </c>
    </row>
    <row r="463" spans="1:2">
      <c r="A463">
        <v>85.688</v>
      </c>
      <c r="B463">
        <v>88.94446563720703</v>
      </c>
    </row>
    <row r="464" spans="1:2">
      <c r="A464">
        <v>69.62139999999999</v>
      </c>
      <c r="B464">
        <v>67.53258514404297</v>
      </c>
    </row>
    <row r="465" spans="1:2">
      <c r="A465">
        <v>79.7683</v>
      </c>
      <c r="B465">
        <v>80.68442535400391</v>
      </c>
    </row>
    <row r="466" spans="1:2">
      <c r="A466">
        <v>91.3382</v>
      </c>
      <c r="B466">
        <v>89.41814422607422</v>
      </c>
    </row>
    <row r="467" spans="1:2">
      <c r="A467">
        <v>90.04179999999999</v>
      </c>
      <c r="B467">
        <v>89.69783020019531</v>
      </c>
    </row>
    <row r="468" spans="1:2">
      <c r="A468">
        <v>73.57899999999999</v>
      </c>
      <c r="B468">
        <v>75.32135009765625</v>
      </c>
    </row>
    <row r="469" spans="1:2">
      <c r="A469">
        <v>61.2927</v>
      </c>
      <c r="B469">
        <v>57.32743072509766</v>
      </c>
    </row>
    <row r="470" spans="1:2">
      <c r="A470">
        <v>66.86349999999999</v>
      </c>
      <c r="B470">
        <v>60.35013198852539</v>
      </c>
    </row>
    <row r="471" spans="1:2">
      <c r="A471">
        <v>90.054</v>
      </c>
      <c r="B471">
        <v>87.35135650634766</v>
      </c>
    </row>
    <row r="472" spans="1:2">
      <c r="A472">
        <v>85.59690000000001</v>
      </c>
      <c r="B472">
        <v>86.62968444824219</v>
      </c>
    </row>
    <row r="473" spans="1:2">
      <c r="A473">
        <v>30.7349</v>
      </c>
      <c r="B473">
        <v>30.43990707397461</v>
      </c>
    </row>
    <row r="474" spans="1:2">
      <c r="A474">
        <v>78.4821</v>
      </c>
      <c r="B474">
        <v>78.35556030273438</v>
      </c>
    </row>
    <row r="475" spans="1:2">
      <c r="A475">
        <v>93.43129999999999</v>
      </c>
      <c r="B475">
        <v>91.56278991699219</v>
      </c>
    </row>
    <row r="476" spans="1:2">
      <c r="A476">
        <v>87.6712</v>
      </c>
      <c r="B476">
        <v>88.978515625</v>
      </c>
    </row>
    <row r="477" spans="1:2">
      <c r="A477">
        <v>73.37009999999999</v>
      </c>
      <c r="B477">
        <v>74.54118347167969</v>
      </c>
    </row>
    <row r="478" spans="1:2">
      <c r="A478">
        <v>80.28749999999999</v>
      </c>
      <c r="B478">
        <v>80.225830078125</v>
      </c>
    </row>
    <row r="479" spans="1:2">
      <c r="A479">
        <v>63.50109999999999</v>
      </c>
      <c r="B479">
        <v>64.1185302734375</v>
      </c>
    </row>
    <row r="480" spans="1:2">
      <c r="A480">
        <v>77.9966</v>
      </c>
      <c r="B480">
        <v>77.3486328125</v>
      </c>
    </row>
    <row r="481" spans="1:2">
      <c r="A481">
        <v>59.6185</v>
      </c>
      <c r="B481">
        <v>57.86001205444336</v>
      </c>
    </row>
    <row r="482" spans="1:2">
      <c r="A482">
        <v>71.5278</v>
      </c>
      <c r="B482">
        <v>69.15186309814453</v>
      </c>
    </row>
    <row r="483" spans="1:2">
      <c r="A483">
        <v>57.6703</v>
      </c>
      <c r="B483">
        <v>57.82171630859375</v>
      </c>
    </row>
    <row r="484" spans="1:2">
      <c r="A484">
        <v>79.04189999999998</v>
      </c>
      <c r="B484">
        <v>79.65132141113281</v>
      </c>
    </row>
    <row r="485" spans="1:2">
      <c r="A485">
        <v>86.3663</v>
      </c>
      <c r="B485">
        <v>82.19214630126953</v>
      </c>
    </row>
    <row r="486" spans="1:2">
      <c r="A486">
        <v>78.72029999999999</v>
      </c>
      <c r="B486">
        <v>77.05052185058594</v>
      </c>
    </row>
    <row r="487" spans="1:2">
      <c r="A487">
        <v>79.8232</v>
      </c>
      <c r="B487">
        <v>78.89863586425781</v>
      </c>
    </row>
    <row r="488" spans="1:2">
      <c r="A488">
        <v>76.9988</v>
      </c>
      <c r="B488">
        <v>75.28212738037109</v>
      </c>
    </row>
    <row r="489" spans="1:2">
      <c r="A489">
        <v>80.6203</v>
      </c>
      <c r="B489">
        <v>78.95791625976562</v>
      </c>
    </row>
    <row r="490" spans="1:2">
      <c r="A490">
        <v>89.3689</v>
      </c>
      <c r="B490">
        <v>90.11930847167969</v>
      </c>
    </row>
    <row r="491" spans="1:2">
      <c r="A491">
        <v>42.7706</v>
      </c>
      <c r="B491">
        <v>40.66592025756836</v>
      </c>
    </row>
    <row r="492" spans="1:2">
      <c r="A492">
        <v>56.848</v>
      </c>
      <c r="B492">
        <v>61.84239959716797</v>
      </c>
    </row>
    <row r="493" spans="1:2">
      <c r="A493">
        <v>80.3458</v>
      </c>
      <c r="B493">
        <v>81.67404174804688</v>
      </c>
    </row>
    <row r="494" spans="1:2">
      <c r="A494">
        <v>79.438</v>
      </c>
      <c r="B494">
        <v>82.37317657470703</v>
      </c>
    </row>
    <row r="495" spans="1:2">
      <c r="A495">
        <v>39.1535</v>
      </c>
      <c r="B495">
        <v>37.46751403808594</v>
      </c>
    </row>
    <row r="496" spans="1:2">
      <c r="A496">
        <v>79.0313</v>
      </c>
      <c r="B496">
        <v>78.30307006835938</v>
      </c>
    </row>
    <row r="497" spans="1:2">
      <c r="A497">
        <v>76.39490000000001</v>
      </c>
      <c r="B497">
        <v>76.40400695800781</v>
      </c>
    </row>
    <row r="498" spans="1:2">
      <c r="A498">
        <v>92.21210000000001</v>
      </c>
      <c r="B498">
        <v>93.67214202880859</v>
      </c>
    </row>
    <row r="499" spans="1:2">
      <c r="A499">
        <v>81.8995</v>
      </c>
      <c r="B499">
        <v>81.83713531494141</v>
      </c>
    </row>
    <row r="500" spans="1:2">
      <c r="A500">
        <v>60.7435</v>
      </c>
      <c r="B500">
        <v>61.60495758056641</v>
      </c>
    </row>
    <row r="501" spans="1:2">
      <c r="A501">
        <v>72.8689</v>
      </c>
      <c r="B501">
        <v>72.72245025634766</v>
      </c>
    </row>
    <row r="502" spans="1:2">
      <c r="A502">
        <v>59.0978</v>
      </c>
      <c r="B502">
        <v>61.65894317626953</v>
      </c>
    </row>
    <row r="503" spans="1:2">
      <c r="A503">
        <v>28.1698</v>
      </c>
      <c r="B503">
        <v>26.97811126708984</v>
      </c>
    </row>
    <row r="504" spans="1:2">
      <c r="A504">
        <v>83.7957</v>
      </c>
      <c r="B504">
        <v>79.07954406738281</v>
      </c>
    </row>
    <row r="505" spans="1:2">
      <c r="A505">
        <v>88.1889</v>
      </c>
      <c r="B505">
        <v>87.86557769775391</v>
      </c>
    </row>
    <row r="506" spans="1:2">
      <c r="A506">
        <v>81.7687</v>
      </c>
      <c r="B506">
        <v>81.11740875244141</v>
      </c>
    </row>
    <row r="507" spans="1:2">
      <c r="A507">
        <v>37.5871</v>
      </c>
      <c r="B507">
        <v>33.84980010986328</v>
      </c>
    </row>
    <row r="508" spans="1:2">
      <c r="A508">
        <v>81.82640000000001</v>
      </c>
      <c r="B508">
        <v>82.97608947753906</v>
      </c>
    </row>
    <row r="509" spans="1:2">
      <c r="A509">
        <v>36.0735</v>
      </c>
      <c r="B509">
        <v>35.64350509643555</v>
      </c>
    </row>
    <row r="510" spans="1:2">
      <c r="A510">
        <v>76.71059999999999</v>
      </c>
      <c r="B510">
        <v>75.42642211914062</v>
      </c>
    </row>
    <row r="511" spans="1:2">
      <c r="A511">
        <v>47.2839</v>
      </c>
      <c r="B511">
        <v>44.39667129516602</v>
      </c>
    </row>
    <row r="512" spans="1:2">
      <c r="A512">
        <v>72.17289999999998</v>
      </c>
      <c r="B512">
        <v>72.78373718261719</v>
      </c>
    </row>
    <row r="513" spans="1:2">
      <c r="A513">
        <v>79.07689999999999</v>
      </c>
      <c r="B513">
        <v>80.29196166992188</v>
      </c>
    </row>
    <row r="514" spans="1:2">
      <c r="A514">
        <v>49.4891</v>
      </c>
      <c r="B514">
        <v>48.4273796081543</v>
      </c>
    </row>
    <row r="515" spans="1:2">
      <c r="A515">
        <v>45.7447</v>
      </c>
      <c r="B515">
        <v>41.75127410888672</v>
      </c>
    </row>
    <row r="516" spans="1:2">
      <c r="A516">
        <v>74.6377</v>
      </c>
      <c r="B516">
        <v>75.74578094482422</v>
      </c>
    </row>
    <row r="517" spans="1:2">
      <c r="A517">
        <v>79.0574</v>
      </c>
      <c r="B517">
        <v>80.82706451416016</v>
      </c>
    </row>
    <row r="518" spans="1:2">
      <c r="A518">
        <v>80.2764</v>
      </c>
      <c r="B518">
        <v>79.46208190917969</v>
      </c>
    </row>
    <row r="519" spans="1:2">
      <c r="A519">
        <v>57.5199</v>
      </c>
      <c r="B519">
        <v>54.45100402832031</v>
      </c>
    </row>
    <row r="520" spans="1:2">
      <c r="A520">
        <v>74.56909999999999</v>
      </c>
      <c r="B520">
        <v>76.38077545166016</v>
      </c>
    </row>
    <row r="521" spans="1:2">
      <c r="A521">
        <v>72.4303</v>
      </c>
      <c r="B521">
        <v>71.53427886962891</v>
      </c>
    </row>
    <row r="522" spans="1:2">
      <c r="A522">
        <v>79.14230000000001</v>
      </c>
      <c r="B522">
        <v>78.61448669433594</v>
      </c>
    </row>
    <row r="523" spans="1:2">
      <c r="A523">
        <v>51.8595</v>
      </c>
      <c r="B523">
        <v>43.7601203918457</v>
      </c>
    </row>
    <row r="524" spans="1:2">
      <c r="A524">
        <v>65.1657</v>
      </c>
      <c r="B524">
        <v>67.63086700439453</v>
      </c>
    </row>
    <row r="525" spans="1:2">
      <c r="A525">
        <v>90.2206</v>
      </c>
      <c r="B525">
        <v>90.21598815917969</v>
      </c>
    </row>
    <row r="526" spans="1:2">
      <c r="A526">
        <v>79.6478</v>
      </c>
      <c r="B526">
        <v>80.03732299804688</v>
      </c>
    </row>
    <row r="527" spans="1:2">
      <c r="A527">
        <v>87.0801</v>
      </c>
      <c r="B527">
        <v>86.68820190429688</v>
      </c>
    </row>
    <row r="528" spans="1:2">
      <c r="A528">
        <v>42.2082</v>
      </c>
      <c r="B528">
        <v>44.27572631835938</v>
      </c>
    </row>
    <row r="529" spans="1:2">
      <c r="A529">
        <v>75.10890000000001</v>
      </c>
      <c r="B529">
        <v>76.88394165039062</v>
      </c>
    </row>
    <row r="530" spans="1:2">
      <c r="A530">
        <v>97.5436</v>
      </c>
      <c r="B530">
        <v>94.91204071044922</v>
      </c>
    </row>
    <row r="531" spans="1:2">
      <c r="A531">
        <v>45.4392</v>
      </c>
      <c r="B531">
        <v>46.7271614074707</v>
      </c>
    </row>
    <row r="532" spans="1:2">
      <c r="A532">
        <v>79.70099999999999</v>
      </c>
      <c r="B532">
        <v>82.81494140625</v>
      </c>
    </row>
    <row r="533" spans="1:2">
      <c r="A533">
        <v>88.4203</v>
      </c>
      <c r="B533">
        <v>86.33441162109375</v>
      </c>
    </row>
    <row r="534" spans="1:2">
      <c r="A534">
        <v>75.1191</v>
      </c>
      <c r="B534">
        <v>78.68055725097656</v>
      </c>
    </row>
    <row r="535" spans="1:2">
      <c r="A535">
        <v>73.4323</v>
      </c>
      <c r="B535">
        <v>75.05593109130859</v>
      </c>
    </row>
    <row r="536" spans="1:2">
      <c r="A536">
        <v>64.1811</v>
      </c>
      <c r="B536">
        <v>67.86060333251953</v>
      </c>
    </row>
    <row r="537" spans="1:2">
      <c r="A537">
        <v>60.4032</v>
      </c>
      <c r="B537">
        <v>65.98705291748047</v>
      </c>
    </row>
    <row r="538" spans="1:2">
      <c r="A538">
        <v>79.3361</v>
      </c>
      <c r="B538">
        <v>77.94422149658203</v>
      </c>
    </row>
    <row r="539" spans="1:2">
      <c r="A539">
        <v>83.434</v>
      </c>
      <c r="B539">
        <v>81.81650543212891</v>
      </c>
    </row>
    <row r="540" spans="1:2">
      <c r="A540">
        <v>42.8101</v>
      </c>
      <c r="B540">
        <v>40.13362884521484</v>
      </c>
    </row>
    <row r="541" spans="1:2">
      <c r="A541">
        <v>72.4766</v>
      </c>
      <c r="B541">
        <v>71.22557830810547</v>
      </c>
    </row>
    <row r="542" spans="1:2">
      <c r="A542">
        <v>81.4354</v>
      </c>
      <c r="B542">
        <v>83.18447113037109</v>
      </c>
    </row>
    <row r="543" spans="1:2">
      <c r="A543">
        <v>79.2343</v>
      </c>
      <c r="B543">
        <v>81.08152008056641</v>
      </c>
    </row>
    <row r="544" spans="1:2">
      <c r="A544">
        <v>66.80549999999999</v>
      </c>
      <c r="B544">
        <v>69.99888610839844</v>
      </c>
    </row>
    <row r="545" spans="1:2">
      <c r="A545">
        <v>74.44670000000001</v>
      </c>
      <c r="B545">
        <v>77.27955627441406</v>
      </c>
    </row>
    <row r="546" spans="1:2">
      <c r="A546">
        <v>33.6745</v>
      </c>
      <c r="B546">
        <v>27.01752090454102</v>
      </c>
    </row>
    <row r="547" spans="1:2">
      <c r="A547">
        <v>85.31480000000001</v>
      </c>
      <c r="B547">
        <v>89.07191467285156</v>
      </c>
    </row>
    <row r="548" spans="1:2">
      <c r="A548">
        <v>96.4738</v>
      </c>
      <c r="B548">
        <v>95.81247711181641</v>
      </c>
    </row>
    <row r="549" spans="1:2">
      <c r="A549">
        <v>62.78479999999999</v>
      </c>
      <c r="B549">
        <v>65.41864013671875</v>
      </c>
    </row>
    <row r="550" spans="1:2">
      <c r="A550">
        <v>78.9271</v>
      </c>
      <c r="B550">
        <v>77.45932006835938</v>
      </c>
    </row>
    <row r="551" spans="1:2">
      <c r="A551">
        <v>80.7338</v>
      </c>
      <c r="B551">
        <v>81.26295471191406</v>
      </c>
    </row>
    <row r="552" spans="1:2">
      <c r="A552">
        <v>35.9736</v>
      </c>
      <c r="B552">
        <v>33.66523742675781</v>
      </c>
    </row>
    <row r="553" spans="1:2">
      <c r="A553">
        <v>56.4202</v>
      </c>
      <c r="B553">
        <v>59.14500045776367</v>
      </c>
    </row>
    <row r="554" spans="1:2">
      <c r="A554">
        <v>68.93049999999999</v>
      </c>
      <c r="B554">
        <v>70.05520629882812</v>
      </c>
    </row>
    <row r="555" spans="1:2">
      <c r="A555">
        <v>87.8271</v>
      </c>
      <c r="B555">
        <v>85.99505615234375</v>
      </c>
    </row>
    <row r="556" spans="1:2">
      <c r="A556">
        <v>75.54949999999999</v>
      </c>
      <c r="B556">
        <v>73.90258026123047</v>
      </c>
    </row>
    <row r="557" spans="1:2">
      <c r="A557">
        <v>80.1253</v>
      </c>
      <c r="B557">
        <v>79.12606048583984</v>
      </c>
    </row>
    <row r="558" spans="1:2">
      <c r="A558">
        <v>76.0166</v>
      </c>
      <c r="B558">
        <v>71.90267181396484</v>
      </c>
    </row>
    <row r="559" spans="1:2">
      <c r="A559">
        <v>80.4823</v>
      </c>
      <c r="B559">
        <v>80.70462799072266</v>
      </c>
    </row>
    <row r="560" spans="1:2">
      <c r="A560">
        <v>88.35639999999999</v>
      </c>
      <c r="B560">
        <v>83.25502777099609</v>
      </c>
    </row>
    <row r="561" spans="1:2">
      <c r="A561">
        <v>75.02500000000001</v>
      </c>
      <c r="B561">
        <v>72.8438720703125</v>
      </c>
    </row>
    <row r="562" spans="1:2">
      <c r="A562">
        <v>72.733</v>
      </c>
      <c r="B562">
        <v>73.64031982421875</v>
      </c>
    </row>
    <row r="563" spans="1:2">
      <c r="A563">
        <v>28.6573</v>
      </c>
      <c r="B563">
        <v>27.75409126281738</v>
      </c>
    </row>
    <row r="564" spans="1:2">
      <c r="A564">
        <v>74.3005</v>
      </c>
      <c r="B564">
        <v>72.55032348632812</v>
      </c>
    </row>
    <row r="565" spans="1:2">
      <c r="A565">
        <v>83.22239999999999</v>
      </c>
      <c r="B565">
        <v>82.70423126220703</v>
      </c>
    </row>
    <row r="566" spans="1:2">
      <c r="A566">
        <v>87.25790000000001</v>
      </c>
      <c r="B566">
        <v>86.05767822265625</v>
      </c>
    </row>
    <row r="567" spans="1:2">
      <c r="A567">
        <v>37.4046</v>
      </c>
      <c r="B567">
        <v>32.62380218505859</v>
      </c>
    </row>
    <row r="568" spans="1:2">
      <c r="A568">
        <v>79.27070000000001</v>
      </c>
      <c r="B568">
        <v>78.90065002441406</v>
      </c>
    </row>
    <row r="569" spans="1:2">
      <c r="A569">
        <v>96.11409999999999</v>
      </c>
      <c r="B569">
        <v>96.68870544433594</v>
      </c>
    </row>
    <row r="570" spans="1:2">
      <c r="A570">
        <v>56.8059</v>
      </c>
      <c r="B570">
        <v>56.95589447021484</v>
      </c>
    </row>
    <row r="571" spans="1:2">
      <c r="A571">
        <v>79.3651</v>
      </c>
      <c r="B571">
        <v>78.51542663574219</v>
      </c>
    </row>
    <row r="572" spans="1:2">
      <c r="A572">
        <v>76.98609999999999</v>
      </c>
      <c r="B572">
        <v>74.57117462158203</v>
      </c>
    </row>
    <row r="573" spans="1:2">
      <c r="A573">
        <v>66.5223</v>
      </c>
      <c r="B573">
        <v>65.87203979492188</v>
      </c>
    </row>
    <row r="574" spans="1:2">
      <c r="A574">
        <v>87.9747</v>
      </c>
      <c r="B574">
        <v>83.63838195800781</v>
      </c>
    </row>
    <row r="575" spans="1:2">
      <c r="A575">
        <v>80.66630000000001</v>
      </c>
      <c r="B575">
        <v>83.46581268310547</v>
      </c>
    </row>
    <row r="576" spans="1:2">
      <c r="A576">
        <v>57.0754</v>
      </c>
      <c r="B576">
        <v>55.29494857788086</v>
      </c>
    </row>
    <row r="577" spans="1:2">
      <c r="A577">
        <v>81.22069999999999</v>
      </c>
      <c r="B577">
        <v>84.07189178466797</v>
      </c>
    </row>
    <row r="578" spans="1:2">
      <c r="A578">
        <v>88.6431</v>
      </c>
      <c r="B578">
        <v>86.79090118408203</v>
      </c>
    </row>
    <row r="579" spans="1:2">
      <c r="A579">
        <v>92.628</v>
      </c>
      <c r="B579">
        <v>90.28293609619141</v>
      </c>
    </row>
    <row r="580" spans="1:2">
      <c r="A580">
        <v>78.4316</v>
      </c>
      <c r="B580">
        <v>71.50914764404297</v>
      </c>
    </row>
    <row r="581" spans="1:2">
      <c r="A581">
        <v>51.4364</v>
      </c>
      <c r="B581">
        <v>53.23449325561523</v>
      </c>
    </row>
    <row r="582" spans="1:2">
      <c r="A582">
        <v>34.0935</v>
      </c>
      <c r="B582">
        <v>30.46072578430176</v>
      </c>
    </row>
    <row r="583" spans="1:2">
      <c r="A583">
        <v>39.2576</v>
      </c>
      <c r="B583">
        <v>38.05652236938477</v>
      </c>
    </row>
    <row r="584" spans="1:2">
      <c r="A584">
        <v>41.9525</v>
      </c>
      <c r="B584">
        <v>45.50617980957031</v>
      </c>
    </row>
    <row r="585" spans="1:2">
      <c r="A585">
        <v>78.3079</v>
      </c>
      <c r="B585">
        <v>81.93880462646484</v>
      </c>
    </row>
    <row r="586" spans="1:2">
      <c r="A586">
        <v>74.566</v>
      </c>
      <c r="B586">
        <v>73.71596527099609</v>
      </c>
    </row>
    <row r="587" spans="1:2">
      <c r="A587">
        <v>45.2349</v>
      </c>
      <c r="B587">
        <v>48.2138786315918</v>
      </c>
    </row>
    <row r="588" spans="1:2">
      <c r="A588">
        <v>82.3927</v>
      </c>
      <c r="B588">
        <v>81.90872192382812</v>
      </c>
    </row>
    <row r="589" spans="1:2">
      <c r="A589">
        <v>66.795</v>
      </c>
      <c r="B589">
        <v>67.86471557617188</v>
      </c>
    </row>
    <row r="590" spans="1:2">
      <c r="A590">
        <v>92.2077</v>
      </c>
      <c r="B590">
        <v>90.61821746826172</v>
      </c>
    </row>
    <row r="591" spans="1:2">
      <c r="A591">
        <v>89.9743</v>
      </c>
      <c r="B591">
        <v>90.55184173583984</v>
      </c>
    </row>
    <row r="592" spans="1:2">
      <c r="A592">
        <v>85.6966</v>
      </c>
      <c r="B592">
        <v>88.62085723876953</v>
      </c>
    </row>
    <row r="593" spans="1:2">
      <c r="A593">
        <v>48.8447</v>
      </c>
      <c r="B593">
        <v>50.34336471557617</v>
      </c>
    </row>
    <row r="594" spans="1:2">
      <c r="A594">
        <v>79.26900000000001</v>
      </c>
      <c r="B594">
        <v>76.49277496337891</v>
      </c>
    </row>
    <row r="595" spans="1:2">
      <c r="A595">
        <v>79.0729</v>
      </c>
      <c r="B595">
        <v>81.42546081542969</v>
      </c>
    </row>
    <row r="596" spans="1:2">
      <c r="A596">
        <v>88.3099</v>
      </c>
      <c r="B596">
        <v>90.53621673583984</v>
      </c>
    </row>
    <row r="597" spans="1:2">
      <c r="A597">
        <v>79.76949999999999</v>
      </c>
      <c r="B597">
        <v>78.45720672607422</v>
      </c>
    </row>
    <row r="598" spans="1:2">
      <c r="A598">
        <v>88.46429999999999</v>
      </c>
      <c r="B598">
        <v>86.71642303466797</v>
      </c>
    </row>
    <row r="599" spans="1:2">
      <c r="A599">
        <v>80.6161</v>
      </c>
      <c r="B599">
        <v>81.20427703857422</v>
      </c>
    </row>
    <row r="600" spans="1:2">
      <c r="A600">
        <v>54.0652</v>
      </c>
      <c r="B600">
        <v>54.1395378112793</v>
      </c>
    </row>
    <row r="601" spans="1:2">
      <c r="A601">
        <v>83.7315</v>
      </c>
      <c r="B601">
        <v>83.77518463134766</v>
      </c>
    </row>
    <row r="602" spans="1:2">
      <c r="A602">
        <v>45.6427</v>
      </c>
      <c r="B602">
        <v>45.0545539855957</v>
      </c>
    </row>
    <row r="603" spans="1:2">
      <c r="A603">
        <v>66.218</v>
      </c>
      <c r="B603">
        <v>65.06854248046875</v>
      </c>
    </row>
    <row r="604" spans="1:2">
      <c r="A604">
        <v>84.2531</v>
      </c>
      <c r="B604">
        <v>81.49271392822266</v>
      </c>
    </row>
    <row r="605" spans="1:2">
      <c r="A605">
        <v>45.0709</v>
      </c>
      <c r="B605">
        <v>44.89969635009766</v>
      </c>
    </row>
    <row r="606" spans="1:2">
      <c r="A606">
        <v>20.8515</v>
      </c>
      <c r="B606">
        <v>23.99802589416504</v>
      </c>
    </row>
    <row r="607" spans="1:2">
      <c r="A607">
        <v>63.9731</v>
      </c>
      <c r="B607">
        <v>62.91862869262695</v>
      </c>
    </row>
    <row r="608" spans="1:2">
      <c r="A608">
        <v>78.9178</v>
      </c>
      <c r="B608">
        <v>77.02928924560547</v>
      </c>
    </row>
    <row r="609" spans="1:2">
      <c r="A609">
        <v>85.9156</v>
      </c>
      <c r="B609">
        <v>83.24327850341797</v>
      </c>
    </row>
    <row r="610" spans="1:2">
      <c r="A610">
        <v>80.64360000000001</v>
      </c>
      <c r="B610">
        <v>79.70153045654297</v>
      </c>
    </row>
    <row r="611" spans="1:2">
      <c r="A611">
        <v>84.25490000000001</v>
      </c>
      <c r="B611">
        <v>80.44625091552734</v>
      </c>
    </row>
    <row r="612" spans="1:2">
      <c r="A612">
        <v>77.6313</v>
      </c>
      <c r="B612">
        <v>75.45386505126953</v>
      </c>
    </row>
    <row r="613" spans="1:2">
      <c r="A613">
        <v>51.6751</v>
      </c>
      <c r="B613">
        <v>54.20404815673828</v>
      </c>
    </row>
    <row r="614" spans="1:2">
      <c r="A614">
        <v>93.8629</v>
      </c>
      <c r="B614">
        <v>91.62014007568359</v>
      </c>
    </row>
    <row r="615" spans="1:2">
      <c r="A615">
        <v>82.6251</v>
      </c>
      <c r="B615">
        <v>83.91412353515625</v>
      </c>
    </row>
    <row r="616" spans="1:2">
      <c r="A616">
        <v>89.2097</v>
      </c>
      <c r="B616">
        <v>91.61557006835938</v>
      </c>
    </row>
    <row r="617" spans="1:2">
      <c r="A617">
        <v>95.4796</v>
      </c>
      <c r="B617">
        <v>94.72692108154297</v>
      </c>
    </row>
    <row r="618" spans="1:2">
      <c r="A618">
        <v>82.45740000000001</v>
      </c>
      <c r="B618">
        <v>80.69194793701172</v>
      </c>
    </row>
    <row r="619" spans="1:2">
      <c r="A619">
        <v>78.23419999999999</v>
      </c>
      <c r="B619">
        <v>76.79726409912109</v>
      </c>
    </row>
    <row r="620" spans="1:2">
      <c r="A620">
        <v>74.0758</v>
      </c>
      <c r="B620">
        <v>73.03029632568359</v>
      </c>
    </row>
    <row r="621" spans="1:2">
      <c r="A621">
        <v>65.0025</v>
      </c>
      <c r="B621">
        <v>63.96280670166016</v>
      </c>
    </row>
    <row r="622" spans="1:2">
      <c r="A622">
        <v>58.1065</v>
      </c>
      <c r="B622">
        <v>56.38485336303711</v>
      </c>
    </row>
    <row r="623" spans="1:2">
      <c r="A623">
        <v>90.2206</v>
      </c>
      <c r="B623">
        <v>92.11009216308594</v>
      </c>
    </row>
    <row r="624" spans="1:2">
      <c r="A624">
        <v>66.3344</v>
      </c>
      <c r="B624">
        <v>64.27993774414062</v>
      </c>
    </row>
    <row r="625" spans="1:2">
      <c r="A625">
        <v>79.23520000000001</v>
      </c>
      <c r="B625">
        <v>79.96437072753906</v>
      </c>
    </row>
    <row r="626" spans="1:2">
      <c r="A626">
        <v>68.52419999999999</v>
      </c>
      <c r="B626">
        <v>72.52287292480469</v>
      </c>
    </row>
    <row r="627" spans="1:2">
      <c r="A627">
        <v>43.9847</v>
      </c>
      <c r="B627">
        <v>44.01352310180664</v>
      </c>
    </row>
    <row r="628" spans="1:2">
      <c r="A628">
        <v>38.67619999999999</v>
      </c>
      <c r="B628">
        <v>34.66066360473633</v>
      </c>
    </row>
    <row r="629" spans="1:2">
      <c r="A629">
        <v>89.1469</v>
      </c>
      <c r="B629">
        <v>91.08090209960938</v>
      </c>
    </row>
    <row r="630" spans="1:2">
      <c r="A630">
        <v>78.33280000000001</v>
      </c>
      <c r="B630">
        <v>83.582763671875</v>
      </c>
    </row>
    <row r="631" spans="1:2">
      <c r="A631">
        <v>49.9828</v>
      </c>
      <c r="B631">
        <v>50.9226188659668</v>
      </c>
    </row>
    <row r="632" spans="1:2">
      <c r="A632">
        <v>86.5171</v>
      </c>
      <c r="B632">
        <v>85.15078735351562</v>
      </c>
    </row>
    <row r="633" spans="1:2">
      <c r="A633">
        <v>64.7341</v>
      </c>
      <c r="B633">
        <v>65.49465179443359</v>
      </c>
    </row>
    <row r="634" spans="1:2">
      <c r="A634">
        <v>58.153</v>
      </c>
      <c r="B634">
        <v>60.02656173706055</v>
      </c>
    </row>
    <row r="635" spans="1:2">
      <c r="A635">
        <v>62.9976</v>
      </c>
      <c r="B635">
        <v>64.93722534179688</v>
      </c>
    </row>
    <row r="636" spans="1:2">
      <c r="A636">
        <v>41.2836</v>
      </c>
      <c r="B636">
        <v>44.12190246582031</v>
      </c>
    </row>
    <row r="637" spans="1:2">
      <c r="A637">
        <v>93.7432</v>
      </c>
      <c r="B637">
        <v>90.59383392333984</v>
      </c>
    </row>
    <row r="638" spans="1:2">
      <c r="A638">
        <v>64.37009999999998</v>
      </c>
      <c r="B638">
        <v>64.36312866210938</v>
      </c>
    </row>
    <row r="639" spans="1:2">
      <c r="A639">
        <v>73.4062</v>
      </c>
      <c r="B639">
        <v>69.47573852539062</v>
      </c>
    </row>
    <row r="640" spans="1:2">
      <c r="A640">
        <v>35.7498</v>
      </c>
      <c r="B640">
        <v>40.84519958496094</v>
      </c>
    </row>
    <row r="641" spans="1:2">
      <c r="A641">
        <v>48.1896</v>
      </c>
      <c r="B641">
        <v>49.83755493164062</v>
      </c>
    </row>
    <row r="642" spans="1:2">
      <c r="A642">
        <v>89.1951</v>
      </c>
      <c r="B642">
        <v>90.81700134277344</v>
      </c>
    </row>
    <row r="643" spans="1:2">
      <c r="A643">
        <v>30.425</v>
      </c>
      <c r="B643">
        <v>30.77499008178711</v>
      </c>
    </row>
    <row r="644" spans="1:2">
      <c r="A644">
        <v>91.6348</v>
      </c>
      <c r="B644">
        <v>89.03975677490234</v>
      </c>
    </row>
    <row r="645" spans="1:2">
      <c r="A645">
        <v>77.1618</v>
      </c>
      <c r="B645">
        <v>79.26622009277344</v>
      </c>
    </row>
    <row r="646" spans="1:2">
      <c r="A646">
        <v>67.4503</v>
      </c>
      <c r="B646">
        <v>70.75601959228516</v>
      </c>
    </row>
    <row r="647" spans="1:2">
      <c r="A647">
        <v>96.1532</v>
      </c>
      <c r="B647">
        <v>93.27079772949219</v>
      </c>
    </row>
    <row r="648" spans="1:2">
      <c r="A648">
        <v>81.41840000000001</v>
      </c>
      <c r="B648">
        <v>80.10059356689453</v>
      </c>
    </row>
    <row r="649" spans="1:2">
      <c r="A649">
        <v>22.8271</v>
      </c>
      <c r="B649">
        <v>25.1458854675293</v>
      </c>
    </row>
    <row r="650" spans="1:2">
      <c r="A650">
        <v>86.16759999999999</v>
      </c>
      <c r="B650">
        <v>85.57982635498047</v>
      </c>
    </row>
    <row r="651" spans="1:2">
      <c r="A651">
        <v>79.2936</v>
      </c>
      <c r="B651">
        <v>74.68333435058594</v>
      </c>
    </row>
    <row r="652" spans="1:2">
      <c r="A652">
        <v>79.1011</v>
      </c>
      <c r="B652">
        <v>79.95714569091797</v>
      </c>
    </row>
    <row r="653" spans="1:2">
      <c r="A653">
        <v>61.26709999999999</v>
      </c>
      <c r="B653">
        <v>67.98423767089844</v>
      </c>
    </row>
    <row r="654" spans="1:2">
      <c r="A654">
        <v>87.7539</v>
      </c>
      <c r="B654">
        <v>90.33170318603516</v>
      </c>
    </row>
    <row r="655" spans="1:2">
      <c r="A655">
        <v>78.6687</v>
      </c>
      <c r="B655">
        <v>77.79698944091797</v>
      </c>
    </row>
    <row r="656" spans="1:2">
      <c r="A656">
        <v>75.6932</v>
      </c>
      <c r="B656">
        <v>75.53533172607422</v>
      </c>
    </row>
    <row r="657" spans="1:2">
      <c r="A657">
        <v>86.10429999999999</v>
      </c>
      <c r="B657">
        <v>85.83058166503906</v>
      </c>
    </row>
    <row r="658" spans="1:2">
      <c r="A658">
        <v>61.68730000000001</v>
      </c>
      <c r="B658">
        <v>61.22885131835938</v>
      </c>
    </row>
    <row r="659" spans="1:2">
      <c r="A659">
        <v>87.4682</v>
      </c>
      <c r="B659">
        <v>87.31793975830078</v>
      </c>
    </row>
    <row r="660" spans="1:2">
      <c r="A660">
        <v>40.2722</v>
      </c>
      <c r="B660">
        <v>43.37369918823242</v>
      </c>
    </row>
    <row r="661" spans="1:2">
      <c r="A661">
        <v>76.5864</v>
      </c>
      <c r="B661">
        <v>75.81369018554688</v>
      </c>
    </row>
    <row r="662" spans="1:2">
      <c r="A662">
        <v>78.6728</v>
      </c>
      <c r="B662">
        <v>77.91632843017578</v>
      </c>
    </row>
    <row r="663" spans="1:2">
      <c r="A663">
        <v>34.1694</v>
      </c>
      <c r="B663">
        <v>36.91328048706055</v>
      </c>
    </row>
    <row r="664" spans="1:2">
      <c r="A664">
        <v>65.66919999999999</v>
      </c>
      <c r="B664">
        <v>62.4554443359375</v>
      </c>
    </row>
    <row r="665" spans="1:2">
      <c r="A665">
        <v>38.5821</v>
      </c>
      <c r="B665">
        <v>36.42374420166016</v>
      </c>
    </row>
    <row r="666" spans="1:2">
      <c r="A666">
        <v>78.1585</v>
      </c>
      <c r="B666">
        <v>74.94648742675781</v>
      </c>
    </row>
    <row r="667" spans="1:2">
      <c r="A667">
        <v>68.3942</v>
      </c>
      <c r="B667">
        <v>68.95503234863281</v>
      </c>
    </row>
    <row r="668" spans="1:2">
      <c r="A668">
        <v>89.5968</v>
      </c>
      <c r="B668">
        <v>90.86469268798828</v>
      </c>
    </row>
    <row r="669" spans="1:2">
      <c r="A669">
        <v>79.2242</v>
      </c>
      <c r="B669">
        <v>81.74577331542969</v>
      </c>
    </row>
    <row r="670" spans="1:2">
      <c r="A670">
        <v>45.1408</v>
      </c>
      <c r="B670">
        <v>45.90719604492188</v>
      </c>
    </row>
    <row r="671" spans="1:2">
      <c r="A671">
        <v>77.1399</v>
      </c>
      <c r="B671">
        <v>77.33975982666016</v>
      </c>
    </row>
    <row r="672" spans="1:2">
      <c r="A672">
        <v>87.1584</v>
      </c>
      <c r="B672">
        <v>85.08889007568359</v>
      </c>
    </row>
    <row r="673" spans="1:2">
      <c r="A673">
        <v>96.6797</v>
      </c>
      <c r="B673">
        <v>92.61820983886719</v>
      </c>
    </row>
    <row r="674" spans="1:2">
      <c r="A674">
        <v>60.9758</v>
      </c>
      <c r="B674">
        <v>60.8644905090332</v>
      </c>
    </row>
    <row r="675" spans="1:2">
      <c r="A675">
        <v>56.0967</v>
      </c>
      <c r="B675">
        <v>60.51441955566406</v>
      </c>
    </row>
    <row r="676" spans="1:2">
      <c r="A676">
        <v>69.992</v>
      </c>
      <c r="B676">
        <v>73.07174682617188</v>
      </c>
    </row>
    <row r="677" spans="1:2">
      <c r="A677">
        <v>74.83580000000001</v>
      </c>
      <c r="B677">
        <v>80.05400085449219</v>
      </c>
    </row>
    <row r="678" spans="1:2">
      <c r="A678">
        <v>77.3552</v>
      </c>
      <c r="B678">
        <v>78.38980865478516</v>
      </c>
    </row>
    <row r="679" spans="1:2">
      <c r="A679">
        <v>81.0385</v>
      </c>
      <c r="B679">
        <v>78.19170379638672</v>
      </c>
    </row>
    <row r="680" spans="1:2">
      <c r="A680">
        <v>64.51609999999999</v>
      </c>
      <c r="B680">
        <v>68.11566925048828</v>
      </c>
    </row>
    <row r="681" spans="1:2">
      <c r="A681">
        <v>48.1591</v>
      </c>
      <c r="B681">
        <v>49.95701599121094</v>
      </c>
    </row>
    <row r="682" spans="1:2">
      <c r="A682">
        <v>79.3276</v>
      </c>
      <c r="B682">
        <v>78.45326232910156</v>
      </c>
    </row>
    <row r="683" spans="1:2">
      <c r="A683">
        <v>72.94540000000001</v>
      </c>
      <c r="B683">
        <v>74.39060211181641</v>
      </c>
    </row>
    <row r="684" spans="1:2">
      <c r="A684">
        <v>85.23220000000001</v>
      </c>
      <c r="B684">
        <v>85.43804931640625</v>
      </c>
    </row>
    <row r="685" spans="1:2">
      <c r="A685">
        <v>77.0154</v>
      </c>
      <c r="B685">
        <v>77.06996154785156</v>
      </c>
    </row>
    <row r="686" spans="1:2">
      <c r="A686">
        <v>79.64190000000001</v>
      </c>
      <c r="B686">
        <v>81.14358520507812</v>
      </c>
    </row>
    <row r="687" spans="1:2">
      <c r="A687">
        <v>82.8704</v>
      </c>
      <c r="B687">
        <v>84.32395935058594</v>
      </c>
    </row>
    <row r="688" spans="1:2">
      <c r="A688">
        <v>60.53999999999999</v>
      </c>
      <c r="B688">
        <v>67.04570770263672</v>
      </c>
    </row>
    <row r="689" spans="1:2">
      <c r="A689">
        <v>50.9925</v>
      </c>
      <c r="B689">
        <v>54.10379791259766</v>
      </c>
    </row>
    <row r="690" spans="1:2">
      <c r="A690">
        <v>75.89499999999998</v>
      </c>
      <c r="B690">
        <v>74.77034759521484</v>
      </c>
    </row>
    <row r="691" spans="1:2">
      <c r="A691">
        <v>84.51300000000001</v>
      </c>
      <c r="B691">
        <v>82.79042816162109</v>
      </c>
    </row>
    <row r="692" spans="1:2">
      <c r="A692">
        <v>78.6063</v>
      </c>
      <c r="B692">
        <v>78.62188720703125</v>
      </c>
    </row>
    <row r="693" spans="1:2">
      <c r="A693">
        <v>77.91540000000001</v>
      </c>
      <c r="B693">
        <v>74.05186462402344</v>
      </c>
    </row>
    <row r="694" spans="1:2">
      <c r="A694">
        <v>92.53</v>
      </c>
      <c r="B694">
        <v>92.77008056640625</v>
      </c>
    </row>
    <row r="695" spans="1:2">
      <c r="A695">
        <v>86.1326</v>
      </c>
      <c r="B695">
        <v>86.30663299560547</v>
      </c>
    </row>
    <row r="696" spans="1:2">
      <c r="A696">
        <v>39.2359</v>
      </c>
      <c r="B696">
        <v>36.81287384033203</v>
      </c>
    </row>
    <row r="697" spans="1:2">
      <c r="A697">
        <v>88.85550000000001</v>
      </c>
      <c r="B697">
        <v>85.42825317382812</v>
      </c>
    </row>
    <row r="698" spans="1:2">
      <c r="A698">
        <v>83.2782</v>
      </c>
      <c r="B698">
        <v>82.05810546875</v>
      </c>
    </row>
    <row r="699" spans="1:2">
      <c r="A699">
        <v>79.0369</v>
      </c>
      <c r="B699">
        <v>81.48641204833984</v>
      </c>
    </row>
    <row r="700" spans="1:2">
      <c r="A700">
        <v>76.633</v>
      </c>
      <c r="B700">
        <v>75.54908752441406</v>
      </c>
    </row>
    <row r="701" spans="1:2">
      <c r="A701">
        <v>69.63339999999999</v>
      </c>
      <c r="B701">
        <v>74.34800720214844</v>
      </c>
    </row>
    <row r="702" spans="1:2">
      <c r="A702">
        <v>91.6168</v>
      </c>
      <c r="B702">
        <v>91.37332153320312</v>
      </c>
    </row>
    <row r="703" spans="1:2">
      <c r="A703">
        <v>92.16540000000001</v>
      </c>
      <c r="B703">
        <v>93.18046569824219</v>
      </c>
    </row>
    <row r="704" spans="1:2">
      <c r="A704">
        <v>90.8289</v>
      </c>
      <c r="B704">
        <v>90.178466796875</v>
      </c>
    </row>
    <row r="705" spans="1:2">
      <c r="A705">
        <v>49.4016</v>
      </c>
      <c r="B705">
        <v>46.03661346435547</v>
      </c>
    </row>
    <row r="706" spans="1:2">
      <c r="A706">
        <v>43.57429999999999</v>
      </c>
      <c r="B706">
        <v>46.43693923950195</v>
      </c>
    </row>
    <row r="707" spans="1:2">
      <c r="A707">
        <v>75.99829999999999</v>
      </c>
      <c r="B707">
        <v>76.38200378417969</v>
      </c>
    </row>
    <row r="708" spans="1:2">
      <c r="A708">
        <v>78.24630000000001</v>
      </c>
      <c r="B708">
        <v>79.99024963378906</v>
      </c>
    </row>
    <row r="709" spans="1:2">
      <c r="A709">
        <v>76.6634</v>
      </c>
      <c r="B709">
        <v>76.71364593505859</v>
      </c>
    </row>
    <row r="710" spans="1:2">
      <c r="A710">
        <v>63.7405</v>
      </c>
      <c r="B710">
        <v>68.31059265136719</v>
      </c>
    </row>
    <row r="711" spans="1:2">
      <c r="A711">
        <v>63.8708</v>
      </c>
      <c r="B711">
        <v>67.10723876953125</v>
      </c>
    </row>
    <row r="712" spans="1:2">
      <c r="A712">
        <v>79.1046</v>
      </c>
      <c r="B712">
        <v>80.03236389160156</v>
      </c>
    </row>
    <row r="713" spans="1:2">
      <c r="A713">
        <v>80.7991</v>
      </c>
      <c r="B713">
        <v>80.45531463623047</v>
      </c>
    </row>
    <row r="714" spans="1:2">
      <c r="A714">
        <v>79.2325</v>
      </c>
      <c r="B714">
        <v>75.24933624267578</v>
      </c>
    </row>
    <row r="715" spans="1:2">
      <c r="A715">
        <v>48.0021</v>
      </c>
      <c r="B715">
        <v>49.3060188293457</v>
      </c>
    </row>
    <row r="716" spans="1:2">
      <c r="A716">
        <v>55.0361</v>
      </c>
      <c r="B716">
        <v>55.21540069580078</v>
      </c>
    </row>
    <row r="717" spans="1:2">
      <c r="A717">
        <v>37.8027</v>
      </c>
      <c r="B717">
        <v>39.31848526000977</v>
      </c>
    </row>
    <row r="718" spans="1:2">
      <c r="A718">
        <v>76.40169999999999</v>
      </c>
      <c r="B718">
        <v>72.94889068603516</v>
      </c>
    </row>
    <row r="719" spans="1:2">
      <c r="A719">
        <v>88.0245</v>
      </c>
      <c r="B719">
        <v>91.09668731689453</v>
      </c>
    </row>
    <row r="720" spans="1:2">
      <c r="A720">
        <v>49.614</v>
      </c>
      <c r="B720">
        <v>47.56020736694336</v>
      </c>
    </row>
    <row r="721" spans="1:2">
      <c r="A721">
        <v>81.7625</v>
      </c>
      <c r="B721">
        <v>81.92145538330078</v>
      </c>
    </row>
    <row r="722" spans="1:2">
      <c r="A722">
        <v>75.24679999999999</v>
      </c>
      <c r="B722">
        <v>75.16060638427734</v>
      </c>
    </row>
    <row r="723" spans="1:2">
      <c r="A723">
        <v>41.7662</v>
      </c>
      <c r="B723">
        <v>43.97698974609375</v>
      </c>
    </row>
    <row r="724" spans="1:2">
      <c r="A724">
        <v>43.2627</v>
      </c>
      <c r="B724">
        <v>43.31282806396484</v>
      </c>
    </row>
    <row r="725" spans="1:2">
      <c r="A725">
        <v>83.72150000000001</v>
      </c>
      <c r="B725">
        <v>80.41745758056641</v>
      </c>
    </row>
    <row r="726" spans="1:2">
      <c r="A726">
        <v>51.6883</v>
      </c>
      <c r="B726">
        <v>51.52266311645508</v>
      </c>
    </row>
    <row r="727" spans="1:2">
      <c r="A727">
        <v>78.00230000000001</v>
      </c>
      <c r="B727">
        <v>77.86668395996094</v>
      </c>
    </row>
    <row r="728" spans="1:2">
      <c r="A728">
        <v>47.2238</v>
      </c>
      <c r="B728">
        <v>46.76327896118164</v>
      </c>
    </row>
    <row r="729" spans="1:2">
      <c r="A729">
        <v>40.2104</v>
      </c>
      <c r="B729">
        <v>32.48077774047852</v>
      </c>
    </row>
    <row r="730" spans="1:2">
      <c r="A730">
        <v>75.8604</v>
      </c>
      <c r="B730">
        <v>72.74695587158203</v>
      </c>
    </row>
    <row r="731" spans="1:2">
      <c r="A731">
        <v>97.84480000000001</v>
      </c>
      <c r="B731">
        <v>97.78579711914062</v>
      </c>
    </row>
    <row r="732" spans="1:2">
      <c r="A732">
        <v>74.65199999999999</v>
      </c>
      <c r="B732">
        <v>75.96144104003906</v>
      </c>
    </row>
    <row r="733" spans="1:2">
      <c r="A733">
        <v>65.1336</v>
      </c>
      <c r="B733">
        <v>69.39876556396484</v>
      </c>
    </row>
    <row r="734" spans="1:2">
      <c r="A734">
        <v>31.3842</v>
      </c>
      <c r="B734">
        <v>36.65948486328125</v>
      </c>
    </row>
    <row r="735" spans="1:2">
      <c r="A735">
        <v>70.93229999999998</v>
      </c>
      <c r="B735">
        <v>66.48394775390625</v>
      </c>
    </row>
    <row r="736" spans="1:2">
      <c r="A736">
        <v>73.71359999999999</v>
      </c>
      <c r="B736">
        <v>69.56441497802734</v>
      </c>
    </row>
    <row r="737" spans="1:2">
      <c r="A737">
        <v>67.0612</v>
      </c>
      <c r="B737">
        <v>70.19705200195312</v>
      </c>
    </row>
    <row r="738" spans="1:2">
      <c r="A738">
        <v>78.03739999999999</v>
      </c>
      <c r="B738">
        <v>78.69684600830078</v>
      </c>
    </row>
    <row r="739" spans="1:2">
      <c r="A739">
        <v>87.28440000000001</v>
      </c>
      <c r="B739">
        <v>85.88552093505859</v>
      </c>
    </row>
    <row r="740" spans="1:2">
      <c r="A740">
        <v>44.239</v>
      </c>
      <c r="B740">
        <v>43.26242446899414</v>
      </c>
    </row>
    <row r="741" spans="1:2">
      <c r="A741">
        <v>76.8698</v>
      </c>
      <c r="B741">
        <v>76.80646514892578</v>
      </c>
    </row>
    <row r="742" spans="1:2">
      <c r="A742">
        <v>73.4808</v>
      </c>
      <c r="B742">
        <v>68.79827880859375</v>
      </c>
    </row>
    <row r="743" spans="1:2">
      <c r="A743">
        <v>54.9659</v>
      </c>
      <c r="B743">
        <v>58.96826934814453</v>
      </c>
    </row>
    <row r="744" spans="1:2">
      <c r="A744">
        <v>65.0673</v>
      </c>
      <c r="B744">
        <v>63.14401245117188</v>
      </c>
    </row>
    <row r="745" spans="1:2">
      <c r="A745">
        <v>60.5747</v>
      </c>
      <c r="B745">
        <v>59.05623245239258</v>
      </c>
    </row>
    <row r="746" spans="1:2">
      <c r="A746">
        <v>82.5671</v>
      </c>
      <c r="B746">
        <v>80.24443817138672</v>
      </c>
    </row>
    <row r="747" spans="1:2">
      <c r="A747">
        <v>41.8122</v>
      </c>
      <c r="B747">
        <v>42.35785675048828</v>
      </c>
    </row>
    <row r="748" spans="1:2">
      <c r="A748">
        <v>46.8257</v>
      </c>
      <c r="B748">
        <v>43.30954742431641</v>
      </c>
    </row>
    <row r="749" spans="1:2">
      <c r="A749">
        <v>64.8961</v>
      </c>
      <c r="B749">
        <v>65.20151519775391</v>
      </c>
    </row>
    <row r="750" spans="1:2">
      <c r="A750">
        <v>49.2513</v>
      </c>
      <c r="B750">
        <v>53.86854553222656</v>
      </c>
    </row>
    <row r="751" spans="1:2">
      <c r="A751">
        <v>49.3863</v>
      </c>
      <c r="B751">
        <v>55.64781951904297</v>
      </c>
    </row>
    <row r="752" spans="1:2">
      <c r="A752">
        <v>86.1414</v>
      </c>
      <c r="B752">
        <v>87.55458068847656</v>
      </c>
    </row>
    <row r="753" spans="1:2">
      <c r="A753">
        <v>80.06480000000001</v>
      </c>
      <c r="B753">
        <v>79.79698944091797</v>
      </c>
    </row>
    <row r="754" spans="1:2">
      <c r="A754">
        <v>77.73789999999998</v>
      </c>
      <c r="B754">
        <v>78.18762969970703</v>
      </c>
    </row>
    <row r="755" spans="1:2">
      <c r="A755">
        <v>70.9269</v>
      </c>
      <c r="B755">
        <v>74.4544677734375</v>
      </c>
    </row>
    <row r="756" spans="1:2">
      <c r="A756">
        <v>56.2352</v>
      </c>
      <c r="B756">
        <v>56.63117218017578</v>
      </c>
    </row>
    <row r="757" spans="1:2">
      <c r="A757">
        <v>74.12949999999999</v>
      </c>
      <c r="B757">
        <v>74.19254302978516</v>
      </c>
    </row>
    <row r="758" spans="1:2">
      <c r="A758">
        <v>65.82089999999999</v>
      </c>
      <c r="B758">
        <v>68.32938385009766</v>
      </c>
    </row>
    <row r="759" spans="1:2">
      <c r="A759">
        <v>84.4682</v>
      </c>
      <c r="B759">
        <v>85.15599822998047</v>
      </c>
    </row>
    <row r="760" spans="1:2">
      <c r="A760">
        <v>73.89660000000001</v>
      </c>
      <c r="B760">
        <v>63.77350997924805</v>
      </c>
    </row>
    <row r="761" spans="1:2">
      <c r="A761">
        <v>54.123</v>
      </c>
      <c r="B761">
        <v>55.08879089355469</v>
      </c>
    </row>
    <row r="762" spans="1:2">
      <c r="A762">
        <v>78.20310000000001</v>
      </c>
      <c r="B762">
        <v>81.28958129882812</v>
      </c>
    </row>
    <row r="763" spans="1:2">
      <c r="A763">
        <v>97.87130000000001</v>
      </c>
      <c r="B763">
        <v>93.84234619140625</v>
      </c>
    </row>
    <row r="764" spans="1:2">
      <c r="A764">
        <v>57.7022</v>
      </c>
      <c r="B764">
        <v>62.16591644287109</v>
      </c>
    </row>
    <row r="765" spans="1:2">
      <c r="A765">
        <v>79.9902</v>
      </c>
      <c r="B765">
        <v>80.79411315917969</v>
      </c>
    </row>
    <row r="766" spans="1:2">
      <c r="A766">
        <v>77.9713</v>
      </c>
      <c r="B766">
        <v>77.37644958496094</v>
      </c>
    </row>
    <row r="767" spans="1:2">
      <c r="A767">
        <v>69.23650000000001</v>
      </c>
      <c r="B767">
        <v>67.82828521728516</v>
      </c>
    </row>
    <row r="768" spans="1:2">
      <c r="A768">
        <v>35.5594</v>
      </c>
      <c r="B768">
        <v>36.49251556396484</v>
      </c>
    </row>
    <row r="769" spans="1:2">
      <c r="A769">
        <v>83.42440000000001</v>
      </c>
      <c r="B769">
        <v>82.82521057128906</v>
      </c>
    </row>
    <row r="770" spans="1:2">
      <c r="A770">
        <v>86.6079</v>
      </c>
      <c r="B770">
        <v>80.47480773925781</v>
      </c>
    </row>
    <row r="771" spans="1:2">
      <c r="A771">
        <v>83.6275</v>
      </c>
      <c r="B771">
        <v>82.47087097167969</v>
      </c>
    </row>
    <row r="772" spans="1:2">
      <c r="A772">
        <v>88.28830000000001</v>
      </c>
      <c r="B772">
        <v>87.70159149169922</v>
      </c>
    </row>
    <row r="773" spans="1:2">
      <c r="A773">
        <v>64.9267</v>
      </c>
      <c r="B773">
        <v>66.90380859375</v>
      </c>
    </row>
    <row r="774" spans="1:2">
      <c r="A774">
        <v>47.558</v>
      </c>
      <c r="B774">
        <v>47.04194259643555</v>
      </c>
    </row>
    <row r="775" spans="1:2">
      <c r="A775">
        <v>86.748</v>
      </c>
      <c r="B775">
        <v>87.70639801025391</v>
      </c>
    </row>
    <row r="776" spans="1:2">
      <c r="A776">
        <v>38.6338</v>
      </c>
      <c r="B776">
        <v>36.38029479980469</v>
      </c>
    </row>
    <row r="777" spans="1:2">
      <c r="A777">
        <v>63.42309999999999</v>
      </c>
      <c r="B777">
        <v>66.32299041748047</v>
      </c>
    </row>
    <row r="778" spans="1:2">
      <c r="A778">
        <v>87.0142</v>
      </c>
      <c r="B778">
        <v>83.75487518310547</v>
      </c>
    </row>
    <row r="779" spans="1:2">
      <c r="A779">
        <v>75.8053</v>
      </c>
      <c r="B779">
        <v>74.39958953857422</v>
      </c>
    </row>
    <row r="780" spans="1:2">
      <c r="A780">
        <v>78.74850000000001</v>
      </c>
      <c r="B780">
        <v>75.85526275634766</v>
      </c>
    </row>
    <row r="781" spans="1:2">
      <c r="A781">
        <v>42.73</v>
      </c>
      <c r="B781">
        <v>42.95042419433594</v>
      </c>
    </row>
    <row r="782" spans="1:2">
      <c r="A782">
        <v>68.86759999999998</v>
      </c>
      <c r="B782">
        <v>72.03414154052734</v>
      </c>
    </row>
    <row r="783" spans="1:2">
      <c r="A783">
        <v>70.2323</v>
      </c>
      <c r="B783">
        <v>68.79447937011719</v>
      </c>
    </row>
    <row r="784" spans="1:2">
      <c r="A784">
        <v>97.3999</v>
      </c>
      <c r="B784">
        <v>94.99041748046875</v>
      </c>
    </row>
    <row r="785" spans="1:2">
      <c r="A785">
        <v>74.7077</v>
      </c>
      <c r="B785">
        <v>69.32912445068359</v>
      </c>
    </row>
    <row r="786" spans="1:2">
      <c r="A786">
        <v>87.62779999999999</v>
      </c>
      <c r="B786">
        <v>91.67134094238281</v>
      </c>
    </row>
    <row r="787" spans="1:2">
      <c r="A787">
        <v>67.9751</v>
      </c>
      <c r="B787">
        <v>68.44474029541016</v>
      </c>
    </row>
    <row r="788" spans="1:2">
      <c r="A788">
        <v>25.1686</v>
      </c>
      <c r="B788">
        <v>26.07988357543945</v>
      </c>
    </row>
    <row r="789" spans="1:2">
      <c r="A789">
        <v>79.9502</v>
      </c>
      <c r="B789">
        <v>78.74528503417969</v>
      </c>
    </row>
    <row r="790" spans="1:2">
      <c r="A790">
        <v>53.4093</v>
      </c>
      <c r="B790">
        <v>51.65220260620117</v>
      </c>
    </row>
    <row r="791" spans="1:2">
      <c r="A791">
        <v>94.77500000000001</v>
      </c>
      <c r="B791">
        <v>95.29212188720703</v>
      </c>
    </row>
    <row r="792" spans="1:2">
      <c r="A792">
        <v>43.4205</v>
      </c>
      <c r="B792">
        <v>45.14200210571289</v>
      </c>
    </row>
    <row r="793" spans="1:2">
      <c r="A793">
        <v>80.92149999999999</v>
      </c>
      <c r="B793">
        <v>79.63224029541016</v>
      </c>
    </row>
    <row r="794" spans="1:2">
      <c r="A794">
        <v>76.422</v>
      </c>
      <c r="B794">
        <v>77.16550445556641</v>
      </c>
    </row>
    <row r="795" spans="1:2">
      <c r="A795">
        <v>83.7534</v>
      </c>
      <c r="B795">
        <v>82.51052093505859</v>
      </c>
    </row>
    <row r="796" spans="1:2">
      <c r="A796">
        <v>79.9704</v>
      </c>
      <c r="B796">
        <v>82.206787109375</v>
      </c>
    </row>
    <row r="797" spans="1:2">
      <c r="A797">
        <v>57.9407</v>
      </c>
      <c r="B797">
        <v>53.84066009521484</v>
      </c>
    </row>
    <row r="798" spans="1:2">
      <c r="A798">
        <v>75.68989999999999</v>
      </c>
      <c r="B798">
        <v>74.17617797851562</v>
      </c>
    </row>
    <row r="799" spans="1:2">
      <c r="A799">
        <v>62.5634</v>
      </c>
      <c r="B799">
        <v>56.86386489868164</v>
      </c>
    </row>
    <row r="800" spans="1:2">
      <c r="A800">
        <v>40.5626</v>
      </c>
      <c r="B800">
        <v>45.41575622558594</v>
      </c>
    </row>
    <row r="801" spans="1:2">
      <c r="A801">
        <v>64.3199</v>
      </c>
      <c r="B801">
        <v>63.54656600952148</v>
      </c>
    </row>
    <row r="802" spans="1:2">
      <c r="A802">
        <v>77.54340000000001</v>
      </c>
      <c r="B802">
        <v>77.23482513427734</v>
      </c>
    </row>
    <row r="803" spans="1:2">
      <c r="A803">
        <v>80.9222</v>
      </c>
      <c r="B803">
        <v>80.01834106445312</v>
      </c>
    </row>
    <row r="804" spans="1:2">
      <c r="A804">
        <v>75.9316</v>
      </c>
      <c r="B804">
        <v>75.45487976074219</v>
      </c>
    </row>
    <row r="805" spans="1:2">
      <c r="A805">
        <v>29.3418</v>
      </c>
      <c r="B805">
        <v>33.71952438354492</v>
      </c>
    </row>
    <row r="806" spans="1:2">
      <c r="A806">
        <v>87.68729999999999</v>
      </c>
      <c r="B806">
        <v>88.35489654541016</v>
      </c>
    </row>
    <row r="807" spans="1:2">
      <c r="A807">
        <v>86.92230000000001</v>
      </c>
      <c r="B807">
        <v>88.90042877197266</v>
      </c>
    </row>
    <row r="808" spans="1:2">
      <c r="A808">
        <v>80.78740000000001</v>
      </c>
      <c r="B808">
        <v>81.41998291015625</v>
      </c>
    </row>
    <row r="809" spans="1:2">
      <c r="A809">
        <v>39.8759</v>
      </c>
      <c r="B809">
        <v>41.54326248168945</v>
      </c>
    </row>
    <row r="810" spans="1:2">
      <c r="A810">
        <v>15.5463</v>
      </c>
      <c r="B810">
        <v>16.70034980773926</v>
      </c>
    </row>
    <row r="811" spans="1:2">
      <c r="A811">
        <v>82.7366</v>
      </c>
      <c r="B811">
        <v>85.32447814941406</v>
      </c>
    </row>
    <row r="812" spans="1:2">
      <c r="A812">
        <v>62.8993</v>
      </c>
      <c r="B812">
        <v>61.63109970092773</v>
      </c>
    </row>
    <row r="813" spans="1:2">
      <c r="A813">
        <v>55.2541</v>
      </c>
      <c r="B813">
        <v>54.22523880004883</v>
      </c>
    </row>
    <row r="814" spans="1:2">
      <c r="A814">
        <v>89.6816</v>
      </c>
      <c r="B814">
        <v>89.03628540039062</v>
      </c>
    </row>
    <row r="815" spans="1:2">
      <c r="A815">
        <v>60.7117</v>
      </c>
      <c r="B815">
        <v>63.17247009277344</v>
      </c>
    </row>
    <row r="816" spans="1:2">
      <c r="A816">
        <v>77.80589999999999</v>
      </c>
      <c r="B816">
        <v>78.50004577636719</v>
      </c>
    </row>
    <row r="817" spans="1:2">
      <c r="A817">
        <v>76.32149999999999</v>
      </c>
      <c r="B817">
        <v>74.48850250244141</v>
      </c>
    </row>
    <row r="818" spans="1:2">
      <c r="A818">
        <v>61.5283</v>
      </c>
      <c r="B818">
        <v>59.79458236694336</v>
      </c>
    </row>
    <row r="819" spans="1:2">
      <c r="A819">
        <v>66.12309999999999</v>
      </c>
      <c r="B819">
        <v>63.07040786743164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0.3324306607246399</v>
      </c>
      <c r="C2">
        <v>0.2182570695877075</v>
      </c>
      <c r="D2">
        <v>0.05530532076954842</v>
      </c>
      <c r="E2">
        <v>0.02387457899749279</v>
      </c>
    </row>
    <row r="3" spans="1:5">
      <c r="A3">
        <v>2</v>
      </c>
      <c r="B3">
        <v>0.1668998152017593</v>
      </c>
      <c r="C3">
        <v>0.1432041972875595</v>
      </c>
      <c r="D3">
        <v>0.01398410461843014</v>
      </c>
      <c r="E3">
        <v>0.01030992157757282</v>
      </c>
    </row>
    <row r="4" spans="1:5">
      <c r="A4">
        <v>3</v>
      </c>
      <c r="B4">
        <v>0.1410727649927139</v>
      </c>
      <c r="C4">
        <v>0.132964700460434</v>
      </c>
      <c r="D4">
        <v>0.01000701077282429</v>
      </c>
      <c r="E4">
        <v>0.008896149694919586</v>
      </c>
    </row>
    <row r="5" spans="1:5">
      <c r="A5">
        <v>4</v>
      </c>
      <c r="B5">
        <v>0.1311933249235153</v>
      </c>
      <c r="C5">
        <v>0.1226915642619133</v>
      </c>
      <c r="D5">
        <v>0.008662196807563305</v>
      </c>
      <c r="E5">
        <v>0.007582988124340773</v>
      </c>
    </row>
    <row r="6" spans="1:5">
      <c r="A6">
        <v>5</v>
      </c>
      <c r="B6">
        <v>0.1260779350996017</v>
      </c>
      <c r="C6">
        <v>0.1191743165254593</v>
      </c>
      <c r="D6">
        <v>0.008004217408597469</v>
      </c>
      <c r="E6">
        <v>0.007157766260206699</v>
      </c>
    </row>
    <row r="7" spans="1:5">
      <c r="A7">
        <v>6</v>
      </c>
      <c r="B7">
        <v>0.1206223219633102</v>
      </c>
      <c r="C7">
        <v>0.1207062676548958</v>
      </c>
      <c r="D7">
        <v>0.007331477012485266</v>
      </c>
      <c r="E7">
        <v>0.007341790478676558</v>
      </c>
    </row>
    <row r="8" spans="1:5">
      <c r="A8">
        <v>7</v>
      </c>
      <c r="B8">
        <v>0.116398386657238</v>
      </c>
      <c r="C8">
        <v>0.1186587363481522</v>
      </c>
      <c r="D8">
        <v>0.006831209175288677</v>
      </c>
      <c r="E8">
        <v>0.007097102701663971</v>
      </c>
    </row>
    <row r="9" spans="1:5">
      <c r="A9">
        <v>8</v>
      </c>
      <c r="B9">
        <v>0.1116676852107048</v>
      </c>
      <c r="C9">
        <v>0.110017292201519</v>
      </c>
      <c r="D9">
        <v>0.006292160600423813</v>
      </c>
      <c r="E9">
        <v>0.006109463982284069</v>
      </c>
    </row>
    <row r="10" spans="1:5">
      <c r="A10">
        <v>9</v>
      </c>
      <c r="B10">
        <v>0.1073512732982635</v>
      </c>
      <c r="C10">
        <v>0.09917625039815903</v>
      </c>
      <c r="D10">
        <v>0.005819902289658785</v>
      </c>
      <c r="E10">
        <v>0.004975960589945316</v>
      </c>
    </row>
    <row r="11" spans="1:5">
      <c r="A11">
        <v>10</v>
      </c>
      <c r="B11">
        <v>0.1030212268233299</v>
      </c>
      <c r="C11">
        <v>0.09421505033969879</v>
      </c>
      <c r="D11">
        <v>0.005364888813346624</v>
      </c>
      <c r="E11">
        <v>0.004496693145483732</v>
      </c>
    </row>
    <row r="12" spans="1:5">
      <c r="A12">
        <v>11</v>
      </c>
      <c r="B12">
        <v>0.1003710702061653</v>
      </c>
      <c r="C12">
        <v>0.0889643207192421</v>
      </c>
      <c r="D12">
        <v>0.005095837637782097</v>
      </c>
      <c r="E12">
        <v>0.004016229882836342</v>
      </c>
    </row>
    <row r="13" spans="1:5">
      <c r="A13">
        <v>12</v>
      </c>
      <c r="B13">
        <v>0.09801874309778214</v>
      </c>
      <c r="C13">
        <v>0.08551379293203354</v>
      </c>
      <c r="D13">
        <v>0.004862938541918993</v>
      </c>
      <c r="E13">
        <v>0.003715619910508394</v>
      </c>
    </row>
    <row r="14" spans="1:5">
      <c r="A14">
        <v>13</v>
      </c>
      <c r="B14">
        <v>0.0960565060377121</v>
      </c>
      <c r="C14">
        <v>0.0832797959446907</v>
      </c>
      <c r="D14">
        <v>0.004672938957810402</v>
      </c>
      <c r="E14">
        <v>0.003527483204379678</v>
      </c>
    </row>
    <row r="15" spans="1:5">
      <c r="A15">
        <v>14</v>
      </c>
      <c r="B15">
        <v>0.09441807121038437</v>
      </c>
      <c r="C15">
        <v>0.08177482336759567</v>
      </c>
      <c r="D15">
        <v>0.004517316352576017</v>
      </c>
      <c r="E15">
        <v>0.003403724869713187</v>
      </c>
    </row>
    <row r="16" spans="1:5">
      <c r="A16">
        <v>15</v>
      </c>
      <c r="B16">
        <v>0.092531718313694</v>
      </c>
      <c r="C16">
        <v>0.08065405488014221</v>
      </c>
      <c r="D16">
        <v>0.004341465886682272</v>
      </c>
      <c r="E16">
        <v>0.003313190769404173</v>
      </c>
    </row>
    <row r="17" spans="1:5">
      <c r="A17">
        <v>16</v>
      </c>
      <c r="B17">
        <v>0.09141030162572861</v>
      </c>
      <c r="C17">
        <v>0.08020429313182831</v>
      </c>
      <c r="D17">
        <v>0.0042388248257339</v>
      </c>
      <c r="E17">
        <v>0.003277529729530215</v>
      </c>
    </row>
    <row r="18" spans="1:5">
      <c r="A18">
        <v>17</v>
      </c>
      <c r="B18">
        <v>0.08986400067806244</v>
      </c>
      <c r="C18">
        <v>0.07959522306919098</v>
      </c>
      <c r="D18">
        <v>0.004099189769476652</v>
      </c>
      <c r="E18">
        <v>0.003229361725971103</v>
      </c>
    </row>
    <row r="19" spans="1:5">
      <c r="A19">
        <v>18</v>
      </c>
      <c r="B19">
        <v>0.08837051689624786</v>
      </c>
      <c r="C19">
        <v>0.07903000712394714</v>
      </c>
      <c r="D19">
        <v>0.003966527990996838</v>
      </c>
      <c r="E19">
        <v>0.003184910863637924</v>
      </c>
    </row>
    <row r="20" spans="1:5">
      <c r="A20">
        <v>19</v>
      </c>
      <c r="B20">
        <v>0.08719983696937561</v>
      </c>
      <c r="C20">
        <v>0.07941884547472</v>
      </c>
      <c r="D20">
        <v>0.003864104161038995</v>
      </c>
      <c r="E20">
        <v>0.003216042183339596</v>
      </c>
    </row>
    <row r="21" spans="1:5">
      <c r="A21">
        <v>20</v>
      </c>
      <c r="B21">
        <v>0.08628861606121063</v>
      </c>
      <c r="C21">
        <v>0.07924024015665054</v>
      </c>
      <c r="D21">
        <v>0.003785384353250265</v>
      </c>
      <c r="E21">
        <v>0.003202213905751705</v>
      </c>
    </row>
    <row r="22" spans="1:5">
      <c r="A22">
        <v>21</v>
      </c>
      <c r="B22">
        <v>0.08564737439155579</v>
      </c>
      <c r="C22">
        <v>0.07902111858129501</v>
      </c>
      <c r="D22">
        <v>0.003730584867298603</v>
      </c>
      <c r="E22">
        <v>0.003185201901942492</v>
      </c>
    </row>
    <row r="23" spans="1:5">
      <c r="A23">
        <v>22</v>
      </c>
      <c r="B23">
        <v>0.08490666747093201</v>
      </c>
      <c r="C23">
        <v>0.0771905779838562</v>
      </c>
      <c r="D23">
        <v>0.003667732933536172</v>
      </c>
      <c r="E23">
        <v>0.003042532131075859</v>
      </c>
    </row>
    <row r="24" spans="1:5">
      <c r="A24">
        <v>23</v>
      </c>
      <c r="B24">
        <v>0.08324165642261505</v>
      </c>
      <c r="C24">
        <v>0.07549421489238739</v>
      </c>
      <c r="D24">
        <v>0.003528091358020902</v>
      </c>
      <c r="E24">
        <v>0.002913391683250666</v>
      </c>
    </row>
    <row r="25" spans="1:5">
      <c r="A25">
        <v>24</v>
      </c>
      <c r="B25">
        <v>0.08290314674377441</v>
      </c>
      <c r="C25">
        <v>0.07424505800008774</v>
      </c>
      <c r="D25">
        <v>0.003500312566757202</v>
      </c>
      <c r="E25">
        <v>0.002820196561515331</v>
      </c>
    </row>
    <row r="26" spans="1:5">
      <c r="A26">
        <v>25</v>
      </c>
      <c r="B26">
        <v>0.08158670365810394</v>
      </c>
      <c r="C26">
        <v>0.07433908432722092</v>
      </c>
      <c r="D26">
        <v>0.003392396960407495</v>
      </c>
      <c r="E26">
        <v>0.00282755121588707</v>
      </c>
    </row>
    <row r="27" spans="1:5">
      <c r="A27">
        <v>26</v>
      </c>
      <c r="B27">
        <v>0.08103340864181519</v>
      </c>
      <c r="C27">
        <v>0.07383159548044205</v>
      </c>
      <c r="D27">
        <v>0.003347766119986773</v>
      </c>
      <c r="E27">
        <v>0.002790303435176611</v>
      </c>
    </row>
    <row r="28" spans="1:5">
      <c r="A28">
        <v>27</v>
      </c>
      <c r="B28">
        <v>0.08036845177412033</v>
      </c>
      <c r="C28">
        <v>0.07333406805992126</v>
      </c>
      <c r="D28">
        <v>0.003294455586001277</v>
      </c>
      <c r="E28">
        <v>0.002754044719040394</v>
      </c>
    </row>
    <row r="29" spans="1:5">
      <c r="A29">
        <v>28</v>
      </c>
      <c r="B29">
        <v>0.07985548675060272</v>
      </c>
      <c r="C29">
        <v>0.07208710908889771</v>
      </c>
      <c r="D29">
        <v>0.003253713017329574</v>
      </c>
      <c r="E29">
        <v>0.002663741121068597</v>
      </c>
    </row>
    <row r="30" spans="1:5">
      <c r="A30">
        <v>29</v>
      </c>
      <c r="B30">
        <v>0.07919895648956299</v>
      </c>
      <c r="C30">
        <v>0.0715532973408699</v>
      </c>
      <c r="D30">
        <v>0.003201869316399097</v>
      </c>
      <c r="E30">
        <v>0.002625765977427363</v>
      </c>
    </row>
    <row r="31" spans="1:5">
      <c r="A31">
        <v>30</v>
      </c>
      <c r="B31">
        <v>0.07834026962518692</v>
      </c>
      <c r="C31">
        <v>0.07052686810493469</v>
      </c>
      <c r="D31">
        <v>0.003134602680802345</v>
      </c>
      <c r="E31">
        <v>0.002553228521719575</v>
      </c>
    </row>
    <row r="32" spans="1:5">
      <c r="A32">
        <v>31</v>
      </c>
      <c r="B32">
        <v>0.07748181372880936</v>
      </c>
      <c r="C32">
        <v>0.07085332274436951</v>
      </c>
      <c r="D32">
        <v>0.003068109508603811</v>
      </c>
      <c r="E32">
        <v>0.002576681552454829</v>
      </c>
    </row>
    <row r="33" spans="1:5">
      <c r="A33">
        <v>32</v>
      </c>
      <c r="B33">
        <v>0.0767795667052269</v>
      </c>
      <c r="C33">
        <v>0.07031700015068054</v>
      </c>
      <c r="D33">
        <v>0.003014328656718135</v>
      </c>
      <c r="E33">
        <v>0.002539219800382853</v>
      </c>
    </row>
    <row r="34" spans="1:5">
      <c r="A34">
        <v>33</v>
      </c>
      <c r="B34">
        <v>0.07622523605823517</v>
      </c>
      <c r="C34">
        <v>0.07052589952945709</v>
      </c>
      <c r="D34">
        <v>0.002972302725538611</v>
      </c>
      <c r="E34">
        <v>0.002554304432123899</v>
      </c>
    </row>
    <row r="35" spans="1:5">
      <c r="A35">
        <v>34</v>
      </c>
      <c r="B35">
        <v>0.07596227526664734</v>
      </c>
      <c r="C35">
        <v>0.07004740089178085</v>
      </c>
      <c r="D35">
        <v>0.00295266741886735</v>
      </c>
      <c r="E35">
        <v>0.002521043177694082</v>
      </c>
    </row>
    <row r="36" spans="1:5">
      <c r="A36">
        <v>35</v>
      </c>
      <c r="B36">
        <v>0.07547540217638016</v>
      </c>
      <c r="C36">
        <v>0.06936871260404587</v>
      </c>
      <c r="D36">
        <v>0.00291618425399065</v>
      </c>
      <c r="E36">
        <v>0.002474121050909162</v>
      </c>
    </row>
    <row r="37" spans="1:5">
      <c r="A37">
        <v>36</v>
      </c>
      <c r="B37">
        <v>0.07500070333480835</v>
      </c>
      <c r="C37">
        <v>0.06865665316581726</v>
      </c>
      <c r="D37">
        <v>0.002880847547203302</v>
      </c>
      <c r="E37">
        <v>0.00242534838616848</v>
      </c>
    </row>
    <row r="38" spans="1:5">
      <c r="A38">
        <v>37</v>
      </c>
      <c r="B38">
        <v>0.07412770390510559</v>
      </c>
      <c r="C38">
        <v>0.06766964495182037</v>
      </c>
      <c r="D38">
        <v>0.002816115971654654</v>
      </c>
      <c r="E38">
        <v>0.00235842727124691</v>
      </c>
    </row>
    <row r="39" spans="1:5">
      <c r="A39">
        <v>38</v>
      </c>
      <c r="B39">
        <v>0.07367193698883057</v>
      </c>
      <c r="C39">
        <v>0.06792651116847992</v>
      </c>
      <c r="D39">
        <v>0.002782795345410705</v>
      </c>
      <c r="E39">
        <v>0.002376187592744827</v>
      </c>
    </row>
    <row r="40" spans="1:5">
      <c r="A40">
        <v>39</v>
      </c>
      <c r="B40">
        <v>0.073459692299366</v>
      </c>
      <c r="C40">
        <v>0.06697899103164673</v>
      </c>
      <c r="D40">
        <v>0.002767512109130621</v>
      </c>
      <c r="E40">
        <v>0.002312598982825875</v>
      </c>
    </row>
    <row r="41" spans="1:5">
      <c r="A41">
        <v>40</v>
      </c>
      <c r="B41">
        <v>0.07289978116750717</v>
      </c>
      <c r="C41">
        <v>0.06693361699581146</v>
      </c>
      <c r="D41">
        <v>0.002726863836869597</v>
      </c>
      <c r="E41">
        <v>0.002309875097125769</v>
      </c>
    </row>
    <row r="42" spans="1:5">
      <c r="A42">
        <v>41</v>
      </c>
      <c r="B42">
        <v>0.07249375432729721</v>
      </c>
      <c r="C42">
        <v>0.06634004414081573</v>
      </c>
      <c r="D42">
        <v>0.002697651972994208</v>
      </c>
      <c r="E42">
        <v>0.002270622411742806</v>
      </c>
    </row>
    <row r="43" spans="1:5">
      <c r="A43">
        <v>42</v>
      </c>
      <c r="B43">
        <v>0.07209905982017517</v>
      </c>
      <c r="C43">
        <v>0.06628677248954773</v>
      </c>
      <c r="D43">
        <v>0.002669423585757613</v>
      </c>
      <c r="E43">
        <v>0.002267392119392753</v>
      </c>
    </row>
    <row r="44" spans="1:5">
      <c r="A44">
        <v>43</v>
      </c>
      <c r="B44">
        <v>0.07172050327062607</v>
      </c>
      <c r="C44">
        <v>0.06602080166339874</v>
      </c>
      <c r="D44">
        <v>0.00264250417239964</v>
      </c>
      <c r="E44">
        <v>0.002250086050480604</v>
      </c>
    </row>
    <row r="45" spans="1:5">
      <c r="A45">
        <v>44</v>
      </c>
      <c r="B45">
        <v>0.07135759294033051</v>
      </c>
      <c r="C45">
        <v>0.06638430058956146</v>
      </c>
      <c r="D45">
        <v>0.002616822021082044</v>
      </c>
      <c r="E45">
        <v>0.002274433150887489</v>
      </c>
    </row>
    <row r="46" spans="1:5">
      <c r="A46">
        <v>45</v>
      </c>
      <c r="B46">
        <v>0.07111489027738571</v>
      </c>
      <c r="C46">
        <v>0.06582339107990265</v>
      </c>
      <c r="D46">
        <v>0.002599813509732485</v>
      </c>
      <c r="E46">
        <v>0.002237624954432249</v>
      </c>
    </row>
    <row r="47" spans="1:5">
      <c r="A47">
        <v>46</v>
      </c>
      <c r="B47">
        <v>0.07068246603012085</v>
      </c>
      <c r="C47">
        <v>0.06578425318002701</v>
      </c>
      <c r="D47">
        <v>0.002569412346929312</v>
      </c>
      <c r="E47">
        <v>0.002235292922705412</v>
      </c>
    </row>
    <row r="48" spans="1:5">
      <c r="A48">
        <v>47</v>
      </c>
      <c r="B48">
        <v>0.07051628082990646</v>
      </c>
      <c r="C48">
        <v>0.06611590087413788</v>
      </c>
      <c r="D48">
        <v>0.002557924250140786</v>
      </c>
      <c r="E48">
        <v>0.00225740997120738</v>
      </c>
    </row>
    <row r="49" spans="1:5">
      <c r="A49">
        <v>48</v>
      </c>
      <c r="B49">
        <v>0.07033449411392212</v>
      </c>
      <c r="C49">
        <v>0.06574735790491104</v>
      </c>
      <c r="D49">
        <v>0.002545372815802693</v>
      </c>
      <c r="E49">
        <v>0.00223336205817759</v>
      </c>
    </row>
    <row r="50" spans="1:5">
      <c r="A50">
        <v>49</v>
      </c>
      <c r="B50">
        <v>0.07007744908332825</v>
      </c>
      <c r="C50">
        <v>0.06579941511154175</v>
      </c>
      <c r="D50">
        <v>0.002527575241401792</v>
      </c>
      <c r="E50">
        <v>0.002237023087218404</v>
      </c>
    </row>
    <row r="51" spans="1:5">
      <c r="A51">
        <v>50</v>
      </c>
      <c r="B51">
        <v>0.0698399692773819</v>
      </c>
      <c r="C51">
        <v>0.06620544940233231</v>
      </c>
      <c r="D51">
        <v>0.002511195838451385</v>
      </c>
      <c r="E51">
        <v>0.002264056820422411</v>
      </c>
    </row>
    <row r="52" spans="1:5">
      <c r="A52">
        <v>51</v>
      </c>
      <c r="B52">
        <v>0.06955070048570633</v>
      </c>
      <c r="C52">
        <v>0.0653451681137085</v>
      </c>
      <c r="D52">
        <v>0.002491279505193233</v>
      </c>
      <c r="E52">
        <v>0.002207726472988725</v>
      </c>
    </row>
    <row r="53" spans="1:5">
      <c r="A53">
        <v>52</v>
      </c>
      <c r="B53">
        <v>0.06916992366313934</v>
      </c>
      <c r="C53">
        <v>0.0655953511595726</v>
      </c>
      <c r="D53">
        <v>0.002465119585394859</v>
      </c>
      <c r="E53">
        <v>0.002224350348114967</v>
      </c>
    </row>
    <row r="54" spans="1:5">
      <c r="A54">
        <v>53</v>
      </c>
      <c r="B54">
        <v>0.06898938119411469</v>
      </c>
      <c r="C54">
        <v>0.06523501127958298</v>
      </c>
      <c r="D54">
        <v>0.002452891087159514</v>
      </c>
      <c r="E54">
        <v>0.002201015362516046</v>
      </c>
    </row>
    <row r="55" spans="1:5">
      <c r="A55">
        <v>54</v>
      </c>
      <c r="B55">
        <v>0.06876299530267715</v>
      </c>
      <c r="C55">
        <v>0.06467428058385849</v>
      </c>
      <c r="D55">
        <v>0.002437553834170103</v>
      </c>
      <c r="E55">
        <v>0.002164843259379268</v>
      </c>
    </row>
    <row r="56" spans="1:5">
      <c r="A56">
        <v>55</v>
      </c>
      <c r="B56">
        <v>0.06839602440595627</v>
      </c>
      <c r="C56">
        <v>0.06437391042709351</v>
      </c>
      <c r="D56">
        <v>0.002412625122815371</v>
      </c>
      <c r="E56">
        <v>0.002145695267245173</v>
      </c>
    </row>
    <row r="57" spans="1:5">
      <c r="A57">
        <v>56</v>
      </c>
      <c r="B57">
        <v>0.06805482506752014</v>
      </c>
      <c r="C57">
        <v>0.06429699063301086</v>
      </c>
      <c r="D57">
        <v>0.002389588160440326</v>
      </c>
      <c r="E57">
        <v>0.002140945522114635</v>
      </c>
    </row>
    <row r="58" spans="1:5">
      <c r="A58">
        <v>57</v>
      </c>
      <c r="B58">
        <v>0.06744923442602158</v>
      </c>
      <c r="C58">
        <v>0.06584113091230392</v>
      </c>
      <c r="D58">
        <v>0.002348758280277252</v>
      </c>
      <c r="E58">
        <v>0.002241686917841434</v>
      </c>
    </row>
    <row r="59" spans="1:5">
      <c r="A59">
        <v>58</v>
      </c>
      <c r="B59">
        <v>0.06761513650417328</v>
      </c>
      <c r="C59">
        <v>0.06306993216276169</v>
      </c>
      <c r="D59">
        <v>0.00236023380421102</v>
      </c>
      <c r="E59">
        <v>0.002063343767076731</v>
      </c>
    </row>
    <row r="60" spans="1:5">
      <c r="A60">
        <v>59</v>
      </c>
      <c r="B60">
        <v>0.06690863519906998</v>
      </c>
      <c r="C60">
        <v>0.06413502246141434</v>
      </c>
      <c r="D60">
        <v>0.002312974538654089</v>
      </c>
      <c r="E60">
        <v>0.002131316112354398</v>
      </c>
    </row>
    <row r="61" spans="1:5">
      <c r="A61">
        <v>60</v>
      </c>
      <c r="B61">
        <v>0.06682241708040237</v>
      </c>
      <c r="C61">
        <v>0.0630573183298111</v>
      </c>
      <c r="D61">
        <v>0.002307481365278363</v>
      </c>
      <c r="E61">
        <v>0.002063058316707611</v>
      </c>
    </row>
    <row r="62" spans="1:5">
      <c r="A62">
        <v>61</v>
      </c>
      <c r="B62">
        <v>0.06626351177692413</v>
      </c>
      <c r="C62">
        <v>0.06320982426404953</v>
      </c>
      <c r="D62">
        <v>0.002270547905936837</v>
      </c>
      <c r="E62">
        <v>0.00207294337451458</v>
      </c>
    </row>
    <row r="63" spans="1:5">
      <c r="A63">
        <v>62</v>
      </c>
      <c r="B63">
        <v>0.06681151688098907</v>
      </c>
      <c r="C63">
        <v>0.06284299492835999</v>
      </c>
      <c r="D63">
        <v>0.002307285321876407</v>
      </c>
      <c r="E63">
        <v>0.002050084061920643</v>
      </c>
    </row>
    <row r="64" spans="1:5">
      <c r="A64">
        <v>63</v>
      </c>
      <c r="B64">
        <v>0.06582991033792496</v>
      </c>
      <c r="C64">
        <v>0.06405626982450485</v>
      </c>
      <c r="D64">
        <v>0.002242453629150987</v>
      </c>
      <c r="E64">
        <v>0.002127372426912189</v>
      </c>
    </row>
    <row r="65" spans="1:5">
      <c r="A65">
        <v>64</v>
      </c>
      <c r="B65">
        <v>0.0655457004904747</v>
      </c>
      <c r="C65">
        <v>0.0622711293399334</v>
      </c>
      <c r="D65">
        <v>0.002224109368398786</v>
      </c>
      <c r="E65">
        <v>0.002014933386817575</v>
      </c>
    </row>
    <row r="66" spans="1:5">
      <c r="A66">
        <v>65</v>
      </c>
      <c r="B66">
        <v>0.06515674293041229</v>
      </c>
      <c r="C66">
        <v>0.06364891678094864</v>
      </c>
      <c r="D66">
        <v>0.00219903327524662</v>
      </c>
      <c r="E66">
        <v>0.002102029509842396</v>
      </c>
    </row>
    <row r="67" spans="1:5">
      <c r="A67">
        <v>66</v>
      </c>
      <c r="B67">
        <v>0.0646093487739563</v>
      </c>
      <c r="C67">
        <v>0.06327489763498306</v>
      </c>
      <c r="D67">
        <v>0.002163859317079186</v>
      </c>
      <c r="E67">
        <v>0.002078660530969501</v>
      </c>
    </row>
    <row r="68" spans="1:5">
      <c r="A68">
        <v>67</v>
      </c>
      <c r="B68">
        <v>0.06430051475763321</v>
      </c>
      <c r="C68">
        <v>0.06328671425580978</v>
      </c>
      <c r="D68">
        <v>0.002144322963431478</v>
      </c>
      <c r="E68">
        <v>0.002079746220260859</v>
      </c>
    </row>
    <row r="69" spans="1:5">
      <c r="A69">
        <v>68</v>
      </c>
      <c r="B69">
        <v>0.06386435031890869</v>
      </c>
      <c r="C69">
        <v>0.0629441887140274</v>
      </c>
      <c r="D69">
        <v>0.002116691553965211</v>
      </c>
      <c r="E69">
        <v>0.002058457583189011</v>
      </c>
    </row>
    <row r="70" spans="1:5">
      <c r="A70">
        <v>69</v>
      </c>
      <c r="B70">
        <v>0.06375762820243835</v>
      </c>
      <c r="C70">
        <v>0.06336020678281784</v>
      </c>
      <c r="D70">
        <v>0.002110231667757034</v>
      </c>
      <c r="E70">
        <v>0.002085065236315131</v>
      </c>
    </row>
    <row r="71" spans="1:5">
      <c r="A71">
        <v>70</v>
      </c>
      <c r="B71">
        <v>0.06348105520009995</v>
      </c>
      <c r="C71">
        <v>0.06426528096199036</v>
      </c>
      <c r="D71">
        <v>0.002092942362651229</v>
      </c>
      <c r="E71">
        <v>0.002143135061487556</v>
      </c>
    </row>
    <row r="72" spans="1:5">
      <c r="A72">
        <v>71</v>
      </c>
      <c r="B72">
        <v>0.06320878118276596</v>
      </c>
      <c r="C72">
        <v>0.06272425502538681</v>
      </c>
      <c r="D72">
        <v>0.002076002303510904</v>
      </c>
      <c r="E72">
        <v>0.00204557878896594</v>
      </c>
    </row>
    <row r="73" spans="1:5">
      <c r="A73">
        <v>72</v>
      </c>
      <c r="B73">
        <v>0.06252036243677139</v>
      </c>
      <c r="C73">
        <v>0.06350938975811005</v>
      </c>
      <c r="D73">
        <v>0.002032992662861943</v>
      </c>
      <c r="E73">
        <v>0.00209542759694159</v>
      </c>
    </row>
    <row r="74" spans="1:5">
      <c r="A74">
        <v>73</v>
      </c>
      <c r="B74">
        <v>0.06262516230344772</v>
      </c>
      <c r="C74">
        <v>0.06308344006538391</v>
      </c>
      <c r="D74">
        <v>0.002039870247244835</v>
      </c>
      <c r="E74">
        <v>0.002068732399493456</v>
      </c>
    </row>
    <row r="75" spans="1:5">
      <c r="A75">
        <v>74</v>
      </c>
      <c r="B75">
        <v>0.0624186135828495</v>
      </c>
      <c r="C75">
        <v>0.06337211281061172</v>
      </c>
      <c r="D75">
        <v>0.002027229638770223</v>
      </c>
      <c r="E75">
        <v>0.002087296219542623</v>
      </c>
    </row>
    <row r="76" spans="1:5">
      <c r="A76">
        <v>75</v>
      </c>
      <c r="B76">
        <v>0.0620313435792923</v>
      </c>
      <c r="C76">
        <v>0.0643124058842659</v>
      </c>
      <c r="D76">
        <v>0.002003424800932407</v>
      </c>
      <c r="E76">
        <v>0.002147613326087594</v>
      </c>
    </row>
    <row r="77" spans="1:5">
      <c r="A77">
        <v>76</v>
      </c>
      <c r="B77">
        <v>0.06195378676056862</v>
      </c>
      <c r="C77">
        <v>0.06372647732496262</v>
      </c>
      <c r="D77">
        <v>0.001998909283429384</v>
      </c>
      <c r="E77">
        <v>0.002110375557094812</v>
      </c>
    </row>
    <row r="78" spans="1:5">
      <c r="A78">
        <v>77</v>
      </c>
      <c r="B78">
        <v>0.0616341307759285</v>
      </c>
      <c r="C78">
        <v>0.064254991710186</v>
      </c>
      <c r="D78">
        <v>0.001979456515982747</v>
      </c>
      <c r="E78">
        <v>0.002144509926438332</v>
      </c>
    </row>
    <row r="79" spans="1:5">
      <c r="A79">
        <v>78</v>
      </c>
      <c r="B79">
        <v>0.06136292219161987</v>
      </c>
      <c r="C79">
        <v>0.06430725008249283</v>
      </c>
      <c r="D79">
        <v>0.00196304521523416</v>
      </c>
      <c r="E79">
        <v>0.002148142317309976</v>
      </c>
    </row>
    <row r="80" spans="1:5">
      <c r="A80">
        <v>79</v>
      </c>
      <c r="B80">
        <v>0.06115888804197311</v>
      </c>
      <c r="C80">
        <v>0.06378977000713348</v>
      </c>
      <c r="D80">
        <v>0.001950853038579226</v>
      </c>
      <c r="E80">
        <v>0.002115269424393773</v>
      </c>
    </row>
    <row r="81" spans="1:5">
      <c r="A81">
        <v>80</v>
      </c>
      <c r="B81">
        <v>0.06082098186016083</v>
      </c>
      <c r="C81">
        <v>0.06383592635393143</v>
      </c>
      <c r="D81">
        <v>0.001930516329593956</v>
      </c>
      <c r="E81">
        <v>0.002118503209203482</v>
      </c>
    </row>
    <row r="82" spans="1:5">
      <c r="A82">
        <v>81</v>
      </c>
      <c r="B82">
        <v>0.06068810820579529</v>
      </c>
      <c r="C82">
        <v>0.06383600831031799</v>
      </c>
      <c r="D82">
        <v>0.001922690076753497</v>
      </c>
      <c r="E82">
        <v>0.002118762116879225</v>
      </c>
    </row>
    <row r="83" spans="1:5">
      <c r="A83">
        <v>82</v>
      </c>
      <c r="B83">
        <v>0.06038649752736092</v>
      </c>
      <c r="C83">
        <v>0.06397426873445511</v>
      </c>
      <c r="D83">
        <v>0.00190472649410367</v>
      </c>
      <c r="E83">
        <v>0.002127858111634851</v>
      </c>
    </row>
    <row r="84" spans="1:5">
      <c r="A84">
        <v>83</v>
      </c>
      <c r="B84">
        <v>0.06017330661416054</v>
      </c>
      <c r="C84">
        <v>0.06316344439983368</v>
      </c>
      <c r="D84">
        <v>0.001892116270028055</v>
      </c>
      <c r="E84">
        <v>0.00207659462466836</v>
      </c>
    </row>
    <row r="85" spans="1:5">
      <c r="A85">
        <v>84</v>
      </c>
      <c r="B85">
        <v>0.05986003577709198</v>
      </c>
      <c r="C85">
        <v>0.0634084939956665</v>
      </c>
      <c r="D85">
        <v>0.001873617642559111</v>
      </c>
      <c r="E85">
        <v>0.002092381473630667</v>
      </c>
    </row>
    <row r="86" spans="1:5">
      <c r="A86">
        <v>85</v>
      </c>
      <c r="B86">
        <v>0.05954097211360931</v>
      </c>
      <c r="C86">
        <v>0.06258635222911835</v>
      </c>
      <c r="D86">
        <v>0.00185483752284199</v>
      </c>
      <c r="E86">
        <v>0.002040880033746362</v>
      </c>
    </row>
    <row r="87" spans="1:5">
      <c r="A87">
        <v>86</v>
      </c>
      <c r="B87">
        <v>0.05920404195785522</v>
      </c>
      <c r="C87">
        <v>0.06289312243461609</v>
      </c>
      <c r="D87">
        <v>0.001835117000155151</v>
      </c>
      <c r="E87">
        <v>0.002060373313724995</v>
      </c>
    </row>
    <row r="88" spans="1:5">
      <c r="A88">
        <v>87</v>
      </c>
      <c r="B88">
        <v>0.05908426269888878</v>
      </c>
      <c r="C88">
        <v>0.06290555745363235</v>
      </c>
      <c r="D88">
        <v>0.001828272244893014</v>
      </c>
      <c r="E88">
        <v>0.002061406150460243</v>
      </c>
    </row>
    <row r="89" spans="1:5">
      <c r="A89">
        <v>88</v>
      </c>
      <c r="B89">
        <v>0.05902403220534325</v>
      </c>
      <c r="C89">
        <v>0.06323521584272385</v>
      </c>
      <c r="D89">
        <v>0.001825000974349678</v>
      </c>
      <c r="E89">
        <v>0.002082493156194687</v>
      </c>
    </row>
    <row r="90" spans="1:5">
      <c r="A90">
        <v>89</v>
      </c>
      <c r="B90">
        <v>0.05842016637325287</v>
      </c>
      <c r="C90">
        <v>0.06316325813531876</v>
      </c>
      <c r="D90">
        <v>0.001789800124242902</v>
      </c>
      <c r="E90">
        <v>0.002078199526295066</v>
      </c>
    </row>
    <row r="91" spans="1:5">
      <c r="A91">
        <v>90</v>
      </c>
      <c r="B91">
        <v>0.05848759412765503</v>
      </c>
      <c r="C91">
        <v>0.06205108389258385</v>
      </c>
      <c r="D91">
        <v>0.001794010167941451</v>
      </c>
      <c r="E91">
        <v>0.002008817624300718</v>
      </c>
    </row>
    <row r="92" spans="1:5">
      <c r="A92">
        <v>91</v>
      </c>
      <c r="B92">
        <v>0.05795532464981079</v>
      </c>
      <c r="C92">
        <v>0.061392892152071</v>
      </c>
      <c r="D92">
        <v>0.001763262320309877</v>
      </c>
      <c r="E92">
        <v>0.001968453172594309</v>
      </c>
    </row>
    <row r="93" spans="1:5">
      <c r="A93">
        <v>92</v>
      </c>
      <c r="B93">
        <v>0.05762560293078423</v>
      </c>
      <c r="C93">
        <v>0.06111833453178406</v>
      </c>
      <c r="D93">
        <v>0.001744462642818689</v>
      </c>
      <c r="E93">
        <v>0.001951893791556358</v>
      </c>
    </row>
    <row r="94" spans="1:5">
      <c r="A94">
        <v>93</v>
      </c>
      <c r="B94">
        <v>0.05729208141565323</v>
      </c>
      <c r="C94">
        <v>0.06112472712993622</v>
      </c>
      <c r="D94">
        <v>0.001725549227558076</v>
      </c>
      <c r="E94">
        <v>0.001952526974491775</v>
      </c>
    </row>
    <row r="95" spans="1:5">
      <c r="A95">
        <v>94</v>
      </c>
      <c r="B95">
        <v>0.05699050426483154</v>
      </c>
      <c r="C95">
        <v>0.0614902563393116</v>
      </c>
      <c r="D95">
        <v>0.001708594150841236</v>
      </c>
      <c r="E95">
        <v>0.001975215738639235</v>
      </c>
    </row>
    <row r="96" spans="1:5">
      <c r="A96">
        <v>95</v>
      </c>
      <c r="B96">
        <v>0.05709251016378403</v>
      </c>
      <c r="C96">
        <v>0.06116756796836853</v>
      </c>
      <c r="D96">
        <v>0.001714682555757463</v>
      </c>
      <c r="E96">
        <v>0.001955701038241386</v>
      </c>
    </row>
    <row r="97" spans="1:5">
      <c r="A97">
        <v>96</v>
      </c>
      <c r="B97">
        <v>0.0568591021001339</v>
      </c>
      <c r="C97">
        <v>0.05971631780266762</v>
      </c>
      <c r="D97">
        <v>0.001701646600849926</v>
      </c>
      <c r="E97">
        <v>0.001868235412985086</v>
      </c>
    </row>
    <row r="98" spans="1:5">
      <c r="A98">
        <v>97</v>
      </c>
      <c r="B98">
        <v>0.05624086782336235</v>
      </c>
      <c r="C98">
        <v>0.060113325715065</v>
      </c>
      <c r="D98">
        <v>0.001666917582042515</v>
      </c>
      <c r="E98">
        <v>0.001892271684482694</v>
      </c>
    </row>
    <row r="99" spans="1:5">
      <c r="A99">
        <v>98</v>
      </c>
      <c r="B99">
        <v>0.05598359182476997</v>
      </c>
      <c r="C99">
        <v>0.06100311875343323</v>
      </c>
      <c r="D99">
        <v>0.001652741688303649</v>
      </c>
      <c r="E99">
        <v>0.001946403528563678</v>
      </c>
    </row>
    <row r="100" spans="1:5">
      <c r="A100">
        <v>99</v>
      </c>
      <c r="B100">
        <v>0.05599616840481758</v>
      </c>
      <c r="C100">
        <v>0.06069522351026535</v>
      </c>
      <c r="D100">
        <v>0.00165370968170464</v>
      </c>
      <c r="E100">
        <v>0.001927927951328456</v>
      </c>
    </row>
    <row r="101" spans="1:5">
      <c r="A101">
        <v>100</v>
      </c>
      <c r="B101">
        <v>0.05580022931098938</v>
      </c>
      <c r="C101">
        <v>0.05972347036004066</v>
      </c>
      <c r="D101">
        <v>0.001643020659685135</v>
      </c>
      <c r="E101">
        <v>0.001869668834842741</v>
      </c>
    </row>
    <row r="102" spans="1:5">
      <c r="A102">
        <v>101</v>
      </c>
      <c r="B102">
        <v>0.05545751377940178</v>
      </c>
      <c r="C102">
        <v>0.05870645120739937</v>
      </c>
      <c r="D102">
        <v>0.001624193508177996</v>
      </c>
      <c r="E102">
        <v>0.001809712732210755</v>
      </c>
    </row>
    <row r="103" spans="1:5">
      <c r="A103">
        <v>102</v>
      </c>
      <c r="B103">
        <v>0.0551600381731987</v>
      </c>
      <c r="C103">
        <v>0.0590234100818634</v>
      </c>
      <c r="D103">
        <v>0.001607989193871617</v>
      </c>
      <c r="E103">
        <v>0.001828619628213346</v>
      </c>
    </row>
    <row r="104" spans="1:5">
      <c r="A104">
        <v>103</v>
      </c>
      <c r="B104">
        <v>0.05498992651700974</v>
      </c>
      <c r="C104">
        <v>0.05887793377041817</v>
      </c>
      <c r="D104">
        <v>0.001598876202479005</v>
      </c>
      <c r="E104">
        <v>0.001820282894186676</v>
      </c>
    </row>
    <row r="105" spans="1:5">
      <c r="A105">
        <v>104</v>
      </c>
      <c r="B105">
        <v>0.05468864366412163</v>
      </c>
      <c r="C105">
        <v>0.06005487963557243</v>
      </c>
      <c r="D105">
        <v>0.001582604367285967</v>
      </c>
      <c r="E105">
        <v>0.001890539075247943</v>
      </c>
    </row>
    <row r="106" spans="1:5">
      <c r="A106">
        <v>105</v>
      </c>
      <c r="B106">
        <v>0.05474114790558815</v>
      </c>
      <c r="C106">
        <v>0.06034635752439499</v>
      </c>
      <c r="D106">
        <v>0.001585763064213097</v>
      </c>
      <c r="E106">
        <v>0.001908356323838234</v>
      </c>
    </row>
    <row r="107" spans="1:5">
      <c r="A107">
        <v>106</v>
      </c>
      <c r="B107">
        <v>0.05462168902158737</v>
      </c>
      <c r="C107">
        <v>0.06032200157642365</v>
      </c>
      <c r="D107">
        <v>0.001579502830281854</v>
      </c>
      <c r="E107">
        <v>0.001907159225083888</v>
      </c>
    </row>
    <row r="108" spans="1:5">
      <c r="A108">
        <v>107</v>
      </c>
      <c r="B108">
        <v>0.05461746081709862</v>
      </c>
      <c r="C108">
        <v>0.05961309000849724</v>
      </c>
      <c r="D108">
        <v>0.001579560688696802</v>
      </c>
      <c r="E108">
        <v>0.001864920486696064</v>
      </c>
    </row>
    <row r="109" spans="1:5">
      <c r="A109">
        <v>108</v>
      </c>
      <c r="B109">
        <v>0.05417885631322861</v>
      </c>
      <c r="C109">
        <v>0.05967564880847931</v>
      </c>
      <c r="D109">
        <v>0.001555958064273</v>
      </c>
      <c r="E109">
        <v>0.001868925639428198</v>
      </c>
    </row>
    <row r="110" spans="1:5">
      <c r="A110">
        <v>109</v>
      </c>
      <c r="B110">
        <v>0.05420279130339622</v>
      </c>
      <c r="C110">
        <v>0.05906939879059792</v>
      </c>
      <c r="D110">
        <v>0.001557534211315215</v>
      </c>
      <c r="E110">
        <v>0.001833196147345006</v>
      </c>
    </row>
    <row r="111" spans="1:5">
      <c r="A111">
        <v>110</v>
      </c>
      <c r="B111">
        <v>0.05404176935553551</v>
      </c>
      <c r="C111">
        <v>0.05866840854287148</v>
      </c>
      <c r="D111">
        <v>0.001549081993289292</v>
      </c>
      <c r="E111">
        <v>0.00180987105704844</v>
      </c>
    </row>
    <row r="112" spans="1:5">
      <c r="A112">
        <v>111</v>
      </c>
      <c r="B112">
        <v>0.05360813811421394</v>
      </c>
      <c r="C112">
        <v>0.05904261022806168</v>
      </c>
      <c r="D112">
        <v>0.001526014413684607</v>
      </c>
      <c r="E112">
        <v>0.001832156325690448</v>
      </c>
    </row>
    <row r="113" spans="1:5">
      <c r="A113">
        <v>112</v>
      </c>
      <c r="B113">
        <v>0.05362734198570251</v>
      </c>
      <c r="C113">
        <v>0.05868737399578094</v>
      </c>
      <c r="D113">
        <v>0.001527304877527058</v>
      </c>
      <c r="E113">
        <v>0.001811509602703154</v>
      </c>
    </row>
    <row r="114" spans="1:5">
      <c r="A114">
        <v>113</v>
      </c>
      <c r="B114">
        <v>0.05324577540159225</v>
      </c>
      <c r="C114">
        <v>0.05849837884306908</v>
      </c>
      <c r="D114">
        <v>0.001507160370238125</v>
      </c>
      <c r="E114">
        <v>0.001800684141926467</v>
      </c>
    </row>
    <row r="115" spans="1:5">
      <c r="A115">
        <v>114</v>
      </c>
      <c r="B115">
        <v>0.05307241529226303</v>
      </c>
      <c r="C115">
        <v>0.05848407000303268</v>
      </c>
      <c r="D115">
        <v>0.001498204888775945</v>
      </c>
      <c r="E115">
        <v>0.001800107304006815</v>
      </c>
    </row>
    <row r="116" spans="1:5">
      <c r="A116">
        <v>115</v>
      </c>
      <c r="B116">
        <v>0.05300261825323105</v>
      </c>
      <c r="C116">
        <v>0.05807820707559586</v>
      </c>
      <c r="D116">
        <v>0.001494757598266006</v>
      </c>
      <c r="E116">
        <v>0.001776696066372097</v>
      </c>
    </row>
    <row r="117" spans="1:5">
      <c r="A117">
        <v>116</v>
      </c>
      <c r="B117">
        <v>0.05302905663847923</v>
      </c>
      <c r="C117">
        <v>0.05812598019838333</v>
      </c>
      <c r="D117">
        <v>0.001496400567702949</v>
      </c>
      <c r="E117">
        <v>0.001779719605110586</v>
      </c>
    </row>
    <row r="118" spans="1:5">
      <c r="A118">
        <v>117</v>
      </c>
      <c r="B118">
        <v>0.05315078049898148</v>
      </c>
      <c r="C118">
        <v>0.05804268643260002</v>
      </c>
      <c r="D118">
        <v>0.001503106323070824</v>
      </c>
      <c r="E118">
        <v>0.001775113982148468</v>
      </c>
    </row>
    <row r="119" spans="1:5">
      <c r="A119">
        <v>118</v>
      </c>
      <c r="B119">
        <v>0.05302726104855537</v>
      </c>
      <c r="C119">
        <v>0.05816220864653587</v>
      </c>
      <c r="D119">
        <v>0.001496780314482749</v>
      </c>
      <c r="E119">
        <v>0.001782300416380167</v>
      </c>
    </row>
    <row r="120" spans="1:5">
      <c r="A120">
        <v>119</v>
      </c>
      <c r="B120">
        <v>0.05278346687555313</v>
      </c>
      <c r="C120">
        <v>0.05798942223191261</v>
      </c>
      <c r="D120">
        <v>0.00148412655107677</v>
      </c>
      <c r="E120">
        <v>0.001772522926330566</v>
      </c>
    </row>
    <row r="121" spans="1:5">
      <c r="A121">
        <v>120</v>
      </c>
      <c r="B121">
        <v>0.0528436116874218</v>
      </c>
      <c r="C121">
        <v>0.05779542028903961</v>
      </c>
      <c r="D121">
        <v>0.001487562782131135</v>
      </c>
      <c r="E121">
        <v>0.001761549152433872</v>
      </c>
    </row>
    <row r="122" spans="1:5">
      <c r="A122">
        <v>121</v>
      </c>
      <c r="B122">
        <v>0.05274821817874908</v>
      </c>
      <c r="C122">
        <v>0.0576724037528038</v>
      </c>
      <c r="D122">
        <v>0.001482777413912117</v>
      </c>
      <c r="E122">
        <v>0.001754705677740276</v>
      </c>
    </row>
    <row r="123" spans="1:5">
      <c r="A123">
        <v>122</v>
      </c>
      <c r="B123">
        <v>0.05257385224103928</v>
      </c>
      <c r="C123">
        <v>0.05778694152832031</v>
      </c>
      <c r="D123">
        <v>0.001473848009482026</v>
      </c>
      <c r="E123">
        <v>0.00176154135260731</v>
      </c>
    </row>
    <row r="124" spans="1:5">
      <c r="A124">
        <v>123</v>
      </c>
      <c r="B124">
        <v>0.05292687937617302</v>
      </c>
      <c r="C124">
        <v>0.05752065405249596</v>
      </c>
      <c r="D124">
        <v>0.001492712064646184</v>
      </c>
      <c r="E124">
        <v>0.001746443565934896</v>
      </c>
    </row>
    <row r="125" spans="1:5">
      <c r="A125">
        <v>124</v>
      </c>
      <c r="B125">
        <v>0.05281621590256691</v>
      </c>
      <c r="C125">
        <v>0.05723201856017113</v>
      </c>
      <c r="D125">
        <v>0.001487129949964583</v>
      </c>
      <c r="E125">
        <v>0.001730162650346756</v>
      </c>
    </row>
    <row r="126" spans="1:5">
      <c r="A126">
        <v>125</v>
      </c>
      <c r="B126">
        <v>0.05289769545197487</v>
      </c>
      <c r="C126">
        <v>0.05713584646582603</v>
      </c>
      <c r="D126">
        <v>0.001491705770604312</v>
      </c>
      <c r="E126">
        <v>0.001724928617477417</v>
      </c>
    </row>
    <row r="127" spans="1:5">
      <c r="A127">
        <v>126</v>
      </c>
      <c r="B127">
        <v>0.05299287289381027</v>
      </c>
      <c r="C127">
        <v>0.0564483217895031</v>
      </c>
      <c r="D127">
        <v>0.001497014658525586</v>
      </c>
      <c r="E127">
        <v>0.001686157658696175</v>
      </c>
    </row>
    <row r="128" spans="1:5">
      <c r="A128">
        <v>127</v>
      </c>
      <c r="B128">
        <v>0.0528043769299984</v>
      </c>
      <c r="C128">
        <v>0.05648384988307953</v>
      </c>
      <c r="D128">
        <v>0.001487303641624749</v>
      </c>
      <c r="E128">
        <v>0.001688416115939617</v>
      </c>
    </row>
    <row r="129" spans="1:5">
      <c r="A129">
        <v>128</v>
      </c>
      <c r="B129">
        <v>0.0524122379720211</v>
      </c>
      <c r="C129">
        <v>0.05645760893821716</v>
      </c>
      <c r="D129">
        <v>0.001466930494643748</v>
      </c>
      <c r="E129">
        <v>0.00168719666544348</v>
      </c>
    </row>
    <row r="130" spans="1:5">
      <c r="A130">
        <v>129</v>
      </c>
      <c r="B130">
        <v>0.05223857238888741</v>
      </c>
      <c r="C130">
        <v>0.05657137185335159</v>
      </c>
      <c r="D130">
        <v>0.001458133920095861</v>
      </c>
      <c r="E130">
        <v>0.001693918486125767</v>
      </c>
    </row>
    <row r="131" spans="1:5">
      <c r="A131">
        <v>130</v>
      </c>
      <c r="B131">
        <v>0.05218453705310822</v>
      </c>
      <c r="C131">
        <v>0.05635366961359978</v>
      </c>
      <c r="D131">
        <v>0.001455602119676769</v>
      </c>
      <c r="E131">
        <v>0.001681926194578409</v>
      </c>
    </row>
    <row r="132" spans="1:5">
      <c r="A132">
        <v>131</v>
      </c>
      <c r="B132">
        <v>0.0518157072365284</v>
      </c>
      <c r="C132">
        <v>0.05669336020946503</v>
      </c>
      <c r="D132">
        <v>0.00143671128898859</v>
      </c>
      <c r="E132">
        <v>0.001701423549093306</v>
      </c>
    </row>
    <row r="133" spans="1:5">
      <c r="A133">
        <v>132</v>
      </c>
      <c r="B133">
        <v>0.05172475054860115</v>
      </c>
      <c r="C133">
        <v>0.0562254972755909</v>
      </c>
      <c r="D133">
        <v>0.001432286808267236</v>
      </c>
      <c r="E133">
        <v>0.001675282139331102</v>
      </c>
    </row>
    <row r="134" spans="1:5">
      <c r="A134">
        <v>133</v>
      </c>
      <c r="B134">
        <v>0.05192244052886963</v>
      </c>
      <c r="C134">
        <v>0.05632714554667473</v>
      </c>
      <c r="D134">
        <v>0.00144281005486846</v>
      </c>
      <c r="E134">
        <v>0.001681270659901202</v>
      </c>
    </row>
    <row r="135" spans="1:5">
      <c r="A135">
        <v>134</v>
      </c>
      <c r="B135">
        <v>0.05177055671811104</v>
      </c>
      <c r="C135">
        <v>0.05613444745540619</v>
      </c>
      <c r="D135">
        <v>0.001435202662833035</v>
      </c>
      <c r="E135">
        <v>0.001670698751695454</v>
      </c>
    </row>
    <row r="136" spans="1:5">
      <c r="A136">
        <v>135</v>
      </c>
      <c r="B136">
        <v>0.05178051814436913</v>
      </c>
      <c r="C136">
        <v>0.05641627684235573</v>
      </c>
      <c r="D136">
        <v>0.001435998361557722</v>
      </c>
      <c r="E136">
        <v>0.001686855684965849</v>
      </c>
    </row>
    <row r="137" spans="1:5">
      <c r="A137">
        <v>136</v>
      </c>
      <c r="B137">
        <v>0.05145424231886864</v>
      </c>
      <c r="C137">
        <v>0.05600041151046753</v>
      </c>
      <c r="D137">
        <v>0.001419439679011703</v>
      </c>
      <c r="E137">
        <v>0.00166378088761121</v>
      </c>
    </row>
    <row r="138" spans="1:5">
      <c r="A138">
        <v>137</v>
      </c>
      <c r="B138">
        <v>0.05141318216919899</v>
      </c>
      <c r="C138">
        <v>0.05621340125799179</v>
      </c>
      <c r="D138">
        <v>0.001417633611708879</v>
      </c>
      <c r="E138">
        <v>0.001676025800406933</v>
      </c>
    </row>
    <row r="139" spans="1:5">
      <c r="A139">
        <v>138</v>
      </c>
      <c r="B139">
        <v>0.05135165527462959</v>
      </c>
      <c r="C139">
        <v>0.05566317588090897</v>
      </c>
      <c r="D139">
        <v>0.001414755592122674</v>
      </c>
      <c r="E139">
        <v>0.001645534764975309</v>
      </c>
    </row>
    <row r="140" spans="1:5">
      <c r="A140">
        <v>139</v>
      </c>
      <c r="B140">
        <v>0.05104806274175644</v>
      </c>
      <c r="C140">
        <v>0.05625168234109879</v>
      </c>
      <c r="D140">
        <v>0.001399477478116751</v>
      </c>
      <c r="E140">
        <v>0.001678739557974041</v>
      </c>
    </row>
    <row r="141" spans="1:5">
      <c r="A141">
        <v>140</v>
      </c>
      <c r="B141">
        <v>0.05088946223258972</v>
      </c>
      <c r="C141">
        <v>0.05584380775690079</v>
      </c>
      <c r="D141">
        <v>0.00139169383328408</v>
      </c>
      <c r="E141">
        <v>0.001656175125390291</v>
      </c>
    </row>
    <row r="142" spans="1:5">
      <c r="A142">
        <v>141</v>
      </c>
      <c r="B142">
        <v>0.05096546933054924</v>
      </c>
      <c r="C142">
        <v>0.05631447583436966</v>
      </c>
      <c r="D142">
        <v>0.001395859406329691</v>
      </c>
      <c r="E142">
        <v>0.001682851929217577</v>
      </c>
    </row>
    <row r="143" spans="1:5">
      <c r="A143">
        <v>142</v>
      </c>
      <c r="B143">
        <v>0.05066101625561714</v>
      </c>
      <c r="C143">
        <v>0.05622515082359314</v>
      </c>
      <c r="D143">
        <v>0.001380687346681952</v>
      </c>
      <c r="E143">
        <v>0.001678148983046412</v>
      </c>
    </row>
    <row r="144" spans="1:5">
      <c r="A144">
        <v>143</v>
      </c>
      <c r="B144">
        <v>0.05068657547235489</v>
      </c>
      <c r="C144">
        <v>0.05664609745144844</v>
      </c>
      <c r="D144">
        <v>0.00138230191078037</v>
      </c>
      <c r="E144">
        <v>0.001702202716842294</v>
      </c>
    </row>
    <row r="145" spans="1:5">
      <c r="A145">
        <v>144</v>
      </c>
      <c r="B145">
        <v>0.05034764483571053</v>
      </c>
      <c r="C145">
        <v>0.05594003573060036</v>
      </c>
      <c r="D145">
        <v>0.001365464646369219</v>
      </c>
      <c r="E145">
        <v>0.001662739901803434</v>
      </c>
    </row>
    <row r="146" spans="1:5">
      <c r="A146">
        <v>145</v>
      </c>
      <c r="B146">
        <v>0.05076095089316368</v>
      </c>
      <c r="C146">
        <v>0.05662234500050545</v>
      </c>
      <c r="D146">
        <v>0.001386655028909445</v>
      </c>
      <c r="E146">
        <v>0.001701453817076981</v>
      </c>
    </row>
    <row r="147" spans="1:5">
      <c r="A147">
        <v>146</v>
      </c>
      <c r="B147">
        <v>0.05039625614881516</v>
      </c>
      <c r="C147">
        <v>0.0566142238676548</v>
      </c>
      <c r="D147">
        <v>0.001368512050248682</v>
      </c>
      <c r="E147">
        <v>0.001701312838122249</v>
      </c>
    </row>
    <row r="148" spans="1:5">
      <c r="A148">
        <v>147</v>
      </c>
      <c r="B148">
        <v>0.04995181038975716</v>
      </c>
      <c r="C148">
        <v>0.0564810112118721</v>
      </c>
      <c r="D148">
        <v>0.001346532022580504</v>
      </c>
      <c r="E148">
        <v>0.00169410661328584</v>
      </c>
    </row>
    <row r="149" spans="1:5">
      <c r="A149">
        <v>148</v>
      </c>
      <c r="B149">
        <v>0.05013386905193329</v>
      </c>
      <c r="C149">
        <v>0.05665307864546776</v>
      </c>
      <c r="D149">
        <v>0.00135596573818475</v>
      </c>
      <c r="E149">
        <v>0.001704171532765031</v>
      </c>
    </row>
    <row r="150" spans="1:5">
      <c r="A150">
        <v>149</v>
      </c>
      <c r="B150">
        <v>0.04991009831428528</v>
      </c>
      <c r="C150">
        <v>0.05632493272423744</v>
      </c>
      <c r="D150">
        <v>0.001345080439932644</v>
      </c>
      <c r="E150">
        <v>0.001685937633737922</v>
      </c>
    </row>
    <row r="151" spans="1:5">
      <c r="A151">
        <v>150</v>
      </c>
      <c r="B151">
        <v>0.04971477016806602</v>
      </c>
      <c r="C151">
        <v>0.05638544633984566</v>
      </c>
      <c r="D151">
        <v>0.001335642649792135</v>
      </c>
      <c r="E151">
        <v>0.001689644996076822</v>
      </c>
    </row>
    <row r="152" spans="1:5">
      <c r="A152">
        <v>151</v>
      </c>
      <c r="B152">
        <v>0.04945235699415207</v>
      </c>
      <c r="C152">
        <v>0.05626292154192924</v>
      </c>
      <c r="D152">
        <v>0.00132293370552361</v>
      </c>
      <c r="E152">
        <v>0.001683041220530868</v>
      </c>
    </row>
    <row r="153" spans="1:5">
      <c r="A153">
        <v>152</v>
      </c>
      <c r="B153">
        <v>0.04935755580663681</v>
      </c>
      <c r="C153">
        <v>0.0558161549270153</v>
      </c>
      <c r="D153">
        <v>0.001318546244874597</v>
      </c>
      <c r="E153">
        <v>0.00165828934404999</v>
      </c>
    </row>
    <row r="154" spans="1:5">
      <c r="A154">
        <v>153</v>
      </c>
      <c r="B154">
        <v>0.04912432283163071</v>
      </c>
      <c r="C154">
        <v>0.05572821199893951</v>
      </c>
      <c r="D154">
        <v>0.001307327183894813</v>
      </c>
      <c r="E154">
        <v>0.001653624000027776</v>
      </c>
    </row>
    <row r="155" spans="1:5">
      <c r="A155">
        <v>154</v>
      </c>
      <c r="B155">
        <v>0.04925274476408958</v>
      </c>
      <c r="C155">
        <v>0.05612095072865486</v>
      </c>
      <c r="D155">
        <v>0.001313925255089998</v>
      </c>
      <c r="E155">
        <v>0.0016759077552706</v>
      </c>
    </row>
    <row r="156" spans="1:5">
      <c r="A156">
        <v>155</v>
      </c>
      <c r="B156">
        <v>0.04905897006392479</v>
      </c>
      <c r="C156">
        <v>0.0563979335129261</v>
      </c>
      <c r="D156">
        <v>0.001304736244492233</v>
      </c>
      <c r="E156">
        <v>0.001691805198788643</v>
      </c>
    </row>
    <row r="157" spans="1:5">
      <c r="A157">
        <v>156</v>
      </c>
      <c r="B157">
        <v>0.04934479296207428</v>
      </c>
      <c r="C157">
        <v>0.05641117319464684</v>
      </c>
      <c r="D157">
        <v>0.001319098169915378</v>
      </c>
      <c r="E157">
        <v>0.001692838268354535</v>
      </c>
    </row>
    <row r="158" spans="1:5">
      <c r="A158">
        <v>157</v>
      </c>
      <c r="B158">
        <v>0.04879901558160782</v>
      </c>
      <c r="C158">
        <v>0.05614445731043816</v>
      </c>
      <c r="D158">
        <v>0.001292632427066565</v>
      </c>
      <c r="E158">
        <v>0.0016781723825261</v>
      </c>
    </row>
    <row r="159" spans="1:5">
      <c r="A159">
        <v>158</v>
      </c>
      <c r="B159">
        <v>0.04934980347752571</v>
      </c>
      <c r="C159">
        <v>0.05627056211233139</v>
      </c>
      <c r="D159">
        <v>0.001320006209425628</v>
      </c>
      <c r="E159">
        <v>0.001685596071183681</v>
      </c>
    </row>
    <row r="160" spans="1:5">
      <c r="A160">
        <v>159</v>
      </c>
      <c r="B160">
        <v>0.04918640851974487</v>
      </c>
      <c r="C160">
        <v>0.05625993385910988</v>
      </c>
      <c r="D160">
        <v>0.001312247710302472</v>
      </c>
      <c r="E160">
        <v>0.001685292925685644</v>
      </c>
    </row>
    <row r="161" spans="1:5">
      <c r="A161">
        <v>160</v>
      </c>
      <c r="B161">
        <v>0.04902628809213638</v>
      </c>
      <c r="C161">
        <v>0.0556267537176609</v>
      </c>
      <c r="D161">
        <v>0.001304724253714085</v>
      </c>
      <c r="E161">
        <v>0.001650257618166506</v>
      </c>
    </row>
    <row r="162" spans="1:5">
      <c r="A162">
        <v>161</v>
      </c>
      <c r="B162">
        <v>0.04895904287695885</v>
      </c>
      <c r="C162">
        <v>0.05568991601467133</v>
      </c>
      <c r="D162">
        <v>0.001301811193116009</v>
      </c>
      <c r="E162">
        <v>0.001654117135331035</v>
      </c>
    </row>
    <row r="163" spans="1:5">
      <c r="A163">
        <v>162</v>
      </c>
      <c r="B163">
        <v>0.04931065440177917</v>
      </c>
      <c r="C163">
        <v>0.05551066249608994</v>
      </c>
      <c r="D163">
        <v>0.00131938373669982</v>
      </c>
      <c r="E163">
        <v>0.001644469914026558</v>
      </c>
    </row>
    <row r="164" spans="1:5">
      <c r="A164">
        <v>163</v>
      </c>
      <c r="B164">
        <v>0.04832970350980759</v>
      </c>
      <c r="C164">
        <v>0.05449557676911354</v>
      </c>
      <c r="D164">
        <v>0.001271839719265699</v>
      </c>
      <c r="E164">
        <v>0.001589003717526793</v>
      </c>
    </row>
    <row r="165" spans="1:5">
      <c r="A165">
        <v>164</v>
      </c>
      <c r="B165">
        <v>0.04861140251159668</v>
      </c>
      <c r="C165">
        <v>0.05460302904248238</v>
      </c>
      <c r="D165">
        <v>0.001285851350985467</v>
      </c>
      <c r="E165">
        <v>0.001595207839272916</v>
      </c>
    </row>
    <row r="166" spans="1:5">
      <c r="A166">
        <v>165</v>
      </c>
      <c r="B166">
        <v>0.04837704822421074</v>
      </c>
      <c r="C166">
        <v>0.05439897626638412</v>
      </c>
      <c r="D166">
        <v>0.001274837646633387</v>
      </c>
      <c r="E166">
        <v>0.001584414741955698</v>
      </c>
    </row>
    <row r="167" spans="1:5">
      <c r="A167">
        <v>166</v>
      </c>
      <c r="B167">
        <v>0.04819194599986076</v>
      </c>
      <c r="C167">
        <v>0.05431655049324036</v>
      </c>
      <c r="D167">
        <v>0.001266220817342401</v>
      </c>
      <c r="E167">
        <v>0.00158026977442205</v>
      </c>
    </row>
    <row r="168" spans="1:5">
      <c r="A168">
        <v>167</v>
      </c>
      <c r="B168">
        <v>0.04803001508116722</v>
      </c>
      <c r="C168">
        <v>0.05474842712283134</v>
      </c>
      <c r="D168">
        <v>0.001258773729205132</v>
      </c>
      <c r="E168">
        <v>0.001604179968126118</v>
      </c>
    </row>
    <row r="169" spans="1:5">
      <c r="A169">
        <v>168</v>
      </c>
      <c r="B169">
        <v>0.04725418984889984</v>
      </c>
      <c r="C169">
        <v>0.05402363464236259</v>
      </c>
      <c r="D169">
        <v>0.001222166931256652</v>
      </c>
      <c r="E169">
        <v>0.001565104350447655</v>
      </c>
    </row>
    <row r="170" spans="1:5">
      <c r="A170">
        <v>169</v>
      </c>
      <c r="B170">
        <v>0.04730760678648949</v>
      </c>
      <c r="C170">
        <v>0.05446377396583557</v>
      </c>
      <c r="D170">
        <v>0.001225036918185651</v>
      </c>
      <c r="E170">
        <v>0.001589323510415852</v>
      </c>
    </row>
    <row r="171" spans="1:5">
      <c r="A171">
        <v>170</v>
      </c>
      <c r="B171">
        <v>0.04696609079837799</v>
      </c>
      <c r="C171">
        <v>0.05498804897069931</v>
      </c>
      <c r="D171">
        <v>0.001209280570037663</v>
      </c>
      <c r="E171">
        <v>0.001618336304090917</v>
      </c>
    </row>
    <row r="172" spans="1:5">
      <c r="A172">
        <v>171</v>
      </c>
      <c r="B172">
        <v>0.04720895737409592</v>
      </c>
      <c r="C172">
        <v>0.05483150854706764</v>
      </c>
      <c r="D172">
        <v>0.001221029204316437</v>
      </c>
      <c r="E172">
        <v>0.001610053353942931</v>
      </c>
    </row>
    <row r="173" spans="1:5">
      <c r="A173">
        <v>172</v>
      </c>
      <c r="B173">
        <v>0.04644263535737991</v>
      </c>
      <c r="C173">
        <v>0.05399588868021965</v>
      </c>
      <c r="D173">
        <v>0.001185458735562861</v>
      </c>
      <c r="E173">
        <v>0.001564915175549686</v>
      </c>
    </row>
    <row r="174" spans="1:5">
      <c r="A174">
        <v>173</v>
      </c>
      <c r="B174">
        <v>0.04661935567855835</v>
      </c>
      <c r="C174">
        <v>0.05537999421358109</v>
      </c>
      <c r="D174">
        <v>0.00119402224663645</v>
      </c>
      <c r="E174">
        <v>0.001640958827920258</v>
      </c>
    </row>
    <row r="175" spans="1:5">
      <c r="A175">
        <v>174</v>
      </c>
      <c r="B175">
        <v>0.04638385772705078</v>
      </c>
      <c r="C175">
        <v>0.05553067103028297</v>
      </c>
      <c r="D175">
        <v>0.001183401793241501</v>
      </c>
      <c r="E175">
        <v>0.001649636426009238</v>
      </c>
    </row>
    <row r="176" spans="1:5">
      <c r="A176">
        <v>175</v>
      </c>
      <c r="B176">
        <v>0.04597086831927299</v>
      </c>
      <c r="C176">
        <v>0.05426347255706787</v>
      </c>
      <c r="D176">
        <v>0.001164659624919295</v>
      </c>
      <c r="E176">
        <v>0.00158040807582438</v>
      </c>
    </row>
    <row r="177" spans="1:5">
      <c r="A177">
        <v>176</v>
      </c>
      <c r="B177">
        <v>0.04658308625221252</v>
      </c>
      <c r="C177">
        <v>0.05534026771783829</v>
      </c>
      <c r="D177">
        <v>0.0011933270143345</v>
      </c>
      <c r="E177">
        <v>0.001639750669710338</v>
      </c>
    </row>
    <row r="178" spans="1:5">
      <c r="A178">
        <v>177</v>
      </c>
      <c r="B178">
        <v>0.04632048308849335</v>
      </c>
      <c r="C178">
        <v>0.05449788272380829</v>
      </c>
      <c r="D178">
        <v>0.001181461149826646</v>
      </c>
      <c r="E178">
        <v>0.001593786990270019</v>
      </c>
    </row>
    <row r="179" spans="1:5">
      <c r="A179">
        <v>178</v>
      </c>
      <c r="B179">
        <v>0.04602095857262611</v>
      </c>
      <c r="C179">
        <v>0.05483702570199966</v>
      </c>
      <c r="D179">
        <v>0.001167939626611769</v>
      </c>
      <c r="E179">
        <v>0.00161267735529691</v>
      </c>
    </row>
    <row r="180" spans="1:5">
      <c r="A180">
        <v>179</v>
      </c>
      <c r="B180">
        <v>0.04609415680170059</v>
      </c>
      <c r="C180">
        <v>0.0542379692196846</v>
      </c>
      <c r="D180">
        <v>0.001171641401015222</v>
      </c>
      <c r="E180">
        <v>0.001580318436026573</v>
      </c>
    </row>
    <row r="181" spans="1:5">
      <c r="A181">
        <v>180</v>
      </c>
      <c r="B181">
        <v>0.04606520384550095</v>
      </c>
      <c r="C181">
        <v>0.05416375398635864</v>
      </c>
      <c r="D181">
        <v>0.001170609728433192</v>
      </c>
      <c r="E181">
        <v>0.00157661153934896</v>
      </c>
    </row>
    <row r="182" spans="1:5">
      <c r="A182">
        <v>181</v>
      </c>
      <c r="B182">
        <v>0.04592017829418182</v>
      </c>
      <c r="C182">
        <v>0.05448711290955544</v>
      </c>
      <c r="D182">
        <v>0.001164252287708223</v>
      </c>
      <c r="E182">
        <v>0.001594512257725</v>
      </c>
    </row>
    <row r="183" spans="1:5">
      <c r="A183">
        <v>182</v>
      </c>
      <c r="B183">
        <v>0.04650567471981049</v>
      </c>
      <c r="C183">
        <v>0.0534866489470005</v>
      </c>
      <c r="D183">
        <v>0.001191629446111619</v>
      </c>
      <c r="E183">
        <v>0.001540839788503945</v>
      </c>
    </row>
    <row r="184" spans="1:5">
      <c r="A184">
        <v>183</v>
      </c>
      <c r="B184">
        <v>0.04620238021016121</v>
      </c>
      <c r="C184">
        <v>0.05398242920637131</v>
      </c>
      <c r="D184">
        <v>0.001177964033558965</v>
      </c>
      <c r="E184">
        <v>0.001567845814861357</v>
      </c>
    </row>
    <row r="185" spans="1:5">
      <c r="A185">
        <v>184</v>
      </c>
      <c r="B185">
        <v>0.04567460715770721</v>
      </c>
      <c r="C185">
        <v>0.05465063452720642</v>
      </c>
      <c r="D185">
        <v>0.001154073048382998</v>
      </c>
      <c r="E185">
        <v>0.001604477525688708</v>
      </c>
    </row>
    <row r="186" spans="1:5">
      <c r="A186">
        <v>185</v>
      </c>
      <c r="B186">
        <v>0.045329749584198</v>
      </c>
      <c r="C186">
        <v>0.05546468496322632</v>
      </c>
      <c r="D186">
        <v>0.001138722989708185</v>
      </c>
      <c r="E186">
        <v>0.001649656798690557</v>
      </c>
    </row>
    <row r="187" spans="1:5">
      <c r="A187">
        <v>186</v>
      </c>
      <c r="B187">
        <v>0.045091412961483</v>
      </c>
      <c r="C187">
        <v>0.05460197478532791</v>
      </c>
      <c r="D187">
        <v>0.001128306612372398</v>
      </c>
      <c r="E187">
        <v>0.001602515811100602</v>
      </c>
    </row>
    <row r="188" spans="1:5">
      <c r="A188">
        <v>187</v>
      </c>
      <c r="B188">
        <v>0.04395879805088043</v>
      </c>
      <c r="C188">
        <v>0.05443207919597626</v>
      </c>
      <c r="D188">
        <v>0.001078184344805777</v>
      </c>
      <c r="E188">
        <v>0.001593566383235157</v>
      </c>
    </row>
    <row r="189" spans="1:5">
      <c r="A189">
        <v>188</v>
      </c>
      <c r="B189">
        <v>0.04369578883051872</v>
      </c>
      <c r="C189">
        <v>0.0554521456360817</v>
      </c>
      <c r="D189">
        <v>0.001066977623850107</v>
      </c>
      <c r="E189">
        <v>0.001649941317737103</v>
      </c>
    </row>
    <row r="190" spans="1:5">
      <c r="A190">
        <v>189</v>
      </c>
      <c r="B190">
        <v>0.04365643113851547</v>
      </c>
      <c r="C190">
        <v>0.05479351058602333</v>
      </c>
      <c r="D190">
        <v>0.001065580756403506</v>
      </c>
      <c r="E190">
        <v>0.001613927888683975</v>
      </c>
    </row>
    <row r="191" spans="1:5">
      <c r="A191">
        <v>190</v>
      </c>
      <c r="B191">
        <v>0.04421281069517136</v>
      </c>
      <c r="C191">
        <v>0.05655835568904877</v>
      </c>
      <c r="D191">
        <v>0.001090334262698889</v>
      </c>
      <c r="E191">
        <v>0.001712562050670385</v>
      </c>
    </row>
    <row r="192" spans="1:5">
      <c r="A192">
        <v>191</v>
      </c>
      <c r="B192">
        <v>0.0440228171646595</v>
      </c>
      <c r="C192">
        <v>0.05585408583283424</v>
      </c>
      <c r="D192">
        <v>0.001082324888557196</v>
      </c>
      <c r="E192">
        <v>0.001673316466622055</v>
      </c>
    </row>
    <row r="193" spans="1:5">
      <c r="A193">
        <v>192</v>
      </c>
      <c r="B193">
        <v>0.04425694048404694</v>
      </c>
      <c r="C193">
        <v>0.05480066686868668</v>
      </c>
      <c r="D193">
        <v>0.001092963851988316</v>
      </c>
      <c r="E193">
        <v>0.001615310669876635</v>
      </c>
    </row>
    <row r="194" spans="1:5">
      <c r="A194">
        <v>193</v>
      </c>
      <c r="B194">
        <v>0.04436617344617844</v>
      </c>
      <c r="C194">
        <v>0.05497490987181664</v>
      </c>
      <c r="D194">
        <v>0.001098092528991401</v>
      </c>
      <c r="E194">
        <v>0.001625151257030666</v>
      </c>
    </row>
    <row r="195" spans="1:5">
      <c r="A195">
        <v>194</v>
      </c>
      <c r="B195">
        <v>0.04448524489998817</v>
      </c>
      <c r="C195">
        <v>0.05526220053434372</v>
      </c>
      <c r="D195">
        <v>0.001103674876503646</v>
      </c>
      <c r="E195">
        <v>0.001641353825107217</v>
      </c>
    </row>
    <row r="196" spans="1:5">
      <c r="A196">
        <v>195</v>
      </c>
      <c r="B196">
        <v>0.04572601988911629</v>
      </c>
      <c r="C196">
        <v>0.05490535870194435</v>
      </c>
      <c r="D196">
        <v>0.001159982639364898</v>
      </c>
      <c r="E196">
        <v>0.001622058567591012</v>
      </c>
    </row>
    <row r="197" spans="1:5">
      <c r="A197">
        <v>196</v>
      </c>
      <c r="B197">
        <v>0.04743772372603416</v>
      </c>
      <c r="C197">
        <v>0.05282961949706078</v>
      </c>
      <c r="D197">
        <v>0.001239979290403426</v>
      </c>
      <c r="E197">
        <v>0.001510437577962875</v>
      </c>
    </row>
    <row r="198" spans="1:5">
      <c r="A198">
        <v>197</v>
      </c>
      <c r="B198">
        <v>0.04643239825963974</v>
      </c>
      <c r="C198">
        <v>0.05189582705497742</v>
      </c>
      <c r="D198">
        <v>0.001193050411529839</v>
      </c>
      <c r="E198">
        <v>0.001461822306737304</v>
      </c>
    </row>
    <row r="199" spans="1:5">
      <c r="A199">
        <v>198</v>
      </c>
      <c r="B199">
        <v>0.04470334947109222</v>
      </c>
      <c r="C199">
        <v>0.05299227684736252</v>
      </c>
      <c r="D199">
        <v>0.001114604412578046</v>
      </c>
      <c r="E199">
        <v>0.00151968898717314</v>
      </c>
    </row>
    <row r="200" spans="1:5">
      <c r="A200">
        <v>199</v>
      </c>
      <c r="B200">
        <v>0.0437002070248127</v>
      </c>
      <c r="C200">
        <v>0.05343257635831833</v>
      </c>
      <c r="D200">
        <v>0.001070665777660906</v>
      </c>
      <c r="E200">
        <v>0.001543530030176044</v>
      </c>
    </row>
    <row r="201" spans="1:5">
      <c r="A201">
        <v>200</v>
      </c>
      <c r="B201">
        <v>0.04256701096892357</v>
      </c>
      <c r="C201">
        <v>0.05444776266813278</v>
      </c>
      <c r="D201">
        <v>0.001022190903313458</v>
      </c>
      <c r="E201">
        <v>0.001598694128915668</v>
      </c>
    </row>
    <row r="202" spans="1:5">
      <c r="A202">
        <v>201</v>
      </c>
      <c r="B202">
        <v>0.04200968518853188</v>
      </c>
      <c r="C202">
        <v>0.05477200448513031</v>
      </c>
      <c r="D202">
        <v>0.000999004696495831</v>
      </c>
      <c r="E202">
        <v>0.0016167510766536</v>
      </c>
    </row>
    <row r="203" spans="1:5">
      <c r="A203">
        <v>202</v>
      </c>
      <c r="B203">
        <v>0.04198068007826805</v>
      </c>
      <c r="C203">
        <v>0.05491875857114792</v>
      </c>
      <c r="D203">
        <v>0.0009981326293200254</v>
      </c>
      <c r="E203">
        <v>0.001625136821530759</v>
      </c>
    </row>
    <row r="204" spans="1:5">
      <c r="A204">
        <v>203</v>
      </c>
      <c r="B204">
        <v>0.04185168817639351</v>
      </c>
      <c r="C204">
        <v>0.05510256811976433</v>
      </c>
      <c r="D204">
        <v>0.0009930584346875548</v>
      </c>
      <c r="E204">
        <v>0.001635582419112325</v>
      </c>
    </row>
    <row r="205" spans="1:5">
      <c r="A205">
        <v>204</v>
      </c>
      <c r="B205">
        <v>0.04177495837211609</v>
      </c>
      <c r="C205">
        <v>0.0552375353872776</v>
      </c>
      <c r="D205">
        <v>0.000990174594335258</v>
      </c>
      <c r="E205">
        <v>0.00164335232693702</v>
      </c>
    </row>
    <row r="206" spans="1:5">
      <c r="A206">
        <v>205</v>
      </c>
      <c r="B206">
        <v>0.04169032350182533</v>
      </c>
      <c r="C206">
        <v>0.0557452104985714</v>
      </c>
      <c r="D206">
        <v>0.0009869534987956285</v>
      </c>
      <c r="E206">
        <v>0.001671850448474288</v>
      </c>
    </row>
    <row r="207" spans="1:5">
      <c r="A207">
        <v>206</v>
      </c>
      <c r="B207">
        <v>0.04139163345098495</v>
      </c>
      <c r="C207">
        <v>0.05643810331821442</v>
      </c>
      <c r="D207">
        <v>0.0009748643497005105</v>
      </c>
      <c r="E207">
        <v>0.001711053890176117</v>
      </c>
    </row>
    <row r="208" spans="1:5">
      <c r="A208">
        <v>207</v>
      </c>
      <c r="B208">
        <v>0.04115373641252518</v>
      </c>
      <c r="C208">
        <v>0.05591369047760963</v>
      </c>
      <c r="D208">
        <v>0.0009653784218244255</v>
      </c>
      <c r="E208">
        <v>0.001681917812675238</v>
      </c>
    </row>
    <row r="209" spans="1:5">
      <c r="A209">
        <v>208</v>
      </c>
      <c r="B209">
        <v>0.04098845645785332</v>
      </c>
      <c r="C209">
        <v>0.05578385666012764</v>
      </c>
      <c r="D209">
        <v>0.0009589061955921352</v>
      </c>
      <c r="E209">
        <v>0.001674985978752375</v>
      </c>
    </row>
    <row r="210" spans="1:5">
      <c r="A210">
        <v>209</v>
      </c>
      <c r="B210">
        <v>0.04090813919901848</v>
      </c>
      <c r="C210">
        <v>0.05591338500380516</v>
      </c>
      <c r="D210">
        <v>0.0009559137397445738</v>
      </c>
      <c r="E210">
        <v>0.001682504313066602</v>
      </c>
    </row>
    <row r="211" spans="1:5">
      <c r="A211">
        <v>210</v>
      </c>
      <c r="B211">
        <v>0.04076793789863586</v>
      </c>
      <c r="C211">
        <v>0.05547770485281944</v>
      </c>
      <c r="D211">
        <v>0.0009504889603704214</v>
      </c>
      <c r="E211">
        <v>0.00165853276848793</v>
      </c>
    </row>
    <row r="212" spans="1:5">
      <c r="A212">
        <v>211</v>
      </c>
      <c r="B212">
        <v>0.04089073836803436</v>
      </c>
      <c r="C212">
        <v>0.05584681779146194</v>
      </c>
      <c r="D212">
        <v>0.0009557563462294638</v>
      </c>
      <c r="E212">
        <v>0.001679334207437932</v>
      </c>
    </row>
    <row r="213" spans="1:5">
      <c r="A213">
        <v>212</v>
      </c>
      <c r="B213">
        <v>0.04079734906554222</v>
      </c>
      <c r="C213">
        <v>0.0551433265209198</v>
      </c>
      <c r="D213">
        <v>0.0009522238397039473</v>
      </c>
      <c r="E213">
        <v>0.001640567788854241</v>
      </c>
    </row>
    <row r="214" spans="1:5">
      <c r="A214">
        <v>213</v>
      </c>
      <c r="B214">
        <v>0.0412522591650486</v>
      </c>
      <c r="C214">
        <v>0.05609111487865448</v>
      </c>
      <c r="D214">
        <v>0.000971112516708672</v>
      </c>
      <c r="E214">
        <v>0.00169349298812449</v>
      </c>
    </row>
    <row r="215" spans="1:5">
      <c r="A215">
        <v>214</v>
      </c>
      <c r="B215">
        <v>0.04161616042256355</v>
      </c>
      <c r="C215">
        <v>0.05596033483743668</v>
      </c>
      <c r="D215">
        <v>0.0009864376625046134</v>
      </c>
      <c r="E215">
        <v>0.001686429255641997</v>
      </c>
    </row>
    <row r="216" spans="1:5">
      <c r="A216">
        <v>215</v>
      </c>
      <c r="B216">
        <v>0.04264327511191368</v>
      </c>
      <c r="C216">
        <v>0.05542975664138794</v>
      </c>
      <c r="D216">
        <v>0.001029953011311591</v>
      </c>
      <c r="E216">
        <v>0.001657137298025191</v>
      </c>
    </row>
    <row r="217" spans="1:5">
      <c r="A217">
        <v>216</v>
      </c>
      <c r="B217">
        <v>0.04132595658302307</v>
      </c>
      <c r="C217">
        <v>0.05281936377286911</v>
      </c>
      <c r="D217">
        <v>0.0009748649317771196</v>
      </c>
      <c r="E217">
        <v>0.001516035874374211</v>
      </c>
    </row>
    <row r="218" spans="1:5">
      <c r="A218">
        <v>217</v>
      </c>
      <c r="B218">
        <v>0.04182202741503716</v>
      </c>
      <c r="C218">
        <v>0.0522339753806591</v>
      </c>
      <c r="D218">
        <v>0.0009957477450370789</v>
      </c>
      <c r="E218">
        <v>0.001485558808781207</v>
      </c>
    </row>
    <row r="219" spans="1:5">
      <c r="A219">
        <v>218</v>
      </c>
      <c r="B219">
        <v>0.04173773527145386</v>
      </c>
      <c r="C219">
        <v>0.05285266041755676</v>
      </c>
      <c r="D219">
        <v>0.0009925173362717032</v>
      </c>
      <c r="E219">
        <v>0.001518358709290624</v>
      </c>
    </row>
    <row r="220" spans="1:5">
      <c r="A220">
        <v>219</v>
      </c>
      <c r="B220">
        <v>0.04098760709166527</v>
      </c>
      <c r="C220">
        <v>0.0533316545188427</v>
      </c>
      <c r="D220">
        <v>0.0009618323529139161</v>
      </c>
      <c r="E220">
        <v>0.001544141327030957</v>
      </c>
    </row>
    <row r="221" spans="1:5">
      <c r="A221">
        <v>220</v>
      </c>
      <c r="B221">
        <v>0.04078703746199608</v>
      </c>
      <c r="C221">
        <v>0.05374185368418694</v>
      </c>
      <c r="D221">
        <v>0.0009539599996060133</v>
      </c>
      <c r="E221">
        <v>0.001566427177749574</v>
      </c>
    </row>
    <row r="222" spans="1:5">
      <c r="A222">
        <v>221</v>
      </c>
      <c r="B222">
        <v>0.04079930484294891</v>
      </c>
      <c r="C222">
        <v>0.05356699600815773</v>
      </c>
      <c r="D222">
        <v>0.000954771414399147</v>
      </c>
      <c r="E222">
        <v>0.00155734654981643</v>
      </c>
    </row>
    <row r="223" spans="1:5">
      <c r="A223">
        <v>222</v>
      </c>
      <c r="B223">
        <v>0.04067333787679672</v>
      </c>
      <c r="C223">
        <v>0.05384836718440056</v>
      </c>
      <c r="D223">
        <v>0.0009499132283963263</v>
      </c>
      <c r="E223">
        <v>0.001572734559886158</v>
      </c>
    </row>
    <row r="224" spans="1:5">
      <c r="A224">
        <v>223</v>
      </c>
      <c r="B224">
        <v>0.04075569286942482</v>
      </c>
      <c r="C224">
        <v>0.05300259962677956</v>
      </c>
      <c r="D224">
        <v>0.0009535449789837003</v>
      </c>
      <c r="E224">
        <v>0.001527822110801935</v>
      </c>
    </row>
    <row r="225" spans="1:5">
      <c r="A225">
        <v>224</v>
      </c>
      <c r="B225">
        <v>0.04059668630361557</v>
      </c>
      <c r="C225">
        <v>0.05309478566050529</v>
      </c>
      <c r="D225">
        <v>0.0009473304962739348</v>
      </c>
      <c r="E225">
        <v>0.00153296219650656</v>
      </c>
    </row>
    <row r="226" spans="1:5">
      <c r="A226">
        <v>225</v>
      </c>
      <c r="B226">
        <v>0.04067424312233925</v>
      </c>
      <c r="C226">
        <v>0.05202087759971619</v>
      </c>
      <c r="D226">
        <v>0.0009507312206551433</v>
      </c>
      <c r="E226">
        <v>0.001476760138757527</v>
      </c>
    </row>
    <row r="227" spans="1:5">
      <c r="A227">
        <v>226</v>
      </c>
      <c r="B227">
        <v>0.04083051159977913</v>
      </c>
      <c r="C227">
        <v>0.05092678219079971</v>
      </c>
      <c r="D227">
        <v>0.0009573206189088523</v>
      </c>
      <c r="E227">
        <v>0.001420634798705578</v>
      </c>
    </row>
    <row r="228" spans="1:5">
      <c r="A228">
        <v>227</v>
      </c>
      <c r="B228">
        <v>0.0410606823861599</v>
      </c>
      <c r="C228">
        <v>0.05129871889948845</v>
      </c>
      <c r="D228">
        <v>0.0009669391438364983</v>
      </c>
      <c r="E228">
        <v>0.001439874758943915</v>
      </c>
    </row>
    <row r="229" spans="1:5">
      <c r="A229">
        <v>228</v>
      </c>
      <c r="B229">
        <v>0.04172534123063087</v>
      </c>
      <c r="C229">
        <v>0.05186180397868156</v>
      </c>
      <c r="D229">
        <v>0.0009946997743099928</v>
      </c>
      <c r="E229">
        <v>0.001469198963604867</v>
      </c>
    </row>
    <row r="230" spans="1:5">
      <c r="A230">
        <v>229</v>
      </c>
      <c r="B230">
        <v>0.04252251610159874</v>
      </c>
      <c r="C230">
        <v>0.05201039835810661</v>
      </c>
      <c r="D230">
        <v>0.001028552069328725</v>
      </c>
      <c r="E230">
        <v>0.001477221958339214</v>
      </c>
    </row>
    <row r="231" spans="1:5">
      <c r="A231">
        <v>230</v>
      </c>
      <c r="B231">
        <v>0.04287872090935707</v>
      </c>
      <c r="C231">
        <v>0.05048849061131477</v>
      </c>
      <c r="D231">
        <v>0.001044100848957896</v>
      </c>
      <c r="E231">
        <v>0.001399588654749095</v>
      </c>
    </row>
    <row r="232" spans="1:5">
      <c r="A232">
        <v>231</v>
      </c>
      <c r="B232">
        <v>0.04249131307005882</v>
      </c>
      <c r="C232">
        <v>0.04802058637142181</v>
      </c>
      <c r="D232">
        <v>0.001027937047183514</v>
      </c>
      <c r="E232">
        <v>0.001278411014936864</v>
      </c>
    </row>
    <row r="233" spans="1:5">
      <c r="A233">
        <v>232</v>
      </c>
      <c r="B233">
        <v>0.04285553470253944</v>
      </c>
      <c r="C233">
        <v>0.04745224863290787</v>
      </c>
      <c r="D233">
        <v>0.001043868600390851</v>
      </c>
      <c r="E233">
        <v>0.001251669717021286</v>
      </c>
    </row>
    <row r="234" spans="1:5">
      <c r="A234">
        <v>233</v>
      </c>
      <c r="B234">
        <v>0.04247704893350601</v>
      </c>
      <c r="C234">
        <v>0.04705501347780228</v>
      </c>
      <c r="D234">
        <v>0.001028111786581576</v>
      </c>
      <c r="E234">
        <v>0.001233282266184688</v>
      </c>
    </row>
    <row r="235" spans="1:5">
      <c r="A235">
        <v>234</v>
      </c>
      <c r="B235">
        <v>0.04139109328389168</v>
      </c>
      <c r="C235">
        <v>0.04821669682860374</v>
      </c>
      <c r="D235">
        <v>0.000982975703664124</v>
      </c>
      <c r="E235">
        <v>0.00128898723050952</v>
      </c>
    </row>
    <row r="236" spans="1:5">
      <c r="A236">
        <v>235</v>
      </c>
      <c r="B236">
        <v>0.04125463590025902</v>
      </c>
      <c r="C236">
        <v>0.04872120171785355</v>
      </c>
      <c r="D236">
        <v>0.0009776671649888158</v>
      </c>
      <c r="E236">
        <v>0.001313775894232094</v>
      </c>
    </row>
    <row r="237" spans="1:5">
      <c r="A237">
        <v>236</v>
      </c>
      <c r="B237">
        <v>0.04063834622502327</v>
      </c>
      <c r="C237">
        <v>0.05018326640129089</v>
      </c>
      <c r="D237">
        <v>0.0009528006776235998</v>
      </c>
      <c r="E237">
        <v>0.001386454328894615</v>
      </c>
    </row>
    <row r="238" spans="1:5">
      <c r="A238">
        <v>237</v>
      </c>
      <c r="B238">
        <v>0.0402769111096859</v>
      </c>
      <c r="C238">
        <v>0.04990110173821449</v>
      </c>
      <c r="D238">
        <v>0.0009385467856191099</v>
      </c>
      <c r="E238">
        <v>0.001372665865346789</v>
      </c>
    </row>
    <row r="239" spans="1:5">
      <c r="A239">
        <v>238</v>
      </c>
      <c r="B239">
        <v>0.0402965322136879</v>
      </c>
      <c r="C239">
        <v>0.05083619803190231</v>
      </c>
      <c r="D239">
        <v>0.0009396689129061997</v>
      </c>
      <c r="E239">
        <v>0.0014200652949512</v>
      </c>
    </row>
    <row r="240" spans="1:5">
      <c r="A240">
        <v>239</v>
      </c>
      <c r="B240">
        <v>0.04055637866258621</v>
      </c>
      <c r="C240">
        <v>0.05204696580767632</v>
      </c>
      <c r="D240">
        <v>0.000950477144215256</v>
      </c>
      <c r="E240">
        <v>0.001482667517848313</v>
      </c>
    </row>
    <row r="241" spans="1:5">
      <c r="A241">
        <v>240</v>
      </c>
      <c r="B241">
        <v>0.04066431522369385</v>
      </c>
      <c r="C241">
        <v>0.05415598675608635</v>
      </c>
      <c r="D241">
        <v>0.0009552004048600793</v>
      </c>
      <c r="E241">
        <v>0.001595027511939406</v>
      </c>
    </row>
    <row r="242" spans="1:5">
      <c r="A242">
        <v>241</v>
      </c>
      <c r="B242">
        <v>0.04095683991909027</v>
      </c>
      <c r="C242">
        <v>0.05514030903577805</v>
      </c>
      <c r="D242">
        <v>0.0009675236651673913</v>
      </c>
      <c r="E242">
        <v>0.001649181125685573</v>
      </c>
    </row>
    <row r="243" spans="1:5">
      <c r="A243">
        <v>242</v>
      </c>
      <c r="B243">
        <v>0.04099828004837036</v>
      </c>
      <c r="C243">
        <v>0.05531972646713257</v>
      </c>
      <c r="D243">
        <v>0.0009695786866359413</v>
      </c>
      <c r="E243">
        <v>0.001659472705796361</v>
      </c>
    </row>
    <row r="244" spans="1:5">
      <c r="A244">
        <v>243</v>
      </c>
      <c r="B244">
        <v>0.0408405102789402</v>
      </c>
      <c r="C244">
        <v>0.05494246631860733</v>
      </c>
      <c r="D244">
        <v>0.000963478465564549</v>
      </c>
      <c r="E244">
        <v>0.001638994901441038</v>
      </c>
    </row>
    <row r="245" spans="1:5">
      <c r="A245">
        <v>244</v>
      </c>
      <c r="B245">
        <v>0.04010626301169395</v>
      </c>
      <c r="C245">
        <v>0.05281535536050797</v>
      </c>
      <c r="D245">
        <v>0.000934078823775053</v>
      </c>
      <c r="E245">
        <v>0.001524709980003536</v>
      </c>
    </row>
    <row r="246" spans="1:5">
      <c r="A246">
        <v>245</v>
      </c>
      <c r="B246">
        <v>0.03998836502432823</v>
      </c>
      <c r="C246">
        <v>0.05253421887755394</v>
      </c>
      <c r="D246">
        <v>0.000929640606045723</v>
      </c>
      <c r="E246">
        <v>0.001510187867097557</v>
      </c>
    </row>
    <row r="247" spans="1:5">
      <c r="A247">
        <v>246</v>
      </c>
      <c r="B247">
        <v>0.04015219956636429</v>
      </c>
      <c r="C247">
        <v>0.05189254879951477</v>
      </c>
      <c r="D247">
        <v>0.0009364656289108098</v>
      </c>
      <c r="E247">
        <v>0.001476887031458318</v>
      </c>
    </row>
    <row r="248" spans="1:5">
      <c r="A248">
        <v>247</v>
      </c>
      <c r="B248">
        <v>0.04115291312336922</v>
      </c>
      <c r="C248">
        <v>0.05293717235326767</v>
      </c>
      <c r="D248">
        <v>0.0009773161727935076</v>
      </c>
      <c r="E248">
        <v>0.001531794085167348</v>
      </c>
    </row>
    <row r="249" spans="1:5">
      <c r="A249">
        <v>248</v>
      </c>
      <c r="B249">
        <v>0.04228449985384941</v>
      </c>
      <c r="C249">
        <v>0.05196176469326019</v>
      </c>
      <c r="D249">
        <v>0.001024726312607527</v>
      </c>
      <c r="E249">
        <v>0.001480900100432336</v>
      </c>
    </row>
    <row r="250" spans="1:5">
      <c r="A250">
        <v>249</v>
      </c>
      <c r="B250">
        <v>0.04210744798183441</v>
      </c>
      <c r="C250">
        <v>0.04987091571092606</v>
      </c>
      <c r="D250">
        <v>0.001017558737657964</v>
      </c>
      <c r="E250">
        <v>0.00137477763928473</v>
      </c>
    </row>
    <row r="251" spans="1:5">
      <c r="A251">
        <v>250</v>
      </c>
      <c r="B251">
        <v>0.0406293086707592</v>
      </c>
      <c r="C251">
        <v>0.04842197149991989</v>
      </c>
      <c r="D251">
        <v>0.0009567899396643043</v>
      </c>
      <c r="E251">
        <v>0.00130397966131568</v>
      </c>
    </row>
    <row r="252" spans="1:5">
      <c r="A252">
        <v>251</v>
      </c>
      <c r="B252">
        <v>0.03915766999125481</v>
      </c>
      <c r="C252">
        <v>0.04802893474698067</v>
      </c>
      <c r="D252">
        <v>0.0008985134772956371</v>
      </c>
      <c r="E252">
        <v>0.001285469974391162</v>
      </c>
    </row>
    <row r="253" spans="1:5">
      <c r="A253">
        <v>252</v>
      </c>
      <c r="B253">
        <v>0.03875294700264931</v>
      </c>
      <c r="C253">
        <v>0.04782873764634132</v>
      </c>
      <c r="D253">
        <v>0.0008831568411551416</v>
      </c>
      <c r="E253">
        <v>0.001276276656426489</v>
      </c>
    </row>
    <row r="254" spans="1:5">
      <c r="A254">
        <v>253</v>
      </c>
      <c r="B254">
        <v>0.03876634314656258</v>
      </c>
      <c r="C254">
        <v>0.04706418514251709</v>
      </c>
      <c r="D254">
        <v>0.0008840367081575096</v>
      </c>
      <c r="E254">
        <v>0.001240349840372801</v>
      </c>
    </row>
    <row r="255" spans="1:5">
      <c r="A255">
        <v>254</v>
      </c>
      <c r="B255">
        <v>0.0386449433863163</v>
      </c>
      <c r="C255">
        <v>0.04658928886055946</v>
      </c>
      <c r="D255">
        <v>0.0008796618785709143</v>
      </c>
      <c r="E255">
        <v>0.001218404271639884</v>
      </c>
    </row>
    <row r="256" spans="1:5">
      <c r="A256">
        <v>255</v>
      </c>
      <c r="B256">
        <v>0.03906870260834694</v>
      </c>
      <c r="C256">
        <v>0.04625857621431351</v>
      </c>
      <c r="D256">
        <v>0.0008964219596236944</v>
      </c>
      <c r="E256">
        <v>0.001203368767164648</v>
      </c>
    </row>
    <row r="257" spans="1:5">
      <c r="A257">
        <v>256</v>
      </c>
      <c r="B257">
        <v>0.0393664725124836</v>
      </c>
      <c r="C257">
        <v>0.04656507819890976</v>
      </c>
      <c r="D257">
        <v>0.0009083797340281308</v>
      </c>
      <c r="E257">
        <v>0.001217853394336998</v>
      </c>
    </row>
    <row r="258" spans="1:5">
      <c r="A258">
        <v>257</v>
      </c>
      <c r="B258">
        <v>0.03935426846146584</v>
      </c>
      <c r="C258">
        <v>0.04663759842514992</v>
      </c>
      <c r="D258">
        <v>0.0009082051692530513</v>
      </c>
      <c r="E258">
        <v>0.001221560873091221</v>
      </c>
    </row>
    <row r="259" spans="1:5">
      <c r="A259">
        <v>258</v>
      </c>
      <c r="B259">
        <v>0.03971011936664581</v>
      </c>
      <c r="C259">
        <v>0.04688681289553642</v>
      </c>
      <c r="D259">
        <v>0.000922575534787029</v>
      </c>
      <c r="E259">
        <v>0.001233521034009755</v>
      </c>
    </row>
    <row r="260" spans="1:5">
      <c r="A260">
        <v>259</v>
      </c>
      <c r="B260">
        <v>0.0393892303109169</v>
      </c>
      <c r="C260">
        <v>0.04622917622327805</v>
      </c>
      <c r="D260">
        <v>0.0009102227631956339</v>
      </c>
      <c r="E260">
        <v>0.001203273888677359</v>
      </c>
    </row>
    <row r="261" spans="1:5">
      <c r="A261">
        <v>260</v>
      </c>
      <c r="B261">
        <v>0.0388059988617897</v>
      </c>
      <c r="C261">
        <v>0.04660532996058464</v>
      </c>
      <c r="D261">
        <v>0.0008877782383933663</v>
      </c>
      <c r="E261">
        <v>0.001221064710989594</v>
      </c>
    </row>
    <row r="262" spans="1:5">
      <c r="A262">
        <v>261</v>
      </c>
      <c r="B262">
        <v>0.03873699530959129</v>
      </c>
      <c r="C262">
        <v>0.04674863815307617</v>
      </c>
      <c r="D262">
        <v>0.0008854508050717413</v>
      </c>
      <c r="E262">
        <v>0.001228125300258398</v>
      </c>
    </row>
    <row r="263" spans="1:5">
      <c r="A263">
        <v>262</v>
      </c>
      <c r="B263">
        <v>0.03846856579184532</v>
      </c>
      <c r="C263">
        <v>0.04741322621703148</v>
      </c>
      <c r="D263">
        <v>0.0008754417067393661</v>
      </c>
      <c r="E263">
        <v>0.00125973648391664</v>
      </c>
    </row>
    <row r="264" spans="1:5">
      <c r="A264">
        <v>263</v>
      </c>
      <c r="B264">
        <v>0.0383792445063591</v>
      </c>
      <c r="C264">
        <v>0.04881764203310013</v>
      </c>
      <c r="D264">
        <v>0.0008723288192413747</v>
      </c>
      <c r="E264">
        <v>0.001327603356912732</v>
      </c>
    </row>
    <row r="265" spans="1:5">
      <c r="A265">
        <v>264</v>
      </c>
      <c r="B265">
        <v>0.03860031813383102</v>
      </c>
      <c r="C265">
        <v>0.04893562570214272</v>
      </c>
      <c r="D265">
        <v>0.0008811362204141915</v>
      </c>
      <c r="E265">
        <v>0.001333687105216086</v>
      </c>
    </row>
    <row r="266" spans="1:5">
      <c r="A266">
        <v>265</v>
      </c>
      <c r="B266">
        <v>0.03867179900407791</v>
      </c>
      <c r="C266">
        <v>0.05096447467803955</v>
      </c>
      <c r="D266">
        <v>0.0008842002716846764</v>
      </c>
      <c r="E266">
        <v>0.001435306738130748</v>
      </c>
    </row>
    <row r="267" spans="1:5">
      <c r="A267">
        <v>266</v>
      </c>
      <c r="B267">
        <v>0.03895830363035202</v>
      </c>
      <c r="C267">
        <v>0.05160263925790787</v>
      </c>
      <c r="D267">
        <v>0.0008955973898991942</v>
      </c>
      <c r="E267">
        <v>0.001468281727284193</v>
      </c>
    </row>
    <row r="268" spans="1:5">
      <c r="A268">
        <v>267</v>
      </c>
      <c r="B268">
        <v>0.03994466364383698</v>
      </c>
      <c r="C268">
        <v>0.05148395523428917</v>
      </c>
      <c r="D268">
        <v>0.0009347558952867985</v>
      </c>
      <c r="E268">
        <v>0.00146234966814518</v>
      </c>
    </row>
    <row r="269" spans="1:5">
      <c r="A269">
        <v>268</v>
      </c>
      <c r="B269">
        <v>0.04021398723125458</v>
      </c>
      <c r="C269">
        <v>0.05040916800498962</v>
      </c>
      <c r="D269">
        <v>0.0009457330452278256</v>
      </c>
      <c r="E269">
        <v>0.001407769741490483</v>
      </c>
    </row>
    <row r="270" spans="1:5">
      <c r="A270">
        <v>269</v>
      </c>
      <c r="B270">
        <v>0.04058405756950378</v>
      </c>
      <c r="C270">
        <v>0.04916665703058243</v>
      </c>
      <c r="D270">
        <v>0.000960887991823256</v>
      </c>
      <c r="E270">
        <v>0.001346120145171881</v>
      </c>
    </row>
    <row r="271" spans="1:5">
      <c r="A271">
        <v>270</v>
      </c>
      <c r="B271">
        <v>0.04069200530648232</v>
      </c>
      <c r="C271">
        <v>0.04787779226899147</v>
      </c>
      <c r="D271">
        <v>0.000965497107245028</v>
      </c>
      <c r="E271">
        <v>0.001283790683373809</v>
      </c>
    </row>
    <row r="272" spans="1:5">
      <c r="A272">
        <v>271</v>
      </c>
      <c r="B272">
        <v>0.03999945521354675</v>
      </c>
      <c r="C272">
        <v>0.04836113005876541</v>
      </c>
      <c r="D272">
        <v>0.0009377861861139536</v>
      </c>
      <c r="E272">
        <v>0.001307319500483572</v>
      </c>
    </row>
    <row r="273" spans="1:5">
      <c r="A273">
        <v>272</v>
      </c>
      <c r="B273">
        <v>0.03996498882770538</v>
      </c>
      <c r="C273">
        <v>0.0489133894443512</v>
      </c>
      <c r="D273">
        <v>0.0009367148741148412</v>
      </c>
      <c r="E273">
        <v>0.001334548462182283</v>
      </c>
    </row>
    <row r="274" spans="1:5">
      <c r="A274">
        <v>273</v>
      </c>
      <c r="B274">
        <v>0.04044137895107269</v>
      </c>
      <c r="C274">
        <v>0.04950340837240219</v>
      </c>
      <c r="D274">
        <v>0.0009562033810652792</v>
      </c>
      <c r="E274">
        <v>0.001363931805826724</v>
      </c>
    </row>
    <row r="275" spans="1:5">
      <c r="A275">
        <v>274</v>
      </c>
      <c r="B275">
        <v>0.04081502184271812</v>
      </c>
      <c r="C275">
        <v>0.04938662424683571</v>
      </c>
      <c r="D275">
        <v>0.0009717220673337579</v>
      </c>
      <c r="E275">
        <v>0.001358514884486794</v>
      </c>
    </row>
    <row r="276" spans="1:5">
      <c r="A276">
        <v>275</v>
      </c>
      <c r="B276">
        <v>0.04089042171835899</v>
      </c>
      <c r="C276">
        <v>0.04921518266201019</v>
      </c>
      <c r="D276">
        <v>0.0009751771576702595</v>
      </c>
      <c r="E276">
        <v>0.001350448117591441</v>
      </c>
    </row>
    <row r="277" spans="1:5">
      <c r="A277">
        <v>276</v>
      </c>
      <c r="B277">
        <v>0.04012482613325119</v>
      </c>
      <c r="C277">
        <v>0.04867282509803772</v>
      </c>
      <c r="D277">
        <v>0.0009445559117011726</v>
      </c>
      <c r="E277">
        <v>0.001324307755567133</v>
      </c>
    </row>
    <row r="278" spans="1:5">
      <c r="A278">
        <v>277</v>
      </c>
      <c r="B278">
        <v>0.03922485932707787</v>
      </c>
      <c r="C278">
        <v>0.04949067905545235</v>
      </c>
      <c r="D278">
        <v>0.0009092846885323524</v>
      </c>
      <c r="E278">
        <v>0.001364836120046675</v>
      </c>
    </row>
    <row r="279" spans="1:5">
      <c r="A279">
        <v>278</v>
      </c>
      <c r="B279">
        <v>0.03859801217913628</v>
      </c>
      <c r="C279">
        <v>0.05022489652037621</v>
      </c>
      <c r="D279">
        <v>0.0008852661121636629</v>
      </c>
      <c r="E279">
        <v>0.001401792629621923</v>
      </c>
    </row>
    <row r="280" spans="1:5">
      <c r="A280">
        <v>279</v>
      </c>
      <c r="B280">
        <v>0.03797250986099243</v>
      </c>
      <c r="C280">
        <v>0.05056180059909821</v>
      </c>
      <c r="D280">
        <v>0.0008616546401754022</v>
      </c>
      <c r="E280">
        <v>0.001419080886989832</v>
      </c>
    </row>
    <row r="281" spans="1:5">
      <c r="A281">
        <v>280</v>
      </c>
      <c r="B281">
        <v>0.03777676820755005</v>
      </c>
      <c r="C281">
        <v>0.05015480518341064</v>
      </c>
      <c r="D281">
        <v>0.0008545198943465948</v>
      </c>
      <c r="E281">
        <v>0.001398795400746167</v>
      </c>
    </row>
    <row r="282" spans="1:5">
      <c r="A282">
        <v>281</v>
      </c>
      <c r="B282">
        <v>0.03703532740473747</v>
      </c>
      <c r="C282">
        <v>0.05018963292241096</v>
      </c>
      <c r="D282">
        <v>0.0008269588579423726</v>
      </c>
      <c r="E282">
        <v>0.001400689478032291</v>
      </c>
    </row>
    <row r="283" spans="1:5">
      <c r="A283">
        <v>282</v>
      </c>
      <c r="B283">
        <v>0.03698814287781715</v>
      </c>
      <c r="C283">
        <v>0.04985848441720009</v>
      </c>
      <c r="D283">
        <v>0.0008253486594185233</v>
      </c>
      <c r="E283">
        <v>0.001384267234243453</v>
      </c>
    </row>
    <row r="284" spans="1:5">
      <c r="A284">
        <v>283</v>
      </c>
      <c r="B284">
        <v>0.03669711947441101</v>
      </c>
      <c r="C284">
        <v>0.05000185966491699</v>
      </c>
      <c r="D284">
        <v>0.0008147747139446437</v>
      </c>
      <c r="E284">
        <v>0.001391584635712206</v>
      </c>
    </row>
    <row r="285" spans="1:5">
      <c r="A285">
        <v>284</v>
      </c>
      <c r="B285">
        <v>0.03684611618518829</v>
      </c>
      <c r="C285">
        <v>0.04960450902581215</v>
      </c>
      <c r="D285">
        <v>0.000820416200440377</v>
      </c>
      <c r="E285">
        <v>0.001371958875097334</v>
      </c>
    </row>
    <row r="286" spans="1:5">
      <c r="A286">
        <v>285</v>
      </c>
      <c r="B286">
        <v>0.03647975623607635</v>
      </c>
      <c r="C286">
        <v>0.0495038665831089</v>
      </c>
      <c r="D286">
        <v>0.0008071549236774445</v>
      </c>
      <c r="E286">
        <v>0.00136715907137841</v>
      </c>
    </row>
    <row r="287" spans="1:5">
      <c r="A287">
        <v>286</v>
      </c>
      <c r="B287">
        <v>0.03662349656224251</v>
      </c>
      <c r="C287">
        <v>0.04924730956554413</v>
      </c>
      <c r="D287">
        <v>0.0008125893073156476</v>
      </c>
      <c r="E287">
        <v>0.001354661420919001</v>
      </c>
    </row>
    <row r="288" spans="1:5">
      <c r="A288">
        <v>287</v>
      </c>
      <c r="B288">
        <v>0.03633580729365349</v>
      </c>
      <c r="C288">
        <v>0.049492247402668</v>
      </c>
      <c r="D288">
        <v>0.0008022806141525507</v>
      </c>
      <c r="E288">
        <v>0.001366960466839373</v>
      </c>
    </row>
    <row r="289" spans="1:5">
      <c r="A289">
        <v>288</v>
      </c>
      <c r="B289">
        <v>0.03637374565005302</v>
      </c>
      <c r="C289">
        <v>0.04875234141945839</v>
      </c>
      <c r="D289">
        <v>0.0008038762025535107</v>
      </c>
      <c r="E289">
        <v>0.00133081094827503</v>
      </c>
    </row>
    <row r="290" spans="1:5">
      <c r="A290">
        <v>289</v>
      </c>
      <c r="B290">
        <v>0.03608003258705139</v>
      </c>
      <c r="C290">
        <v>0.04896560683846474</v>
      </c>
      <c r="D290">
        <v>0.0007934052846394479</v>
      </c>
      <c r="E290">
        <v>0.001341415802016854</v>
      </c>
    </row>
    <row r="291" spans="1:5">
      <c r="A291">
        <v>290</v>
      </c>
      <c r="B291">
        <v>0.03607023507356644</v>
      </c>
      <c r="C291">
        <v>0.04821189492940903</v>
      </c>
      <c r="D291">
        <v>0.0007932552834972739</v>
      </c>
      <c r="E291">
        <v>0.001304981298744678</v>
      </c>
    </row>
    <row r="292" spans="1:5">
      <c r="A292">
        <v>291</v>
      </c>
      <c r="B292">
        <v>0.03582742810249329</v>
      </c>
      <c r="C292">
        <v>0.04839411377906799</v>
      </c>
      <c r="D292">
        <v>0.000784696196205914</v>
      </c>
      <c r="E292">
        <v>0.001313973218202591</v>
      </c>
    </row>
    <row r="293" spans="1:5">
      <c r="A293">
        <v>292</v>
      </c>
      <c r="B293">
        <v>0.03579858690500259</v>
      </c>
      <c r="C293">
        <v>0.04799084737896919</v>
      </c>
      <c r="D293">
        <v>0.0007838626042939723</v>
      </c>
      <c r="E293">
        <v>0.001294711604714394</v>
      </c>
    </row>
    <row r="294" spans="1:5">
      <c r="A294">
        <v>293</v>
      </c>
      <c r="B294">
        <v>0.03589840978384018</v>
      </c>
      <c r="C294">
        <v>0.0478910468518734</v>
      </c>
      <c r="D294">
        <v>0.0007875810842961073</v>
      </c>
      <c r="E294">
        <v>0.001290066982619464</v>
      </c>
    </row>
    <row r="295" spans="1:5">
      <c r="A295">
        <v>294</v>
      </c>
      <c r="B295">
        <v>0.03554724901914597</v>
      </c>
      <c r="C295">
        <v>0.04769323393702507</v>
      </c>
      <c r="D295">
        <v>0.0007752266828902066</v>
      </c>
      <c r="E295">
        <v>0.001280809403397143</v>
      </c>
    </row>
    <row r="296" spans="1:5">
      <c r="A296">
        <v>295</v>
      </c>
      <c r="B296">
        <v>0.03585830330848694</v>
      </c>
      <c r="C296">
        <v>0.0475798174738884</v>
      </c>
      <c r="D296">
        <v>0.0007864931249059737</v>
      </c>
      <c r="E296">
        <v>0.001275594113394618</v>
      </c>
    </row>
    <row r="297" spans="1:5">
      <c r="A297">
        <v>296</v>
      </c>
      <c r="B297">
        <v>0.03553793579339981</v>
      </c>
      <c r="C297">
        <v>0.04669886454939842</v>
      </c>
      <c r="D297">
        <v>0.0007752753444947302</v>
      </c>
      <c r="E297">
        <v>0.001234223716892302</v>
      </c>
    </row>
    <row r="298" spans="1:5">
      <c r="A298">
        <v>297</v>
      </c>
      <c r="B298">
        <v>0.03585872054100037</v>
      </c>
      <c r="C298">
        <v>0.04702965542674065</v>
      </c>
      <c r="D298">
        <v>0.0007868307293392718</v>
      </c>
      <c r="E298">
        <v>0.001249889610335231</v>
      </c>
    </row>
    <row r="299" spans="1:5">
      <c r="A299">
        <v>298</v>
      </c>
      <c r="B299">
        <v>0.03587654605507851</v>
      </c>
      <c r="C299">
        <v>0.04665635526180267</v>
      </c>
      <c r="D299">
        <v>0.0007876631570979953</v>
      </c>
      <c r="E299">
        <v>0.001232555485330522</v>
      </c>
    </row>
    <row r="300" spans="1:5">
      <c r="A300">
        <v>299</v>
      </c>
      <c r="B300">
        <v>0.03581977263092995</v>
      </c>
      <c r="C300">
        <v>0.04625706002116203</v>
      </c>
      <c r="D300">
        <v>0.0007857335149310529</v>
      </c>
      <c r="E300">
        <v>0.001214138348586857</v>
      </c>
    </row>
    <row r="301" spans="1:5">
      <c r="A301">
        <v>300</v>
      </c>
      <c r="B301">
        <v>0.03651153296232224</v>
      </c>
      <c r="C301">
        <v>0.04635221138596535</v>
      </c>
      <c r="D301">
        <v>0.0008109599002636969</v>
      </c>
      <c r="E301">
        <v>0.001218721037730575</v>
      </c>
    </row>
    <row r="302" spans="1:5">
      <c r="A302">
        <v>301</v>
      </c>
      <c r="B302">
        <v>0.03632640838623047</v>
      </c>
      <c r="C302">
        <v>0.04567599669098854</v>
      </c>
      <c r="D302">
        <v>0.00080431456444785</v>
      </c>
      <c r="E302">
        <v>0.001187740825116634</v>
      </c>
    </row>
    <row r="303" spans="1:5">
      <c r="A303">
        <v>302</v>
      </c>
      <c r="B303">
        <v>0.0367082767188549</v>
      </c>
      <c r="C303">
        <v>0.04638013243675232</v>
      </c>
      <c r="D303">
        <v>0.0008185046026483178</v>
      </c>
      <c r="E303">
        <v>0.001220430945977569</v>
      </c>
    </row>
    <row r="304" spans="1:5">
      <c r="A304">
        <v>303</v>
      </c>
      <c r="B304">
        <v>0.03598533570766449</v>
      </c>
      <c r="C304">
        <v>0.04651485756039619</v>
      </c>
      <c r="D304">
        <v>0.00079242920037359</v>
      </c>
      <c r="E304">
        <v>0.001226905034855008</v>
      </c>
    </row>
    <row r="305" spans="1:5">
      <c r="A305">
        <v>304</v>
      </c>
      <c r="B305">
        <v>0.0363452173769474</v>
      </c>
      <c r="C305">
        <v>0.04702024906873703</v>
      </c>
      <c r="D305">
        <v>0.0008057572413235903</v>
      </c>
      <c r="E305">
        <v>0.001250858418643475</v>
      </c>
    </row>
    <row r="306" spans="1:5">
      <c r="A306">
        <v>305</v>
      </c>
      <c r="B306">
        <v>0.03614575043320656</v>
      </c>
      <c r="C306">
        <v>0.0465041846036911</v>
      </c>
      <c r="D306">
        <v>0.0007988075376488268</v>
      </c>
      <c r="E306">
        <v>0.001226962893269956</v>
      </c>
    </row>
    <row r="307" spans="1:5">
      <c r="A307">
        <v>306</v>
      </c>
      <c r="B307">
        <v>0.03670880571007729</v>
      </c>
      <c r="C307">
        <v>0.04790767654776573</v>
      </c>
      <c r="D307">
        <v>0.0008195669506676495</v>
      </c>
      <c r="E307">
        <v>0.001293507870286703</v>
      </c>
    </row>
    <row r="308" spans="1:5">
      <c r="A308">
        <v>307</v>
      </c>
      <c r="B308">
        <v>0.03608891740441322</v>
      </c>
      <c r="C308">
        <v>0.0473361611366272</v>
      </c>
      <c r="D308">
        <v>0.0007972819148562849</v>
      </c>
      <c r="E308">
        <v>0.001266534789465368</v>
      </c>
    </row>
    <row r="309" spans="1:5">
      <c r="A309">
        <v>308</v>
      </c>
      <c r="B309">
        <v>0.03700224310159683</v>
      </c>
      <c r="C309">
        <v>0.04912274703383446</v>
      </c>
      <c r="D309">
        <v>0.0008308893302455544</v>
      </c>
      <c r="E309">
        <v>0.001352941850200295</v>
      </c>
    </row>
    <row r="310" spans="1:5">
      <c r="A310">
        <v>309</v>
      </c>
      <c r="B310">
        <v>0.03647551313042641</v>
      </c>
      <c r="C310">
        <v>0.0493718646466732</v>
      </c>
      <c r="D310">
        <v>0.0008118044934235513</v>
      </c>
      <c r="E310">
        <v>0.001365451375022531</v>
      </c>
    </row>
    <row r="311" spans="1:5">
      <c r="A311">
        <v>310</v>
      </c>
      <c r="B311">
        <v>0.03619987890124321</v>
      </c>
      <c r="C311">
        <v>0.04832118004560471</v>
      </c>
      <c r="D311">
        <v>0.0008020015666261315</v>
      </c>
      <c r="E311">
        <v>0.001314355293288827</v>
      </c>
    </row>
    <row r="312" spans="1:5">
      <c r="A312">
        <v>311</v>
      </c>
      <c r="B312">
        <v>0.03561437502503395</v>
      </c>
      <c r="C312">
        <v>0.05013462156057358</v>
      </c>
      <c r="D312">
        <v>0.0007812284165993333</v>
      </c>
      <c r="E312">
        <v>0.001403914648108184</v>
      </c>
    </row>
    <row r="313" spans="1:5">
      <c r="A313">
        <v>312</v>
      </c>
      <c r="B313">
        <v>0.03607968986034393</v>
      </c>
      <c r="C313">
        <v>0.05124492570757866</v>
      </c>
      <c r="D313">
        <v>0.0007982064853422344</v>
      </c>
      <c r="E313">
        <v>0.001460535451769829</v>
      </c>
    </row>
    <row r="314" spans="1:5">
      <c r="A314">
        <v>313</v>
      </c>
      <c r="B314">
        <v>0.03599243611097336</v>
      </c>
      <c r="C314">
        <v>0.05112309008836746</v>
      </c>
      <c r="D314">
        <v>0.0007953817257657647</v>
      </c>
      <c r="E314">
        <v>0.001454579411074519</v>
      </c>
    </row>
    <row r="315" spans="1:5">
      <c r="A315">
        <v>314</v>
      </c>
      <c r="B315">
        <v>0.03663608804345131</v>
      </c>
      <c r="C315">
        <v>0.05238563567399979</v>
      </c>
      <c r="D315">
        <v>0.0008190280641429126</v>
      </c>
      <c r="E315">
        <v>0.001520206802524626</v>
      </c>
    </row>
    <row r="316" spans="1:5">
      <c r="A316">
        <v>315</v>
      </c>
      <c r="B316">
        <v>0.03737224265933037</v>
      </c>
      <c r="C316">
        <v>0.05180434882640839</v>
      </c>
      <c r="D316">
        <v>0.0008465808932669461</v>
      </c>
      <c r="E316">
        <v>0.001490199938416481</v>
      </c>
    </row>
    <row r="317" spans="1:5">
      <c r="A317">
        <v>316</v>
      </c>
      <c r="B317">
        <v>0.03822247684001923</v>
      </c>
      <c r="C317">
        <v>0.04981010779738426</v>
      </c>
      <c r="D317">
        <v>0.0008790252613835037</v>
      </c>
      <c r="E317">
        <v>0.001389216631650925</v>
      </c>
    </row>
    <row r="318" spans="1:5">
      <c r="A318">
        <v>317</v>
      </c>
      <c r="B318">
        <v>0.03858921304345131</v>
      </c>
      <c r="C318">
        <v>0.04730427265167236</v>
      </c>
      <c r="D318">
        <v>0.0008934487705118954</v>
      </c>
      <c r="E318">
        <v>0.001267805229872465</v>
      </c>
    </row>
    <row r="319" spans="1:5">
      <c r="A319">
        <v>318</v>
      </c>
      <c r="B319">
        <v>0.03868185728788376</v>
      </c>
      <c r="C319">
        <v>0.04284814745187759</v>
      </c>
      <c r="D319">
        <v>0.0008973506046459079</v>
      </c>
      <c r="E319">
        <v>0.001067258650436997</v>
      </c>
    </row>
    <row r="320" spans="1:5">
      <c r="A320">
        <v>319</v>
      </c>
      <c r="B320">
        <v>0.03685440123081207</v>
      </c>
      <c r="C320">
        <v>0.04215950518846512</v>
      </c>
      <c r="D320">
        <v>0.0008285957737825811</v>
      </c>
      <c r="E320">
        <v>0.001038226997479796</v>
      </c>
    </row>
    <row r="321" spans="1:5">
      <c r="A321">
        <v>320</v>
      </c>
      <c r="B321">
        <v>0.0362115316092968</v>
      </c>
      <c r="C321">
        <v>0.04331104084849358</v>
      </c>
      <c r="D321">
        <v>0.0008053588098846376</v>
      </c>
      <c r="E321">
        <v>0.001087732496671379</v>
      </c>
    </row>
    <row r="322" spans="1:5">
      <c r="A322">
        <v>321</v>
      </c>
      <c r="B322">
        <v>0.03617580235004425</v>
      </c>
      <c r="C322">
        <v>0.0440681055188179</v>
      </c>
      <c r="D322">
        <v>0.0008042929111979902</v>
      </c>
      <c r="E322">
        <v>0.001121047884225845</v>
      </c>
    </row>
    <row r="323" spans="1:5">
      <c r="A323">
        <v>322</v>
      </c>
      <c r="B323">
        <v>0.03637821599841118</v>
      </c>
      <c r="C323">
        <v>0.04507144540548325</v>
      </c>
      <c r="D323">
        <v>0.0008118592668324709</v>
      </c>
      <c r="E323">
        <v>0.001165986293926835</v>
      </c>
    </row>
    <row r="324" spans="1:5">
      <c r="A324">
        <v>323</v>
      </c>
      <c r="B324">
        <v>0.03670071437954903</v>
      </c>
      <c r="C324">
        <v>0.04456838965415955</v>
      </c>
      <c r="D324">
        <v>0.0008238754235208035</v>
      </c>
      <c r="E324">
        <v>0.001143753062933683</v>
      </c>
    </row>
    <row r="325" spans="1:5">
      <c r="A325">
        <v>324</v>
      </c>
      <c r="B325">
        <v>0.03642675653100014</v>
      </c>
      <c r="C325">
        <v>0.04496567696332932</v>
      </c>
      <c r="D325">
        <v>0.0008141936850734055</v>
      </c>
      <c r="E325">
        <v>0.001161870546638966</v>
      </c>
    </row>
    <row r="326" spans="1:5">
      <c r="A326">
        <v>325</v>
      </c>
      <c r="B326">
        <v>0.03681231290102005</v>
      </c>
      <c r="C326">
        <v>0.04609965905547142</v>
      </c>
      <c r="D326">
        <v>0.0008286500815302134</v>
      </c>
      <c r="E326">
        <v>0.00121387024410069</v>
      </c>
    </row>
    <row r="327" spans="1:5">
      <c r="A327">
        <v>326</v>
      </c>
      <c r="B327">
        <v>0.03625490888953209</v>
      </c>
      <c r="C327">
        <v>0.0486050508916378</v>
      </c>
      <c r="D327">
        <v>0.0008087247260846198</v>
      </c>
      <c r="E327">
        <v>0.001332919811829925</v>
      </c>
    </row>
    <row r="328" spans="1:5">
      <c r="A328">
        <v>327</v>
      </c>
      <c r="B328">
        <v>0.0371282733976841</v>
      </c>
      <c r="C328">
        <v>0.05026719719171524</v>
      </c>
      <c r="D328">
        <v>0.0008411167073063552</v>
      </c>
      <c r="E328">
        <v>0.001415392383933067</v>
      </c>
    </row>
    <row r="329" spans="1:5">
      <c r="A329">
        <v>328</v>
      </c>
      <c r="B329">
        <v>0.03888404369354248</v>
      </c>
      <c r="C329">
        <v>0.04889559745788574</v>
      </c>
      <c r="D329">
        <v>0.0009082375327125192</v>
      </c>
      <c r="E329">
        <v>0.001347795594483614</v>
      </c>
    </row>
    <row r="330" spans="1:5">
      <c r="A330">
        <v>329</v>
      </c>
      <c r="B330">
        <v>0.03926881402730942</v>
      </c>
      <c r="C330">
        <v>0.04956826940178871</v>
      </c>
      <c r="D330">
        <v>0.0009237064514309168</v>
      </c>
      <c r="E330">
        <v>0.001381272217258811</v>
      </c>
    </row>
    <row r="331" spans="1:5">
      <c r="A331">
        <v>330</v>
      </c>
      <c r="B331">
        <v>0.04000258073210716</v>
      </c>
      <c r="C331">
        <v>0.05363021045923233</v>
      </c>
      <c r="D331">
        <v>0.0009531680261716247</v>
      </c>
      <c r="E331">
        <v>0.001591236446984112</v>
      </c>
    </row>
    <row r="332" spans="1:5">
      <c r="A332">
        <v>331</v>
      </c>
      <c r="B332">
        <v>0.03937742486596107</v>
      </c>
      <c r="C332">
        <v>0.04669192060828209</v>
      </c>
      <c r="D332">
        <v>0.0009286212734878063</v>
      </c>
      <c r="E332">
        <v>0.001243448932655156</v>
      </c>
    </row>
    <row r="333" spans="1:5">
      <c r="A333">
        <v>332</v>
      </c>
      <c r="B333">
        <v>0.03771283850073814</v>
      </c>
      <c r="C333">
        <v>0.04393952712416649</v>
      </c>
      <c r="D333">
        <v>0.0008646495989523828</v>
      </c>
      <c r="E333">
        <v>0.001118926564231515</v>
      </c>
    </row>
    <row r="334" spans="1:5">
      <c r="A334">
        <v>333</v>
      </c>
      <c r="B334">
        <v>0.03539267554879189</v>
      </c>
      <c r="C334">
        <v>0.04377412423491478</v>
      </c>
      <c r="D334">
        <v>0.0007800008752383292</v>
      </c>
      <c r="E334">
        <v>0.00111180916428566</v>
      </c>
    </row>
    <row r="335" spans="1:5">
      <c r="A335">
        <v>334</v>
      </c>
      <c r="B335">
        <v>0.03511634096503258</v>
      </c>
      <c r="C335">
        <v>0.0438850000500679</v>
      </c>
      <c r="D335">
        <v>0.0007704140734858811</v>
      </c>
      <c r="E335">
        <v>0.001116852508857846</v>
      </c>
    </row>
    <row r="336" spans="1:5">
      <c r="A336">
        <v>335</v>
      </c>
      <c r="B336">
        <v>0.03496360778808594</v>
      </c>
      <c r="C336">
        <v>0.04477939009666443</v>
      </c>
      <c r="D336">
        <v>0.0007652842323295772</v>
      </c>
      <c r="E336">
        <v>0.001156729529611766</v>
      </c>
    </row>
    <row r="337" spans="1:5">
      <c r="A337">
        <v>336</v>
      </c>
      <c r="B337">
        <v>0.03446397557854652</v>
      </c>
      <c r="C337">
        <v>0.04612145200371742</v>
      </c>
      <c r="D337">
        <v>0.0007482307846657932</v>
      </c>
      <c r="E337">
        <v>0.001217997749336064</v>
      </c>
    </row>
    <row r="338" spans="1:5">
      <c r="A338">
        <v>337</v>
      </c>
      <c r="B338">
        <v>0.0343635231256485</v>
      </c>
      <c r="C338">
        <v>0.04591047763824463</v>
      </c>
      <c r="D338">
        <v>0.0007449788390658796</v>
      </c>
      <c r="E338">
        <v>0.00120846217032522</v>
      </c>
    </row>
    <row r="339" spans="1:5">
      <c r="A339">
        <v>338</v>
      </c>
      <c r="B339">
        <v>0.0338851734995842</v>
      </c>
      <c r="C339">
        <v>0.04394635558128357</v>
      </c>
      <c r="D339">
        <v>0.00072878273203969</v>
      </c>
      <c r="E339">
        <v>0.001120318425819278</v>
      </c>
    </row>
    <row r="340" spans="1:5">
      <c r="A340">
        <v>339</v>
      </c>
      <c r="B340">
        <v>0.03336623311042786</v>
      </c>
      <c r="C340">
        <v>0.04272850230336189</v>
      </c>
      <c r="D340">
        <v>0.0007114160689525306</v>
      </c>
      <c r="E340">
        <v>0.001067642355337739</v>
      </c>
    </row>
    <row r="341" spans="1:5">
      <c r="A341">
        <v>340</v>
      </c>
      <c r="B341">
        <v>0.03342801332473755</v>
      </c>
      <c r="C341">
        <v>0.04305708408355713</v>
      </c>
      <c r="D341">
        <v>0.0007135561900213361</v>
      </c>
      <c r="E341">
        <v>0.001081839087419212</v>
      </c>
    </row>
    <row r="342" spans="1:5">
      <c r="A342">
        <v>341</v>
      </c>
      <c r="B342">
        <v>0.03323522955179214</v>
      </c>
      <c r="C342">
        <v>0.04293005168437958</v>
      </c>
      <c r="D342">
        <v>0.0007072509615682065</v>
      </c>
      <c r="E342">
        <v>0.001076515298336744</v>
      </c>
    </row>
    <row r="343" spans="1:5">
      <c r="A343">
        <v>342</v>
      </c>
      <c r="B343">
        <v>0.03275951370596886</v>
      </c>
      <c r="C343">
        <v>0.04347816109657288</v>
      </c>
      <c r="D343">
        <v>0.0006917131249792874</v>
      </c>
      <c r="E343">
        <v>0.001100373803637922</v>
      </c>
    </row>
    <row r="344" spans="1:5">
      <c r="A344">
        <v>343</v>
      </c>
      <c r="B344">
        <v>0.03287984058260918</v>
      </c>
      <c r="C344">
        <v>0.04444665461778641</v>
      </c>
      <c r="D344">
        <v>0.0006958861486054957</v>
      </c>
      <c r="E344">
        <v>0.001143174828030169</v>
      </c>
    </row>
    <row r="345" spans="1:5">
      <c r="A345">
        <v>344</v>
      </c>
      <c r="B345">
        <v>0.03279067203402519</v>
      </c>
      <c r="C345">
        <v>0.04518445208668709</v>
      </c>
      <c r="D345">
        <v>0.0006931727402843535</v>
      </c>
      <c r="E345">
        <v>0.001176423858851194</v>
      </c>
    </row>
    <row r="346" spans="1:5">
      <c r="A346">
        <v>345</v>
      </c>
      <c r="B346">
        <v>0.03341072797775269</v>
      </c>
      <c r="C346">
        <v>0.04493533447384834</v>
      </c>
      <c r="D346">
        <v>0.0007138741784729064</v>
      </c>
      <c r="E346">
        <v>0.001165367546491325</v>
      </c>
    </row>
    <row r="347" spans="1:5">
      <c r="A347">
        <v>346</v>
      </c>
      <c r="B347">
        <v>0.03363461047410965</v>
      </c>
      <c r="C347">
        <v>0.04360694065690041</v>
      </c>
      <c r="D347">
        <v>0.0007215205696411431</v>
      </c>
      <c r="E347">
        <v>0.001106696436181664</v>
      </c>
    </row>
    <row r="348" spans="1:5">
      <c r="A348">
        <v>347</v>
      </c>
      <c r="B348">
        <v>0.03357822448015213</v>
      </c>
      <c r="C348">
        <v>0.04227278754115105</v>
      </c>
      <c r="D348">
        <v>0.0007197541417554021</v>
      </c>
      <c r="E348">
        <v>0.001049555139616132</v>
      </c>
    </row>
    <row r="349" spans="1:5">
      <c r="A349">
        <v>348</v>
      </c>
      <c r="B349">
        <v>0.03400466963648796</v>
      </c>
      <c r="C349">
        <v>0.04387309029698372</v>
      </c>
      <c r="D349">
        <v>0.0007342874887399375</v>
      </c>
      <c r="E349">
        <v>0.001118621439673007</v>
      </c>
    </row>
    <row r="350" spans="1:5">
      <c r="A350">
        <v>349</v>
      </c>
      <c r="B350">
        <v>0.03429598733782768</v>
      </c>
      <c r="C350">
        <v>0.04373775795102119</v>
      </c>
      <c r="D350">
        <v>0.0007443564245477319</v>
      </c>
      <c r="E350">
        <v>0.001112824538722634</v>
      </c>
    </row>
    <row r="351" spans="1:5">
      <c r="A351">
        <v>350</v>
      </c>
      <c r="B351">
        <v>0.03445176780223846</v>
      </c>
      <c r="C351">
        <v>0.04212624579668045</v>
      </c>
      <c r="D351">
        <v>0.0007498349295929074</v>
      </c>
      <c r="E351">
        <v>0.001043741940520704</v>
      </c>
    </row>
    <row r="352" spans="1:5">
      <c r="A352">
        <v>351</v>
      </c>
      <c r="B352">
        <v>0.03406293317675591</v>
      </c>
      <c r="C352">
        <v>0.0428147055208683</v>
      </c>
      <c r="D352">
        <v>0.0007367081707343459</v>
      </c>
      <c r="E352">
        <v>0.001073195831850171</v>
      </c>
    </row>
    <row r="353" spans="1:5">
      <c r="A353">
        <v>352</v>
      </c>
      <c r="B353">
        <v>0.03366469591856003</v>
      </c>
      <c r="C353">
        <v>0.04603681713342667</v>
      </c>
      <c r="D353">
        <v>0.0007234869408421218</v>
      </c>
      <c r="E353">
        <v>0.001216608448885381</v>
      </c>
    </row>
    <row r="354" spans="1:5">
      <c r="A354">
        <v>353</v>
      </c>
      <c r="B354">
        <v>0.03399280086159706</v>
      </c>
      <c r="C354">
        <v>0.04682091251015663</v>
      </c>
      <c r="D354">
        <v>0.0007348642684519291</v>
      </c>
      <c r="E354">
        <v>0.001253240276128054</v>
      </c>
    </row>
    <row r="355" spans="1:5">
      <c r="A355">
        <v>354</v>
      </c>
      <c r="B355">
        <v>0.03497090190649033</v>
      </c>
      <c r="C355">
        <v>0.04469748586416245</v>
      </c>
      <c r="D355">
        <v>0.0007687482284381986</v>
      </c>
      <c r="E355">
        <v>0.001156207406893373</v>
      </c>
    </row>
    <row r="356" spans="1:5">
      <c r="A356">
        <v>355</v>
      </c>
      <c r="B356">
        <v>0.03525368124246597</v>
      </c>
      <c r="C356">
        <v>0.04314320161938667</v>
      </c>
      <c r="D356">
        <v>0.0007787737995386124</v>
      </c>
      <c r="E356">
        <v>0.00108806265052408</v>
      </c>
    </row>
    <row r="357" spans="1:5">
      <c r="A357">
        <v>356</v>
      </c>
      <c r="B357">
        <v>0.03599689155817032</v>
      </c>
      <c r="C357">
        <v>0.04449106007814407</v>
      </c>
      <c r="D357">
        <v>0.0008053308702073991</v>
      </c>
      <c r="E357">
        <v>0.001147226546891034</v>
      </c>
    </row>
    <row r="358" spans="1:5">
      <c r="A358">
        <v>357</v>
      </c>
      <c r="B358">
        <v>0.03635873645544052</v>
      </c>
      <c r="C358">
        <v>0.04318152740597725</v>
      </c>
      <c r="D358">
        <v>0.0008184958714991808</v>
      </c>
      <c r="E358">
        <v>0.001089853816665709</v>
      </c>
    </row>
    <row r="359" spans="1:5">
      <c r="A359">
        <v>358</v>
      </c>
      <c r="B359">
        <v>0.03442524001002312</v>
      </c>
      <c r="C359">
        <v>0.04437681287527084</v>
      </c>
      <c r="D359">
        <v>0.0007501617656089365</v>
      </c>
      <c r="E359">
        <v>0.001142344670370221</v>
      </c>
    </row>
    <row r="360" spans="1:5">
      <c r="A360">
        <v>359</v>
      </c>
      <c r="B360">
        <v>0.03342540934681892</v>
      </c>
      <c r="C360">
        <v>0.04759239032864571</v>
      </c>
      <c r="D360">
        <v>0.0007165141869336367</v>
      </c>
      <c r="E360">
        <v>0.001290525309741497</v>
      </c>
    </row>
    <row r="361" spans="1:5">
      <c r="A361">
        <v>360</v>
      </c>
      <c r="B361">
        <v>0.03296006470918655</v>
      </c>
      <c r="C361">
        <v>0.04728259146213531</v>
      </c>
      <c r="D361">
        <v>0.0007014043512754142</v>
      </c>
      <c r="E361">
        <v>0.001276110648177564</v>
      </c>
    </row>
    <row r="362" spans="1:5">
      <c r="A362">
        <v>361</v>
      </c>
      <c r="B362">
        <v>0.03346556425094604</v>
      </c>
      <c r="C362">
        <v>0.04391447827219963</v>
      </c>
      <c r="D362">
        <v>0.0007184377172961831</v>
      </c>
      <c r="E362">
        <v>0.001122790388762951</v>
      </c>
    </row>
    <row r="363" spans="1:5">
      <c r="A363">
        <v>362</v>
      </c>
      <c r="B363">
        <v>0.03347544744610786</v>
      </c>
      <c r="C363">
        <v>0.04248664155602455</v>
      </c>
      <c r="D363">
        <v>0.000718959141522646</v>
      </c>
      <c r="E363">
        <v>0.001061344053596258</v>
      </c>
    </row>
    <row r="364" spans="1:5">
      <c r="A364">
        <v>363</v>
      </c>
      <c r="B364">
        <v>0.03295816481113434</v>
      </c>
      <c r="C364">
        <v>0.04229047149419785</v>
      </c>
      <c r="D364">
        <v>0.0007018661708571017</v>
      </c>
      <c r="E364">
        <v>0.001053007785230875</v>
      </c>
    </row>
    <row r="365" spans="1:5">
      <c r="A365">
        <v>364</v>
      </c>
      <c r="B365">
        <v>0.03251193463802338</v>
      </c>
      <c r="C365">
        <v>0.04381120949983597</v>
      </c>
      <c r="D365">
        <v>0.0006873138481751084</v>
      </c>
      <c r="E365">
        <v>0.001118530752137303</v>
      </c>
    </row>
    <row r="366" spans="1:5">
      <c r="A366">
        <v>365</v>
      </c>
      <c r="B366">
        <v>0.03144144639372826</v>
      </c>
      <c r="C366">
        <v>0.04523143917322159</v>
      </c>
      <c r="D366">
        <v>0.0006532302359119058</v>
      </c>
      <c r="E366">
        <v>0.001181975123472512</v>
      </c>
    </row>
    <row r="367" spans="1:5">
      <c r="A367">
        <v>366</v>
      </c>
      <c r="B367">
        <v>0.03146183118224144</v>
      </c>
      <c r="C367">
        <v>0.04545937106013298</v>
      </c>
      <c r="D367">
        <v>0.0006540886824950576</v>
      </c>
      <c r="E367">
        <v>0.001192517695017159</v>
      </c>
    </row>
    <row r="368" spans="1:5">
      <c r="A368">
        <v>367</v>
      </c>
      <c r="B368">
        <v>0.03199360519647598</v>
      </c>
      <c r="C368">
        <v>0.0443585030734539</v>
      </c>
      <c r="D368">
        <v>0.0006711376481689513</v>
      </c>
      <c r="E368">
        <v>0.001143241650424898</v>
      </c>
    </row>
    <row r="369" spans="1:5">
      <c r="A369">
        <v>368</v>
      </c>
      <c r="B369">
        <v>0.03235258534550667</v>
      </c>
      <c r="C369">
        <v>0.04301600530743599</v>
      </c>
      <c r="D369">
        <v>0.0006828395999036729</v>
      </c>
      <c r="E369">
        <v>0.001084759365767241</v>
      </c>
    </row>
    <row r="370" spans="1:5">
      <c r="A370">
        <v>369</v>
      </c>
      <c r="B370">
        <v>0.032965037971735</v>
      </c>
      <c r="C370">
        <v>0.04272176325321198</v>
      </c>
      <c r="D370">
        <v>0.000702959718182683</v>
      </c>
      <c r="E370">
        <v>0.001072290702722967</v>
      </c>
    </row>
    <row r="371" spans="1:5">
      <c r="A371">
        <v>370</v>
      </c>
      <c r="B371">
        <v>0.03287636861205101</v>
      </c>
      <c r="C371">
        <v>0.04307034984230995</v>
      </c>
      <c r="D371">
        <v>0.0007001571357250214</v>
      </c>
      <c r="E371">
        <v>0.001087318756617606</v>
      </c>
    </row>
    <row r="372" spans="1:5">
      <c r="A372">
        <v>371</v>
      </c>
      <c r="B372">
        <v>0.03205349668860435</v>
      </c>
      <c r="C372">
        <v>0.04468275234103203</v>
      </c>
      <c r="D372">
        <v>0.0006736055947840214</v>
      </c>
      <c r="E372">
        <v>0.001158265513367951</v>
      </c>
    </row>
    <row r="373" spans="1:5">
      <c r="A373">
        <v>372</v>
      </c>
      <c r="B373">
        <v>0.03164969757199287</v>
      </c>
      <c r="C373">
        <v>0.04742394760251045</v>
      </c>
      <c r="D373">
        <v>0.0006609802949242294</v>
      </c>
      <c r="E373">
        <v>0.001284718746319413</v>
      </c>
    </row>
    <row r="374" spans="1:5">
      <c r="A374">
        <v>373</v>
      </c>
      <c r="B374">
        <v>0.03202495723962784</v>
      </c>
      <c r="C374">
        <v>0.04748696088790894</v>
      </c>
      <c r="D374">
        <v>0.0006731660687364638</v>
      </c>
      <c r="E374">
        <v>0.001287951017729938</v>
      </c>
    </row>
    <row r="375" spans="1:5">
      <c r="A375">
        <v>374</v>
      </c>
      <c r="B375">
        <v>0.03283928707242012</v>
      </c>
      <c r="C375">
        <v>0.04501392692327499</v>
      </c>
      <c r="D375">
        <v>0.0006997987511567771</v>
      </c>
      <c r="E375">
        <v>0.001173800323158503</v>
      </c>
    </row>
    <row r="376" spans="1:5">
      <c r="A376">
        <v>375</v>
      </c>
      <c r="B376">
        <v>0.03338173031806946</v>
      </c>
      <c r="C376">
        <v>0.04329563304781914</v>
      </c>
      <c r="D376">
        <v>0.000717926595825702</v>
      </c>
      <c r="E376">
        <v>0.001098113018088043</v>
      </c>
    </row>
    <row r="377" spans="1:5">
      <c r="A377">
        <v>376</v>
      </c>
      <c r="B377">
        <v>0.03348780423402786</v>
      </c>
      <c r="C377">
        <v>0.04383169859647751</v>
      </c>
      <c r="D377">
        <v>0.0007216166704893112</v>
      </c>
      <c r="E377">
        <v>0.0011216273996979</v>
      </c>
    </row>
    <row r="378" spans="1:5">
      <c r="A378">
        <v>377</v>
      </c>
      <c r="B378">
        <v>0.03373026475310326</v>
      </c>
      <c r="C378">
        <v>0.04415907338261604</v>
      </c>
      <c r="D378">
        <v>0.0007299319840967655</v>
      </c>
      <c r="E378">
        <v>0.001136160921305418</v>
      </c>
    </row>
    <row r="379" spans="1:5">
      <c r="A379">
        <v>378</v>
      </c>
      <c r="B379">
        <v>0.03240391239523888</v>
      </c>
      <c r="C379">
        <v>0.04751094430685043</v>
      </c>
      <c r="D379">
        <v>0.0006863340968266129</v>
      </c>
      <c r="E379">
        <v>0.001290049054659903</v>
      </c>
    </row>
    <row r="380" spans="1:5">
      <c r="A380">
        <v>379</v>
      </c>
      <c r="B380">
        <v>0.03221753612160683</v>
      </c>
      <c r="C380">
        <v>0.04879321902990341</v>
      </c>
      <c r="D380">
        <v>0.0006805839948356152</v>
      </c>
      <c r="E380">
        <v>0.001352108898572624</v>
      </c>
    </row>
    <row r="381" spans="1:5">
      <c r="A381">
        <v>380</v>
      </c>
      <c r="B381">
        <v>0.03212976455688477</v>
      </c>
      <c r="C381">
        <v>0.04686884954571724</v>
      </c>
      <c r="D381">
        <v>0.0006780565599910915</v>
      </c>
      <c r="E381">
        <v>0.001260343240574002</v>
      </c>
    </row>
    <row r="382" spans="1:5">
      <c r="A382">
        <v>381</v>
      </c>
      <c r="B382">
        <v>0.03299219161272049</v>
      </c>
      <c r="C382">
        <v>0.04482345655560493</v>
      </c>
      <c r="D382">
        <v>0.0007063450175337493</v>
      </c>
      <c r="E382">
        <v>0.001166774425655603</v>
      </c>
    </row>
    <row r="383" spans="1:5">
      <c r="A383">
        <v>382</v>
      </c>
      <c r="B383">
        <v>0.0334545373916626</v>
      </c>
      <c r="C383">
        <v>0.04363245144486427</v>
      </c>
      <c r="D383">
        <v>0.0007218881510198116</v>
      </c>
      <c r="E383">
        <v>0.001114328042604029</v>
      </c>
    </row>
    <row r="384" spans="1:5">
      <c r="A384">
        <v>383</v>
      </c>
      <c r="B384">
        <v>0.03464454784989357</v>
      </c>
      <c r="C384">
        <v>0.04521970823407173</v>
      </c>
      <c r="D384">
        <v>0.0007625288562849164</v>
      </c>
      <c r="E384">
        <v>0.001184967928566039</v>
      </c>
    </row>
    <row r="385" spans="1:5">
      <c r="A385">
        <v>384</v>
      </c>
      <c r="B385">
        <v>0.03286431729793549</v>
      </c>
      <c r="C385">
        <v>0.04995657503604889</v>
      </c>
      <c r="D385">
        <v>0.0007028557593002915</v>
      </c>
      <c r="E385">
        <v>0.001410795957781374</v>
      </c>
    </row>
    <row r="386" spans="1:5">
      <c r="A386">
        <v>385</v>
      </c>
      <c r="B386">
        <v>0.03284233063459396</v>
      </c>
      <c r="C386">
        <v>0.05019789189100266</v>
      </c>
      <c r="D386">
        <v>0.0007025041850283742</v>
      </c>
      <c r="E386">
        <v>0.001423258217982948</v>
      </c>
    </row>
    <row r="387" spans="1:5">
      <c r="A387">
        <v>386</v>
      </c>
      <c r="B387">
        <v>0.03324500098824501</v>
      </c>
      <c r="C387">
        <v>0.04664525389671326</v>
      </c>
      <c r="D387">
        <v>0.0007161584217101336</v>
      </c>
      <c r="E387">
        <v>0.001251590438187122</v>
      </c>
    </row>
    <row r="388" spans="1:5">
      <c r="A388">
        <v>387</v>
      </c>
      <c r="B388">
        <v>0.03372633084654808</v>
      </c>
      <c r="C388">
        <v>0.04563400149345398</v>
      </c>
      <c r="D388">
        <v>0.0007324875914491713</v>
      </c>
      <c r="E388">
        <v>0.001205112901516259</v>
      </c>
    </row>
    <row r="389" spans="1:5">
      <c r="A389">
        <v>388</v>
      </c>
      <c r="B389">
        <v>0.03332994878292084</v>
      </c>
      <c r="C389">
        <v>0.045737624168396</v>
      </c>
      <c r="D389">
        <v>0.0007193910423666239</v>
      </c>
      <c r="E389">
        <v>0.001210015267133713</v>
      </c>
    </row>
    <row r="390" spans="1:5">
      <c r="A390">
        <v>389</v>
      </c>
      <c r="B390">
        <v>0.03207957744598389</v>
      </c>
      <c r="C390">
        <v>0.04889886453747749</v>
      </c>
      <c r="D390">
        <v>0.0006787405582144856</v>
      </c>
      <c r="E390">
        <v>0.001359861926175654</v>
      </c>
    </row>
    <row r="391" spans="1:5">
      <c r="A391">
        <v>390</v>
      </c>
      <c r="B391">
        <v>0.03172648698091507</v>
      </c>
      <c r="C391">
        <v>0.04998050630092621</v>
      </c>
      <c r="D391">
        <v>0.0006677976925857365</v>
      </c>
      <c r="E391">
        <v>0.001413689460605383</v>
      </c>
    </row>
    <row r="392" spans="1:5">
      <c r="A392">
        <v>391</v>
      </c>
      <c r="B392">
        <v>0.03277500346302986</v>
      </c>
      <c r="C392">
        <v>0.04822301119565964</v>
      </c>
      <c r="D392">
        <v>0.0007018631440587342</v>
      </c>
      <c r="E392">
        <v>0.001327625126577914</v>
      </c>
    </row>
    <row r="393" spans="1:5">
      <c r="A393">
        <v>392</v>
      </c>
      <c r="B393">
        <v>0.033049076795578</v>
      </c>
      <c r="C393">
        <v>0.04603163525462151</v>
      </c>
      <c r="D393">
        <v>0.000711179687641561</v>
      </c>
      <c r="E393">
        <v>0.001224713283590972</v>
      </c>
    </row>
    <row r="394" spans="1:5">
      <c r="A394">
        <v>393</v>
      </c>
      <c r="B394">
        <v>0.0336507186293602</v>
      </c>
      <c r="C394">
        <v>0.04747508466243744</v>
      </c>
      <c r="D394">
        <v>0.0007313995738513768</v>
      </c>
      <c r="E394">
        <v>0.001292270608246326</v>
      </c>
    </row>
    <row r="395" spans="1:5">
      <c r="A395">
        <v>394</v>
      </c>
      <c r="B395">
        <v>0.03260909020900726</v>
      </c>
      <c r="C395">
        <v>0.05048263445496559</v>
      </c>
      <c r="D395">
        <v>0.0006972065311856568</v>
      </c>
      <c r="E395">
        <v>0.001439938321709633</v>
      </c>
    </row>
    <row r="396" spans="1:5">
      <c r="A396">
        <v>395</v>
      </c>
      <c r="B396">
        <v>0.03257502615451813</v>
      </c>
      <c r="C396">
        <v>0.04906699806451797</v>
      </c>
      <c r="D396">
        <v>0.0006964794010855258</v>
      </c>
      <c r="E396">
        <v>0.001369888545013964</v>
      </c>
    </row>
    <row r="397" spans="1:5">
      <c r="A397">
        <v>396</v>
      </c>
      <c r="B397">
        <v>0.03316865861415863</v>
      </c>
      <c r="C397">
        <v>0.04771957919001579</v>
      </c>
      <c r="D397">
        <v>0.0007162786787375808</v>
      </c>
      <c r="E397">
        <v>0.001304974779486656</v>
      </c>
    </row>
    <row r="398" spans="1:5">
      <c r="A398">
        <v>397</v>
      </c>
      <c r="B398">
        <v>0.03381543979048729</v>
      </c>
      <c r="C398">
        <v>0.0483308881521225</v>
      </c>
      <c r="D398">
        <v>0.0007382623734883964</v>
      </c>
      <c r="E398">
        <v>0.001334648230113089</v>
      </c>
    </row>
    <row r="399" spans="1:5">
      <c r="A399">
        <v>398</v>
      </c>
      <c r="B399">
        <v>0.03332886472344398</v>
      </c>
      <c r="C399">
        <v>0.04925588518381119</v>
      </c>
      <c r="D399">
        <v>0.0007222898420877755</v>
      </c>
      <c r="E399">
        <v>0.001380185363814235</v>
      </c>
    </row>
    <row r="400" spans="1:5">
      <c r="A400">
        <v>399</v>
      </c>
      <c r="B400">
        <v>0.03441643714904785</v>
      </c>
      <c r="C400">
        <v>0.04990996047854424</v>
      </c>
      <c r="D400">
        <v>0.0007594845956191421</v>
      </c>
      <c r="E400">
        <v>0.001412936020642519</v>
      </c>
    </row>
    <row r="401" spans="1:5">
      <c r="A401">
        <v>400</v>
      </c>
      <c r="B401">
        <v>0.03507824242115021</v>
      </c>
      <c r="C401">
        <v>0.04905075579881668</v>
      </c>
      <c r="D401">
        <v>0.0007829408859834075</v>
      </c>
      <c r="E401">
        <v>0.001370978425256908</v>
      </c>
    </row>
    <row r="402" spans="1:5">
      <c r="A402">
        <v>401</v>
      </c>
      <c r="B402">
        <v>0.03617359697818756</v>
      </c>
      <c r="C402">
        <v>0.05029929056763649</v>
      </c>
      <c r="D402">
        <v>0.0008224044577218592</v>
      </c>
      <c r="E402">
        <v>0.001433428609743714</v>
      </c>
    </row>
    <row r="403" spans="1:5">
      <c r="A403">
        <v>402</v>
      </c>
      <c r="B403">
        <v>0.03661408275365829</v>
      </c>
      <c r="C403">
        <v>0.05194719880819321</v>
      </c>
      <c r="D403">
        <v>0.0008390168659389019</v>
      </c>
      <c r="E403">
        <v>0.001518253120593727</v>
      </c>
    </row>
    <row r="404" spans="1:5">
      <c r="A404">
        <v>403</v>
      </c>
      <c r="B404">
        <v>0.03896165266633034</v>
      </c>
      <c r="C404">
        <v>0.05107630789279938</v>
      </c>
      <c r="D404">
        <v>0.0009283486288040876</v>
      </c>
      <c r="E404">
        <v>0.001474103890359402</v>
      </c>
    </row>
    <row r="405" spans="1:5">
      <c r="A405">
        <v>404</v>
      </c>
      <c r="B405">
        <v>0.04112483561038971</v>
      </c>
      <c r="C405">
        <v>0.04976214468479156</v>
      </c>
      <c r="D405">
        <v>0.001015629735775292</v>
      </c>
      <c r="E405">
        <v>0.001408423995599151</v>
      </c>
    </row>
    <row r="406" spans="1:5">
      <c r="A406">
        <v>405</v>
      </c>
      <c r="B406">
        <v>0.04644397273659706</v>
      </c>
      <c r="C406">
        <v>0.05043257772922516</v>
      </c>
      <c r="D406">
        <v>0.001249093445949256</v>
      </c>
      <c r="E406">
        <v>0.001442493638023734</v>
      </c>
    </row>
    <row r="407" spans="1:5">
      <c r="A407">
        <v>406</v>
      </c>
      <c r="B407">
        <v>0.05100889131426811</v>
      </c>
      <c r="C407">
        <v>0.05573870614171028</v>
      </c>
      <c r="D407">
        <v>0.001472093630582094</v>
      </c>
      <c r="E407">
        <v>0.001724703353829682</v>
      </c>
    </row>
    <row r="408" spans="1:5">
      <c r="A408">
        <v>407</v>
      </c>
      <c r="B408">
        <v>0.05407031252980232</v>
      </c>
      <c r="C408">
        <v>0.05997398495674133</v>
      </c>
      <c r="D408">
        <v>0.001633361680433154</v>
      </c>
      <c r="E408">
        <v>0.001969857141375542</v>
      </c>
    </row>
    <row r="409" spans="1:5">
      <c r="A409">
        <v>408</v>
      </c>
      <c r="B409">
        <v>0.05934876576066017</v>
      </c>
      <c r="C409">
        <v>0.05932037159800529</v>
      </c>
      <c r="D409">
        <v>0.001933063613250852</v>
      </c>
      <c r="E409">
        <v>0.001931442180648446</v>
      </c>
    </row>
    <row r="410" spans="1:5">
      <c r="A410">
        <v>409</v>
      </c>
      <c r="B410">
        <v>0.05401396751403809</v>
      </c>
      <c r="C410">
        <v>0.05128007754683495</v>
      </c>
      <c r="D410">
        <v>0.001631393563002348</v>
      </c>
      <c r="E410">
        <v>0.001487718196585774</v>
      </c>
    </row>
    <row r="411" spans="1:5">
      <c r="A411">
        <v>410</v>
      </c>
      <c r="B411">
        <v>0.04295940697193146</v>
      </c>
      <c r="C411">
        <v>0.04965978115797043</v>
      </c>
      <c r="D411">
        <v>0.001095972023904324</v>
      </c>
      <c r="E411">
        <v>0.001406584749929607</v>
      </c>
    </row>
    <row r="412" spans="1:5">
      <c r="A412">
        <v>411</v>
      </c>
      <c r="B412">
        <v>0.03639280796051025</v>
      </c>
      <c r="C412">
        <v>0.047514908015728</v>
      </c>
      <c r="D412">
        <v>0.0008357816259376705</v>
      </c>
      <c r="E412">
        <v>0.001302608288824558</v>
      </c>
    </row>
    <row r="413" spans="1:5">
      <c r="A413">
        <v>412</v>
      </c>
      <c r="B413">
        <v>0.03363095968961716</v>
      </c>
      <c r="C413">
        <v>0.04787090048193932</v>
      </c>
      <c r="D413">
        <v>0.0007392098195850849</v>
      </c>
      <c r="E413">
        <v>0.001319602597504854</v>
      </c>
    </row>
    <row r="414" spans="1:5">
      <c r="A414">
        <v>413</v>
      </c>
      <c r="B414">
        <v>0.03382274881005287</v>
      </c>
      <c r="C414">
        <v>0.04828105121850967</v>
      </c>
      <c r="D414">
        <v>0.0007458584732376039</v>
      </c>
      <c r="E414">
        <v>0.001339450594969094</v>
      </c>
    </row>
    <row r="415" spans="1:5">
      <c r="A415">
        <v>414</v>
      </c>
      <c r="B415">
        <v>0.03444036468863487</v>
      </c>
      <c r="C415">
        <v>0.04862169176340103</v>
      </c>
      <c r="D415">
        <v>0.0007670729537494481</v>
      </c>
      <c r="E415">
        <v>0.001356068416498601</v>
      </c>
    </row>
    <row r="416" spans="1:5">
      <c r="A416">
        <v>415</v>
      </c>
      <c r="B416">
        <v>0.03384880721569061</v>
      </c>
      <c r="C416">
        <v>0.04847761616110802</v>
      </c>
      <c r="D416">
        <v>0.000747012032661587</v>
      </c>
      <c r="E416">
        <v>0.001349227619357407</v>
      </c>
    </row>
    <row r="417" spans="1:5">
      <c r="A417">
        <v>416</v>
      </c>
      <c r="B417">
        <v>0.0330214723944664</v>
      </c>
      <c r="C417">
        <v>0.04773563519120216</v>
      </c>
      <c r="D417">
        <v>0.0007194142672233284</v>
      </c>
      <c r="E417">
        <v>0.001313569955527782</v>
      </c>
    </row>
    <row r="418" spans="1:5">
      <c r="A418">
        <v>417</v>
      </c>
      <c r="B418">
        <v>0.03176343068480492</v>
      </c>
      <c r="C418">
        <v>0.0475291945040226</v>
      </c>
      <c r="D418">
        <v>0.0006787888705730438</v>
      </c>
      <c r="E418">
        <v>0.001303889090195298</v>
      </c>
    </row>
    <row r="419" spans="1:5">
      <c r="A419">
        <v>418</v>
      </c>
      <c r="B419">
        <v>0.03111711330711842</v>
      </c>
      <c r="C419">
        <v>0.04729122295975685</v>
      </c>
      <c r="D419">
        <v>0.0006585741066373885</v>
      </c>
      <c r="E419">
        <v>0.001292685978114605</v>
      </c>
    </row>
    <row r="420" spans="1:5">
      <c r="A420">
        <v>419</v>
      </c>
      <c r="B420">
        <v>0.03138932585716248</v>
      </c>
      <c r="C420">
        <v>0.0476139560341835</v>
      </c>
      <c r="D420">
        <v>0.00066704663913697</v>
      </c>
      <c r="E420">
        <v>0.001307919388636947</v>
      </c>
    </row>
    <row r="421" spans="1:5">
      <c r="A421">
        <v>420</v>
      </c>
      <c r="B421">
        <v>0.03053674846887589</v>
      </c>
      <c r="C421">
        <v>0.0474298894405365</v>
      </c>
      <c r="D421">
        <v>0.0006406555185094476</v>
      </c>
      <c r="E421">
        <v>0.001299197669140995</v>
      </c>
    </row>
    <row r="422" spans="1:5">
      <c r="A422">
        <v>421</v>
      </c>
      <c r="B422">
        <v>0.03050443902611732</v>
      </c>
      <c r="C422">
        <v>0.0475756973028183</v>
      </c>
      <c r="D422">
        <v>0.0006396940443664789</v>
      </c>
      <c r="E422">
        <v>0.001306144520640373</v>
      </c>
    </row>
    <row r="423" spans="1:5">
      <c r="A423">
        <v>422</v>
      </c>
      <c r="B423">
        <v>0.03104291297495365</v>
      </c>
      <c r="C423">
        <v>0.04775543883442879</v>
      </c>
      <c r="D423">
        <v>0.0006561994669027627</v>
      </c>
      <c r="E423">
        <v>0.001314597786404192</v>
      </c>
    </row>
    <row r="424" spans="1:5">
      <c r="A424">
        <v>423</v>
      </c>
      <c r="B424">
        <v>0.03039552085101604</v>
      </c>
      <c r="C424">
        <v>0.04762772843241692</v>
      </c>
      <c r="D424">
        <v>0.0006363199790939689</v>
      </c>
      <c r="E424">
        <v>0.001308541977778077</v>
      </c>
    </row>
    <row r="425" spans="1:5">
      <c r="A425">
        <v>424</v>
      </c>
      <c r="B425">
        <v>0.03009814582765102</v>
      </c>
      <c r="C425">
        <v>0.04723833873867989</v>
      </c>
      <c r="D425">
        <v>0.000627354602329433</v>
      </c>
      <c r="E425">
        <v>0.001290121232159436</v>
      </c>
    </row>
    <row r="426" spans="1:5">
      <c r="A426">
        <v>425</v>
      </c>
      <c r="B426">
        <v>0.03043680638074875</v>
      </c>
      <c r="C426">
        <v>0.04678992182016373</v>
      </c>
      <c r="D426">
        <v>0.0006375183002091944</v>
      </c>
      <c r="E426">
        <v>0.00126889836974442</v>
      </c>
    </row>
    <row r="427" spans="1:5">
      <c r="A427">
        <v>426</v>
      </c>
      <c r="B427">
        <v>0.02964767441153526</v>
      </c>
      <c r="C427">
        <v>0.04730861261487007</v>
      </c>
      <c r="D427">
        <v>0.00061378488317132</v>
      </c>
      <c r="E427">
        <v>0.001293306355364621</v>
      </c>
    </row>
    <row r="428" spans="1:5">
      <c r="A428">
        <v>427</v>
      </c>
      <c r="B428">
        <v>0.02976179681718349</v>
      </c>
      <c r="C428">
        <v>0.04704718291759491</v>
      </c>
      <c r="D428">
        <v>0.000617108482401818</v>
      </c>
      <c r="E428">
        <v>0.00128090544603765</v>
      </c>
    </row>
    <row r="429" spans="1:5">
      <c r="A429">
        <v>428</v>
      </c>
      <c r="B429">
        <v>0.02948195859789848</v>
      </c>
      <c r="C429">
        <v>0.04725638777017593</v>
      </c>
      <c r="D429">
        <v>0.0006088630761951208</v>
      </c>
      <c r="E429">
        <v>0.001290818559937179</v>
      </c>
    </row>
    <row r="430" spans="1:5">
      <c r="A430">
        <v>429</v>
      </c>
      <c r="B430">
        <v>0.02964223921298981</v>
      </c>
      <c r="C430">
        <v>0.04676458612084389</v>
      </c>
      <c r="D430">
        <v>0.0006135140429250896</v>
      </c>
      <c r="E430">
        <v>0.00126760161947459</v>
      </c>
    </row>
    <row r="431" spans="1:5">
      <c r="A431">
        <v>430</v>
      </c>
      <c r="B431">
        <v>0.02924982644617558</v>
      </c>
      <c r="C431">
        <v>0.04691413044929504</v>
      </c>
      <c r="D431">
        <v>0.0006019412539899349</v>
      </c>
      <c r="E431">
        <v>0.001274588750675321</v>
      </c>
    </row>
    <row r="432" spans="1:5">
      <c r="A432">
        <v>431</v>
      </c>
      <c r="B432">
        <v>0.02930315956473351</v>
      </c>
      <c r="C432">
        <v>0.04677447304129601</v>
      </c>
      <c r="D432">
        <v>0.0006034190882928669</v>
      </c>
      <c r="E432">
        <v>0.001267927698791027</v>
      </c>
    </row>
    <row r="433" spans="1:5">
      <c r="A433">
        <v>432</v>
      </c>
      <c r="B433">
        <v>0.02881088107824326</v>
      </c>
      <c r="C433">
        <v>0.0474703386425972</v>
      </c>
      <c r="D433">
        <v>0.000589130271691829</v>
      </c>
      <c r="E433">
        <v>0.001300795818679035</v>
      </c>
    </row>
    <row r="434" spans="1:5">
      <c r="A434">
        <v>433</v>
      </c>
      <c r="B434">
        <v>0.029155308380723</v>
      </c>
      <c r="C434">
        <v>0.04673800244927406</v>
      </c>
      <c r="D434">
        <v>0.0005990454228594899</v>
      </c>
      <c r="E434">
        <v>0.001266199978999794</v>
      </c>
    </row>
    <row r="435" spans="1:5">
      <c r="A435">
        <v>434</v>
      </c>
      <c r="B435">
        <v>0.02900606766343117</v>
      </c>
      <c r="C435">
        <v>0.04690931364893913</v>
      </c>
      <c r="D435">
        <v>0.0005947037134319544</v>
      </c>
      <c r="E435">
        <v>0.001274197595193982</v>
      </c>
    </row>
    <row r="436" spans="1:5">
      <c r="A436">
        <v>435</v>
      </c>
      <c r="B436">
        <v>0.02898633480072021</v>
      </c>
      <c r="C436">
        <v>0.04668419808149338</v>
      </c>
      <c r="D436">
        <v>0.0005940300761722028</v>
      </c>
      <c r="E436">
        <v>0.00126358971465379</v>
      </c>
    </row>
    <row r="437" spans="1:5">
      <c r="A437">
        <v>436</v>
      </c>
      <c r="B437">
        <v>0.02898300066590309</v>
      </c>
      <c r="C437">
        <v>0.04719531163573265</v>
      </c>
      <c r="D437">
        <v>0.0005938535905443132</v>
      </c>
      <c r="E437">
        <v>0.00128745473921299</v>
      </c>
    </row>
    <row r="438" spans="1:5">
      <c r="A438">
        <v>437</v>
      </c>
      <c r="B438">
        <v>0.02861888147890568</v>
      </c>
      <c r="C438">
        <v>0.04783981293439865</v>
      </c>
      <c r="D438">
        <v>0.0005834009498357773</v>
      </c>
      <c r="E438">
        <v>0.00131820619571954</v>
      </c>
    </row>
    <row r="439" spans="1:5">
      <c r="A439">
        <v>438</v>
      </c>
      <c r="B439">
        <v>0.02843214385211468</v>
      </c>
      <c r="C439">
        <v>0.04708004742860794</v>
      </c>
      <c r="D439">
        <v>0.0005780176725238562</v>
      </c>
      <c r="E439">
        <v>0.001282041310332716</v>
      </c>
    </row>
    <row r="440" spans="1:5">
      <c r="A440">
        <v>439</v>
      </c>
      <c r="B440">
        <v>0.02863492257893085</v>
      </c>
      <c r="C440">
        <v>0.04696877300739288</v>
      </c>
      <c r="D440">
        <v>0.000583788612857461</v>
      </c>
      <c r="E440">
        <v>0.001276750699616969</v>
      </c>
    </row>
    <row r="441" spans="1:5">
      <c r="A441">
        <v>440</v>
      </c>
      <c r="B441">
        <v>0.02886205166578293</v>
      </c>
      <c r="C441">
        <v>0.04661364108324051</v>
      </c>
      <c r="D441">
        <v>0.0005901922704651952</v>
      </c>
      <c r="E441">
        <v>0.001260038581676781</v>
      </c>
    </row>
    <row r="442" spans="1:5">
      <c r="A442">
        <v>441</v>
      </c>
      <c r="B442">
        <v>0.02824234776198864</v>
      </c>
      <c r="C442">
        <v>0.04762480035424232</v>
      </c>
      <c r="D442">
        <v>0.0005725499358959496</v>
      </c>
      <c r="E442">
        <v>0.001307794474996626</v>
      </c>
    </row>
    <row r="443" spans="1:5">
      <c r="A443">
        <v>442</v>
      </c>
      <c r="B443">
        <v>0.02836139872670174</v>
      </c>
      <c r="C443">
        <v>0.04685015231370926</v>
      </c>
      <c r="D443">
        <v>0.0005758691695518792</v>
      </c>
      <c r="E443">
        <v>0.001271083834581077</v>
      </c>
    </row>
    <row r="444" spans="1:5">
      <c r="A444">
        <v>443</v>
      </c>
      <c r="B444">
        <v>0.02797018922865391</v>
      </c>
      <c r="C444">
        <v>0.04743201658129692</v>
      </c>
      <c r="D444">
        <v>0.0005648757796734571</v>
      </c>
      <c r="E444">
        <v>0.001298569608479738</v>
      </c>
    </row>
    <row r="445" spans="1:5">
      <c r="A445">
        <v>444</v>
      </c>
      <c r="B445">
        <v>0.02830526791512966</v>
      </c>
      <c r="C445">
        <v>0.04704365506768227</v>
      </c>
      <c r="D445">
        <v>0.0005742556531913579</v>
      </c>
      <c r="E445">
        <v>0.001280184369534254</v>
      </c>
    </row>
    <row r="446" spans="1:5">
      <c r="A446">
        <v>445</v>
      </c>
      <c r="B446">
        <v>0.02788132429122925</v>
      </c>
      <c r="C446">
        <v>0.04762652143836021</v>
      </c>
      <c r="D446">
        <v>0.0005623919423669577</v>
      </c>
      <c r="E446">
        <v>0.001307812402956188</v>
      </c>
    </row>
    <row r="447" spans="1:5">
      <c r="A447">
        <v>446</v>
      </c>
      <c r="B447">
        <v>0.02812686190009117</v>
      </c>
      <c r="C447">
        <v>0.04728572070598602</v>
      </c>
      <c r="D447">
        <v>0.0005691943224519491</v>
      </c>
      <c r="E447">
        <v>0.001291538705118001</v>
      </c>
    </row>
    <row r="448" spans="1:5">
      <c r="A448">
        <v>447</v>
      </c>
      <c r="B448">
        <v>0.02796233259141445</v>
      </c>
      <c r="C448">
        <v>0.04772315919399261</v>
      </c>
      <c r="D448">
        <v>0.0005646080826409161</v>
      </c>
      <c r="E448">
        <v>0.001312386593781412</v>
      </c>
    </row>
    <row r="449" spans="1:5">
      <c r="A449">
        <v>448</v>
      </c>
      <c r="B449">
        <v>0.02822945825755596</v>
      </c>
      <c r="C449">
        <v>0.04765076190233231</v>
      </c>
      <c r="D449">
        <v>0.0005720543558709323</v>
      </c>
      <c r="E449">
        <v>0.001308871433138847</v>
      </c>
    </row>
    <row r="450" spans="1:5">
      <c r="A450">
        <v>449</v>
      </c>
      <c r="B450">
        <v>0.02815260738134384</v>
      </c>
      <c r="C450">
        <v>0.0471922978758812</v>
      </c>
      <c r="D450">
        <v>0.0005699433386325836</v>
      </c>
      <c r="E450">
        <v>0.001287237508222461</v>
      </c>
    </row>
    <row r="451" spans="1:5">
      <c r="A451">
        <v>450</v>
      </c>
      <c r="B451">
        <v>0.02795914001762867</v>
      </c>
      <c r="C451">
        <v>0.04789936915040016</v>
      </c>
      <c r="D451">
        <v>0.0005644718185067177</v>
      </c>
      <c r="E451">
        <v>0.001320724957622588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2025-11-22T11:24:23Z</dcterms:created>
  <dcterms:modified xsi:type="dcterms:W3CDTF">2025-11-22T11:24:23Z</dcterms:modified>
</cp:coreProperties>
</file>