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<sst xmlns="http://schemas.openxmlformats.org/spreadsheetml/2006/main" count="13" uniqueCount="13">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</sst>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78.20709991455078</c:v>
                </c:pt>
                <c:pt idx="1">
                  <c:v>76.73919677734375</c:v>
                </c:pt>
                <c:pt idx="2">
                  <c:v>90.12157440185547</c:v>
                </c:pt>
                <c:pt idx="3">
                  <c:v>75.98502349853516</c:v>
                </c:pt>
                <c:pt idx="4">
                  <c:v>87.67828369140625</c:v>
                </c:pt>
                <c:pt idx="5">
                  <c:v>46.76636505126953</c:v>
                </c:pt>
                <c:pt idx="6">
                  <c:v>87.79512023925781</c:v>
                </c:pt>
                <c:pt idx="7">
                  <c:v>53.2409553527832</c:v>
                </c:pt>
                <c:pt idx="8">
                  <c:v>78.78264617919922</c:v>
                </c:pt>
                <c:pt idx="9">
                  <c:v>42.94239807128906</c:v>
                </c:pt>
                <c:pt idx="10">
                  <c:v>49.98837280273438</c:v>
                </c:pt>
                <c:pt idx="11">
                  <c:v>91.85952758789062</c:v>
                </c:pt>
                <c:pt idx="12">
                  <c:v>87.67575836181641</c:v>
                </c:pt>
                <c:pt idx="13">
                  <c:v>89.62470245361328</c:v>
                </c:pt>
                <c:pt idx="14">
                  <c:v>75.24407196044922</c:v>
                </c:pt>
                <c:pt idx="15">
                  <c:v>69.72315216064453</c:v>
                </c:pt>
                <c:pt idx="16">
                  <c:v>62.20536041259766</c:v>
                </c:pt>
                <c:pt idx="17">
                  <c:v>43.02337265014648</c:v>
                </c:pt>
                <c:pt idx="18">
                  <c:v>37.66524505615234</c:v>
                </c:pt>
                <c:pt idx="19">
                  <c:v>50.52041625976562</c:v>
                </c:pt>
                <c:pt idx="20">
                  <c:v>94.70999145507812</c:v>
                </c:pt>
                <c:pt idx="21">
                  <c:v>80.34719085693359</c:v>
                </c:pt>
                <c:pt idx="22">
                  <c:v>64.85698699951172</c:v>
                </c:pt>
                <c:pt idx="23">
                  <c:v>83.89212799072266</c:v>
                </c:pt>
                <c:pt idx="24">
                  <c:v>60.88640975952148</c:v>
                </c:pt>
                <c:pt idx="25">
                  <c:v>40.00091171264648</c:v>
                </c:pt>
                <c:pt idx="26">
                  <c:v>47.0443115234375</c:v>
                </c:pt>
                <c:pt idx="27">
                  <c:v>45.74528503417969</c:v>
                </c:pt>
                <c:pt idx="28">
                  <c:v>79.58779907226562</c:v>
                </c:pt>
                <c:pt idx="29">
                  <c:v>62.69806289672852</c:v>
                </c:pt>
                <c:pt idx="30">
                  <c:v>79.33870697021484</c:v>
                </c:pt>
                <c:pt idx="31">
                  <c:v>80.37345123291016</c:v>
                </c:pt>
                <c:pt idx="32">
                  <c:v>85.90341949462891</c:v>
                </c:pt>
                <c:pt idx="33">
                  <c:v>75.5107421875</c:v>
                </c:pt>
                <c:pt idx="34">
                  <c:v>56.09465408325195</c:v>
                </c:pt>
                <c:pt idx="35">
                  <c:v>74.01078033447266</c:v>
                </c:pt>
                <c:pt idx="36">
                  <c:v>80.55293273925781</c:v>
                </c:pt>
                <c:pt idx="37">
                  <c:v>46.86336517333984</c:v>
                </c:pt>
                <c:pt idx="38">
                  <c:v>42.73120880126953</c:v>
                </c:pt>
                <c:pt idx="39">
                  <c:v>97.17979431152344</c:v>
                </c:pt>
                <c:pt idx="40">
                  <c:v>33.72270965576172</c:v>
                </c:pt>
                <c:pt idx="41">
                  <c:v>92.29636383056641</c:v>
                </c:pt>
                <c:pt idx="42">
                  <c:v>78.46134185791016</c:v>
                </c:pt>
                <c:pt idx="43">
                  <c:v>67.22756195068359</c:v>
                </c:pt>
                <c:pt idx="44">
                  <c:v>77.27946472167969</c:v>
                </c:pt>
                <c:pt idx="45">
                  <c:v>80.09358215332031</c:v>
                </c:pt>
                <c:pt idx="46">
                  <c:v>89.96424865722656</c:v>
                </c:pt>
                <c:pt idx="47">
                  <c:v>39.55244827270508</c:v>
                </c:pt>
                <c:pt idx="48">
                  <c:v>85.22469329833984</c:v>
                </c:pt>
                <c:pt idx="49">
                  <c:v>71.89810943603516</c:v>
                </c:pt>
                <c:pt idx="50">
                  <c:v>76.40240478515625</c:v>
                </c:pt>
                <c:pt idx="51">
                  <c:v>62.28301239013672</c:v>
                </c:pt>
                <c:pt idx="52">
                  <c:v>90.01797485351562</c:v>
                </c:pt>
                <c:pt idx="53">
                  <c:v>84.42279052734375</c:v>
                </c:pt>
                <c:pt idx="54">
                  <c:v>85.03785705566406</c:v>
                </c:pt>
                <c:pt idx="55">
                  <c:v>95.88288116455078</c:v>
                </c:pt>
                <c:pt idx="56">
                  <c:v>65.07837677001953</c:v>
                </c:pt>
                <c:pt idx="57">
                  <c:v>55.56842803955078</c:v>
                </c:pt>
                <c:pt idx="58">
                  <c:v>86.10197448730469</c:v>
                </c:pt>
                <c:pt idx="59">
                  <c:v>80.08890533447266</c:v>
                </c:pt>
                <c:pt idx="60">
                  <c:v>57.77445220947266</c:v>
                </c:pt>
                <c:pt idx="61">
                  <c:v>81.02980804443359</c:v>
                </c:pt>
                <c:pt idx="62">
                  <c:v>75.19081878662109</c:v>
                </c:pt>
                <c:pt idx="63">
                  <c:v>60.27436065673828</c:v>
                </c:pt>
                <c:pt idx="64">
                  <c:v>55.46097946166992</c:v>
                </c:pt>
                <c:pt idx="65">
                  <c:v>81.50988006591797</c:v>
                </c:pt>
                <c:pt idx="66">
                  <c:v>77.09287261962891</c:v>
                </c:pt>
                <c:pt idx="67">
                  <c:v>50.63524627685547</c:v>
                </c:pt>
                <c:pt idx="68">
                  <c:v>88.52599334716797</c:v>
                </c:pt>
                <c:pt idx="69">
                  <c:v>36.84969711303711</c:v>
                </c:pt>
                <c:pt idx="70">
                  <c:v>75.65596008300781</c:v>
                </c:pt>
                <c:pt idx="71">
                  <c:v>43.98959732055664</c:v>
                </c:pt>
                <c:pt idx="72">
                  <c:v>53.43673324584961</c:v>
                </c:pt>
                <c:pt idx="73">
                  <c:v>55.98164749145508</c:v>
                </c:pt>
                <c:pt idx="74">
                  <c:v>69.19509124755859</c:v>
                </c:pt>
                <c:pt idx="75">
                  <c:v>69.92544555664062</c:v>
                </c:pt>
                <c:pt idx="76">
                  <c:v>92.72348785400391</c:v>
                </c:pt>
                <c:pt idx="77">
                  <c:v>46.56144714355469</c:v>
                </c:pt>
                <c:pt idx="78">
                  <c:v>96.42527008056641</c:v>
                </c:pt>
                <c:pt idx="79">
                  <c:v>41.01607131958008</c:v>
                </c:pt>
                <c:pt idx="80">
                  <c:v>88.46683502197266</c:v>
                </c:pt>
                <c:pt idx="81">
                  <c:v>75.51152038574219</c:v>
                </c:pt>
                <c:pt idx="82">
                  <c:v>85.49910736083984</c:v>
                </c:pt>
                <c:pt idx="83">
                  <c:v>41.41120529174805</c:v>
                </c:pt>
                <c:pt idx="84">
                  <c:v>60.96245193481445</c:v>
                </c:pt>
                <c:pt idx="85">
                  <c:v>80.74031829833984</c:v>
                </c:pt>
                <c:pt idx="86">
                  <c:v>72.91187286376953</c:v>
                </c:pt>
                <c:pt idx="87">
                  <c:v>63.88062286376953</c:v>
                </c:pt>
                <c:pt idx="88">
                  <c:v>59.35776901245117</c:v>
                </c:pt>
                <c:pt idx="89">
                  <c:v>91.18157958984375</c:v>
                </c:pt>
                <c:pt idx="90">
                  <c:v>68.43328857421875</c:v>
                </c:pt>
                <c:pt idx="91">
                  <c:v>77.58094024658203</c:v>
                </c:pt>
                <c:pt idx="92">
                  <c:v>92.46763610839844</c:v>
                </c:pt>
                <c:pt idx="93">
                  <c:v>76.38094329833984</c:v>
                </c:pt>
                <c:pt idx="94">
                  <c:v>59.25991058349609</c:v>
                </c:pt>
                <c:pt idx="95">
                  <c:v>31.66667556762695</c:v>
                </c:pt>
                <c:pt idx="96">
                  <c:v>79.44918060302734</c:v>
                </c:pt>
                <c:pt idx="97">
                  <c:v>74.53099822998047</c:v>
                </c:pt>
                <c:pt idx="98">
                  <c:v>82.492919921875</c:v>
                </c:pt>
                <c:pt idx="99">
                  <c:v>56.17519760131836</c:v>
                </c:pt>
                <c:pt idx="100">
                  <c:v>83.56553649902344</c:v>
                </c:pt>
                <c:pt idx="101">
                  <c:v>89.94786071777344</c:v>
                </c:pt>
                <c:pt idx="102">
                  <c:v>40.55675888061523</c:v>
                </c:pt>
                <c:pt idx="103">
                  <c:v>76.6937255859375</c:v>
                </c:pt>
                <c:pt idx="104">
                  <c:v>56.13161087036133</c:v>
                </c:pt>
                <c:pt idx="105">
                  <c:v>97.33538055419922</c:v>
                </c:pt>
                <c:pt idx="106">
                  <c:v>78.68933868408203</c:v>
                </c:pt>
                <c:pt idx="107">
                  <c:v>78.82532501220703</c:v>
                </c:pt>
                <c:pt idx="108">
                  <c:v>83.03145599365234</c:v>
                </c:pt>
                <c:pt idx="109">
                  <c:v>54.68047714233398</c:v>
                </c:pt>
                <c:pt idx="110">
                  <c:v>78.02085876464844</c:v>
                </c:pt>
                <c:pt idx="111">
                  <c:v>67.44855499267578</c:v>
                </c:pt>
                <c:pt idx="112">
                  <c:v>87.23299407958984</c:v>
                </c:pt>
                <c:pt idx="113">
                  <c:v>33.13609313964844</c:v>
                </c:pt>
                <c:pt idx="114">
                  <c:v>77.49855804443359</c:v>
                </c:pt>
                <c:pt idx="115">
                  <c:v>59.79787445068359</c:v>
                </c:pt>
                <c:pt idx="116">
                  <c:v>64.79026794433594</c:v>
                </c:pt>
                <c:pt idx="117">
                  <c:v>88.84282684326172</c:v>
                </c:pt>
                <c:pt idx="118">
                  <c:v>55.16167449951172</c:v>
                </c:pt>
                <c:pt idx="119">
                  <c:v>32.34012603759766</c:v>
                </c:pt>
                <c:pt idx="120">
                  <c:v>39.87485885620117</c:v>
                </c:pt>
                <c:pt idx="121">
                  <c:v>75.96639251708984</c:v>
                </c:pt>
                <c:pt idx="122">
                  <c:v>86.36367034912109</c:v>
                </c:pt>
                <c:pt idx="123">
                  <c:v>87.59644317626953</c:v>
                </c:pt>
                <c:pt idx="124">
                  <c:v>50.16961288452148</c:v>
                </c:pt>
                <c:pt idx="125">
                  <c:v>49.47190856933594</c:v>
                </c:pt>
                <c:pt idx="126">
                  <c:v>78.73506927490234</c:v>
                </c:pt>
                <c:pt idx="127">
                  <c:v>100.6031494140625</c:v>
                </c:pt>
                <c:pt idx="128">
                  <c:v>71.34975433349609</c:v>
                </c:pt>
                <c:pt idx="129">
                  <c:v>87.96613311767578</c:v>
                </c:pt>
                <c:pt idx="130">
                  <c:v>94.25413513183594</c:v>
                </c:pt>
                <c:pt idx="131">
                  <c:v>76.7286376953125</c:v>
                </c:pt>
                <c:pt idx="132">
                  <c:v>85.27560424804688</c:v>
                </c:pt>
                <c:pt idx="133">
                  <c:v>93.25871276855469</c:v>
                </c:pt>
                <c:pt idx="134">
                  <c:v>63.19084167480469</c:v>
                </c:pt>
                <c:pt idx="135">
                  <c:v>80.72718048095703</c:v>
                </c:pt>
                <c:pt idx="136">
                  <c:v>88.11759185791016</c:v>
                </c:pt>
                <c:pt idx="137">
                  <c:v>79.51087188720703</c:v>
                </c:pt>
                <c:pt idx="138">
                  <c:v>76.58099365234375</c:v>
                </c:pt>
                <c:pt idx="139">
                  <c:v>88.18869781494141</c:v>
                </c:pt>
                <c:pt idx="140">
                  <c:v>40.59767532348633</c:v>
                </c:pt>
                <c:pt idx="141">
                  <c:v>89.99220275878906</c:v>
                </c:pt>
                <c:pt idx="142">
                  <c:v>51.60277557373047</c:v>
                </c:pt>
                <c:pt idx="143">
                  <c:v>85.11982727050781</c:v>
                </c:pt>
                <c:pt idx="144">
                  <c:v>74.29496765136719</c:v>
                </c:pt>
                <c:pt idx="145">
                  <c:v>74.27077484130859</c:v>
                </c:pt>
                <c:pt idx="146">
                  <c:v>79.18048095703125</c:v>
                </c:pt>
                <c:pt idx="147">
                  <c:v>72.03773498535156</c:v>
                </c:pt>
                <c:pt idx="148">
                  <c:v>70.38682556152344</c:v>
                </c:pt>
                <c:pt idx="149">
                  <c:v>66.46582794189453</c:v>
                </c:pt>
                <c:pt idx="150">
                  <c:v>57.12127685546875</c:v>
                </c:pt>
                <c:pt idx="151">
                  <c:v>55.07021713256836</c:v>
                </c:pt>
                <c:pt idx="152">
                  <c:v>77.72336578369141</c:v>
                </c:pt>
                <c:pt idx="153">
                  <c:v>88.54148864746094</c:v>
                </c:pt>
                <c:pt idx="154">
                  <c:v>82.28477478027344</c:v>
                </c:pt>
                <c:pt idx="155">
                  <c:v>82.23580169677734</c:v>
                </c:pt>
                <c:pt idx="156">
                  <c:v>69.49386596679688</c:v>
                </c:pt>
                <c:pt idx="157">
                  <c:v>66.15133666992188</c:v>
                </c:pt>
                <c:pt idx="158">
                  <c:v>85.67274475097656</c:v>
                </c:pt>
                <c:pt idx="159">
                  <c:v>68.25170135498047</c:v>
                </c:pt>
                <c:pt idx="160">
                  <c:v>74.80595397949219</c:v>
                </c:pt>
                <c:pt idx="161">
                  <c:v>75.57975006103516</c:v>
                </c:pt>
                <c:pt idx="162">
                  <c:v>78.82714080810547</c:v>
                </c:pt>
                <c:pt idx="163">
                  <c:v>52.24490356445312</c:v>
                </c:pt>
                <c:pt idx="164">
                  <c:v>47.36108779907227</c:v>
                </c:pt>
                <c:pt idx="165">
                  <c:v>63.78409194946289</c:v>
                </c:pt>
                <c:pt idx="166">
                  <c:v>66.22610473632812</c:v>
                </c:pt>
                <c:pt idx="167">
                  <c:v>87.68207550048828</c:v>
                </c:pt>
                <c:pt idx="168">
                  <c:v>76.94512176513672</c:v>
                </c:pt>
                <c:pt idx="169">
                  <c:v>55.13983535766602</c:v>
                </c:pt>
                <c:pt idx="170">
                  <c:v>78.4052734375</c:v>
                </c:pt>
                <c:pt idx="171">
                  <c:v>71.58437347412109</c:v>
                </c:pt>
                <c:pt idx="172">
                  <c:v>65.71553802490234</c:v>
                </c:pt>
                <c:pt idx="173">
                  <c:v>86.89857482910156</c:v>
                </c:pt>
                <c:pt idx="174">
                  <c:v>46.57569885253906</c:v>
                </c:pt>
                <c:pt idx="175">
                  <c:v>88.29929351806641</c:v>
                </c:pt>
                <c:pt idx="176">
                  <c:v>52.95142364501953</c:v>
                </c:pt>
                <c:pt idx="177">
                  <c:v>71.95543670654297</c:v>
                </c:pt>
                <c:pt idx="178">
                  <c:v>53.58138656616211</c:v>
                </c:pt>
                <c:pt idx="179">
                  <c:v>80.45610809326172</c:v>
                </c:pt>
                <c:pt idx="180">
                  <c:v>75.68533325195312</c:v>
                </c:pt>
                <c:pt idx="181">
                  <c:v>57.67230224609375</c:v>
                </c:pt>
                <c:pt idx="182">
                  <c:v>63.85337448120117</c:v>
                </c:pt>
                <c:pt idx="183">
                  <c:v>53.88383483886719</c:v>
                </c:pt>
                <c:pt idx="184">
                  <c:v>68.48171997070312</c:v>
                </c:pt>
                <c:pt idx="185">
                  <c:v>77.75688934326172</c:v>
                </c:pt>
                <c:pt idx="186">
                  <c:v>76.61240386962891</c:v>
                </c:pt>
                <c:pt idx="187">
                  <c:v>63.19338607788086</c:v>
                </c:pt>
                <c:pt idx="188">
                  <c:v>91.54416656494141</c:v>
                </c:pt>
                <c:pt idx="189">
                  <c:v>87.7779541015625</c:v>
                </c:pt>
                <c:pt idx="190">
                  <c:v>82.26545715332031</c:v>
                </c:pt>
                <c:pt idx="191">
                  <c:v>87.65476226806641</c:v>
                </c:pt>
                <c:pt idx="192">
                  <c:v>37.1613655090332</c:v>
                </c:pt>
                <c:pt idx="193">
                  <c:v>66.17340850830078</c:v>
                </c:pt>
                <c:pt idx="194">
                  <c:v>63.50136566162109</c:v>
                </c:pt>
                <c:pt idx="195">
                  <c:v>51.24398803710938</c:v>
                </c:pt>
                <c:pt idx="196">
                  <c:v>42.92136001586914</c:v>
                </c:pt>
                <c:pt idx="197">
                  <c:v>65.22627258300781</c:v>
                </c:pt>
                <c:pt idx="198">
                  <c:v>45.56093215942383</c:v>
                </c:pt>
                <c:pt idx="199">
                  <c:v>84.49230194091797</c:v>
                </c:pt>
                <c:pt idx="200">
                  <c:v>96.70292663574219</c:v>
                </c:pt>
                <c:pt idx="201">
                  <c:v>53.94184112548828</c:v>
                </c:pt>
                <c:pt idx="202">
                  <c:v>78.57851409912109</c:v>
                </c:pt>
                <c:pt idx="203">
                  <c:v>51.54953765869141</c:v>
                </c:pt>
                <c:pt idx="204">
                  <c:v>77.28296661376953</c:v>
                </c:pt>
                <c:pt idx="205">
                  <c:v>70.39808654785156</c:v>
                </c:pt>
                <c:pt idx="206">
                  <c:v>74.68399047851562</c:v>
                </c:pt>
                <c:pt idx="207">
                  <c:v>93.30561828613281</c:v>
                </c:pt>
                <c:pt idx="208">
                  <c:v>46.77374649047852</c:v>
                </c:pt>
                <c:pt idx="209">
                  <c:v>79.0216064453125</c:v>
                </c:pt>
                <c:pt idx="210">
                  <c:v>78.00192260742188</c:v>
                </c:pt>
                <c:pt idx="211">
                  <c:v>90.09059143066406</c:v>
                </c:pt>
                <c:pt idx="212">
                  <c:v>78.22234344482422</c:v>
                </c:pt>
                <c:pt idx="213">
                  <c:v>78.42246246337891</c:v>
                </c:pt>
                <c:pt idx="214">
                  <c:v>67.24029541015625</c:v>
                </c:pt>
                <c:pt idx="215">
                  <c:v>77.62480926513672</c:v>
                </c:pt>
                <c:pt idx="216">
                  <c:v>24.01845550537109</c:v>
                </c:pt>
                <c:pt idx="217">
                  <c:v>42.00812530517578</c:v>
                </c:pt>
                <c:pt idx="218">
                  <c:v>73.83657073974609</c:v>
                </c:pt>
                <c:pt idx="219">
                  <c:v>78.44492340087891</c:v>
                </c:pt>
                <c:pt idx="220">
                  <c:v>74.78771209716797</c:v>
                </c:pt>
                <c:pt idx="221">
                  <c:v>78.39942169189453</c:v>
                </c:pt>
                <c:pt idx="222">
                  <c:v>28.60238456726074</c:v>
                </c:pt>
                <c:pt idx="223">
                  <c:v>78.50950622558594</c:v>
                </c:pt>
                <c:pt idx="224">
                  <c:v>48.37516021728516</c:v>
                </c:pt>
                <c:pt idx="225">
                  <c:v>47.97856521606445</c:v>
                </c:pt>
                <c:pt idx="226">
                  <c:v>83.07437133789062</c:v>
                </c:pt>
                <c:pt idx="227">
                  <c:v>51.39078140258789</c:v>
                </c:pt>
                <c:pt idx="228">
                  <c:v>38.33222579956055</c:v>
                </c:pt>
                <c:pt idx="229">
                  <c:v>60.30582427978516</c:v>
                </c:pt>
                <c:pt idx="230">
                  <c:v>61.69287109375</c:v>
                </c:pt>
                <c:pt idx="231">
                  <c:v>75.43417358398438</c:v>
                </c:pt>
                <c:pt idx="232">
                  <c:v>62.28902816772461</c:v>
                </c:pt>
                <c:pt idx="233">
                  <c:v>78.11653137207031</c:v>
                </c:pt>
                <c:pt idx="234">
                  <c:v>85.89529418945312</c:v>
                </c:pt>
                <c:pt idx="235">
                  <c:v>88.58971405029297</c:v>
                </c:pt>
                <c:pt idx="236">
                  <c:v>69.04042053222656</c:v>
                </c:pt>
                <c:pt idx="237">
                  <c:v>79.02472686767578</c:v>
                </c:pt>
                <c:pt idx="238">
                  <c:v>72.45869445800781</c:v>
                </c:pt>
                <c:pt idx="239">
                  <c:v>76.86177062988281</c:v>
                </c:pt>
                <c:pt idx="240">
                  <c:v>34.89910888671875</c:v>
                </c:pt>
                <c:pt idx="241">
                  <c:v>97.24360656738281</c:v>
                </c:pt>
                <c:pt idx="242">
                  <c:v>76.68345642089844</c:v>
                </c:pt>
                <c:pt idx="243">
                  <c:v>23.89186859130859</c:v>
                </c:pt>
                <c:pt idx="244">
                  <c:v>87.32196807861328</c:v>
                </c:pt>
                <c:pt idx="245">
                  <c:v>85.92322540283203</c:v>
                </c:pt>
                <c:pt idx="246">
                  <c:v>75.45658874511719</c:v>
                </c:pt>
                <c:pt idx="247">
                  <c:v>75.31500244140625</c:v>
                </c:pt>
                <c:pt idx="248">
                  <c:v>32.07663726806641</c:v>
                </c:pt>
                <c:pt idx="249">
                  <c:v>76.61638641357422</c:v>
                </c:pt>
                <c:pt idx="250">
                  <c:v>95.40322875976562</c:v>
                </c:pt>
                <c:pt idx="251">
                  <c:v>40.91757202148438</c:v>
                </c:pt>
                <c:pt idx="252">
                  <c:v>70.67459106445312</c:v>
                </c:pt>
                <c:pt idx="253">
                  <c:v>82.05581665039062</c:v>
                </c:pt>
                <c:pt idx="254">
                  <c:v>90.27375030517578</c:v>
                </c:pt>
                <c:pt idx="255">
                  <c:v>58.11204147338867</c:v>
                </c:pt>
                <c:pt idx="256">
                  <c:v>90.29910278320312</c:v>
                </c:pt>
                <c:pt idx="257">
                  <c:v>64.81522369384766</c:v>
                </c:pt>
                <c:pt idx="258">
                  <c:v>38.50131607055664</c:v>
                </c:pt>
                <c:pt idx="259">
                  <c:v>54.08317947387695</c:v>
                </c:pt>
                <c:pt idx="260">
                  <c:v>96.30500030517578</c:v>
                </c:pt>
                <c:pt idx="261">
                  <c:v>80.33847808837891</c:v>
                </c:pt>
                <c:pt idx="262">
                  <c:v>77.52049255371094</c:v>
                </c:pt>
                <c:pt idx="263">
                  <c:v>85.93930816650391</c:v>
                </c:pt>
                <c:pt idx="264">
                  <c:v>72.79701995849609</c:v>
                </c:pt>
                <c:pt idx="265">
                  <c:v>87.93318176269531</c:v>
                </c:pt>
                <c:pt idx="266">
                  <c:v>81.19822692871094</c:v>
                </c:pt>
                <c:pt idx="267">
                  <c:v>77.69983673095703</c:v>
                </c:pt>
                <c:pt idx="268">
                  <c:v>84.10610198974609</c:v>
                </c:pt>
                <c:pt idx="269">
                  <c:v>51.36733627319336</c:v>
                </c:pt>
                <c:pt idx="270">
                  <c:v>51.44258499145508</c:v>
                </c:pt>
                <c:pt idx="271">
                  <c:v>61.51070785522461</c:v>
                </c:pt>
                <c:pt idx="272">
                  <c:v>62.23321151733398</c:v>
                </c:pt>
                <c:pt idx="273">
                  <c:v>62.56826400756836</c:v>
                </c:pt>
                <c:pt idx="274">
                  <c:v>27.77828979492188</c:v>
                </c:pt>
                <c:pt idx="275">
                  <c:v>94.39490509033203</c:v>
                </c:pt>
                <c:pt idx="276">
                  <c:v>75.33029174804688</c:v>
                </c:pt>
                <c:pt idx="277">
                  <c:v>79.93413543701172</c:v>
                </c:pt>
                <c:pt idx="278">
                  <c:v>78.95681762695312</c:v>
                </c:pt>
                <c:pt idx="279">
                  <c:v>63.1292724609375</c:v>
                </c:pt>
                <c:pt idx="280">
                  <c:v>92.01485443115234</c:v>
                </c:pt>
                <c:pt idx="281">
                  <c:v>61.20839691162109</c:v>
                </c:pt>
                <c:pt idx="282">
                  <c:v>59.47208023071289</c:v>
                </c:pt>
                <c:pt idx="283">
                  <c:v>77.09253692626953</c:v>
                </c:pt>
                <c:pt idx="284">
                  <c:v>72.13459777832031</c:v>
                </c:pt>
                <c:pt idx="285">
                  <c:v>49.84363555908203</c:v>
                </c:pt>
                <c:pt idx="286">
                  <c:v>81.63883972167969</c:v>
                </c:pt>
                <c:pt idx="287">
                  <c:v>76.03673553466797</c:v>
                </c:pt>
                <c:pt idx="288">
                  <c:v>79.20597076416016</c:v>
                </c:pt>
                <c:pt idx="289">
                  <c:v>76.37884521484375</c:v>
                </c:pt>
                <c:pt idx="290">
                  <c:v>46.42605972290039</c:v>
                </c:pt>
                <c:pt idx="291">
                  <c:v>80.73777770996094</c:v>
                </c:pt>
                <c:pt idx="292">
                  <c:v>45.21540069580078</c:v>
                </c:pt>
                <c:pt idx="293">
                  <c:v>88.59259796142578</c:v>
                </c:pt>
                <c:pt idx="294">
                  <c:v>72.22445678710938</c:v>
                </c:pt>
                <c:pt idx="295">
                  <c:v>81.94607543945312</c:v>
                </c:pt>
                <c:pt idx="296">
                  <c:v>73.86675262451172</c:v>
                </c:pt>
                <c:pt idx="297">
                  <c:v>65.46307373046875</c:v>
                </c:pt>
                <c:pt idx="298">
                  <c:v>82.51100158691406</c:v>
                </c:pt>
                <c:pt idx="299">
                  <c:v>81.16761016845703</c:v>
                </c:pt>
                <c:pt idx="300">
                  <c:v>78.69755554199219</c:v>
                </c:pt>
                <c:pt idx="301">
                  <c:v>69.45909118652344</c:v>
                </c:pt>
                <c:pt idx="302">
                  <c:v>91.22397613525391</c:v>
                </c:pt>
                <c:pt idx="303">
                  <c:v>37.79210662841797</c:v>
                </c:pt>
                <c:pt idx="304">
                  <c:v>69.81465911865234</c:v>
                </c:pt>
                <c:pt idx="305">
                  <c:v>80.40452575683594</c:v>
                </c:pt>
                <c:pt idx="306">
                  <c:v>76.05264282226562</c:v>
                </c:pt>
                <c:pt idx="307">
                  <c:v>76.30374145507812</c:v>
                </c:pt>
                <c:pt idx="308">
                  <c:v>57.23525619506836</c:v>
                </c:pt>
                <c:pt idx="309">
                  <c:v>85.58158111572266</c:v>
                </c:pt>
                <c:pt idx="310">
                  <c:v>93.15280914306641</c:v>
                </c:pt>
                <c:pt idx="311">
                  <c:v>76.74708557128906</c:v>
                </c:pt>
                <c:pt idx="312">
                  <c:v>35.60371398925781</c:v>
                </c:pt>
                <c:pt idx="313">
                  <c:v>58.61227416992188</c:v>
                </c:pt>
                <c:pt idx="314">
                  <c:v>78.42153930664062</c:v>
                </c:pt>
                <c:pt idx="315">
                  <c:v>78.10146331787109</c:v>
                </c:pt>
                <c:pt idx="316">
                  <c:v>47.97499847412109</c:v>
                </c:pt>
                <c:pt idx="317">
                  <c:v>86.50508117675781</c:v>
                </c:pt>
                <c:pt idx="318">
                  <c:v>83.04618072509766</c:v>
                </c:pt>
                <c:pt idx="319">
                  <c:v>79.86989593505859</c:v>
                </c:pt>
                <c:pt idx="320">
                  <c:v>61.66008377075195</c:v>
                </c:pt>
                <c:pt idx="321">
                  <c:v>67.54155731201172</c:v>
                </c:pt>
                <c:pt idx="322">
                  <c:v>86.86251068115234</c:v>
                </c:pt>
                <c:pt idx="323">
                  <c:v>85.48043060302734</c:v>
                </c:pt>
                <c:pt idx="324">
                  <c:v>61.61623764038086</c:v>
                </c:pt>
                <c:pt idx="325">
                  <c:v>57.17687225341797</c:v>
                </c:pt>
                <c:pt idx="326">
                  <c:v>79.46129608154297</c:v>
                </c:pt>
                <c:pt idx="327">
                  <c:v>71.632568359375</c:v>
                </c:pt>
                <c:pt idx="328">
                  <c:v>93.70731353759766</c:v>
                </c:pt>
                <c:pt idx="329">
                  <c:v>77.24863433837891</c:v>
                </c:pt>
                <c:pt idx="330">
                  <c:v>76.23975372314453</c:v>
                </c:pt>
                <c:pt idx="331">
                  <c:v>89.97599029541016</c:v>
                </c:pt>
                <c:pt idx="332">
                  <c:v>86.08621978759766</c:v>
                </c:pt>
                <c:pt idx="333">
                  <c:v>89.79391479492188</c:v>
                </c:pt>
                <c:pt idx="334">
                  <c:v>62.92779541015625</c:v>
                </c:pt>
                <c:pt idx="335">
                  <c:v>78.12285614013672</c:v>
                </c:pt>
                <c:pt idx="336">
                  <c:v>76.39942169189453</c:v>
                </c:pt>
                <c:pt idx="337">
                  <c:v>43.62857437133789</c:v>
                </c:pt>
                <c:pt idx="338">
                  <c:v>89.68329620361328</c:v>
                </c:pt>
                <c:pt idx="339">
                  <c:v>70.06122589111328</c:v>
                </c:pt>
                <c:pt idx="340">
                  <c:v>78.15920257568359</c:v>
                </c:pt>
                <c:pt idx="341">
                  <c:v>71.88584136962891</c:v>
                </c:pt>
                <c:pt idx="342">
                  <c:v>39.11710357666016</c:v>
                </c:pt>
                <c:pt idx="343">
                  <c:v>75.94113159179688</c:v>
                </c:pt>
                <c:pt idx="344">
                  <c:v>78.51681518554688</c:v>
                </c:pt>
                <c:pt idx="345">
                  <c:v>66.03656005859375</c:v>
                </c:pt>
                <c:pt idx="346">
                  <c:v>43.15483474731445</c:v>
                </c:pt>
                <c:pt idx="347">
                  <c:v>40.17313003540039</c:v>
                </c:pt>
                <c:pt idx="348">
                  <c:v>86.79360198974609</c:v>
                </c:pt>
                <c:pt idx="349">
                  <c:v>88.54835510253906</c:v>
                </c:pt>
                <c:pt idx="350">
                  <c:v>68.54555511474609</c:v>
                </c:pt>
                <c:pt idx="351">
                  <c:v>75.06739807128906</c:v>
                </c:pt>
                <c:pt idx="352">
                  <c:v>95.58489227294922</c:v>
                </c:pt>
                <c:pt idx="353">
                  <c:v>77.34064483642578</c:v>
                </c:pt>
                <c:pt idx="354">
                  <c:v>89.90465545654297</c:v>
                </c:pt>
                <c:pt idx="355">
                  <c:v>75.53878021240234</c:v>
                </c:pt>
                <c:pt idx="356">
                  <c:v>78.16463470458984</c:v>
                </c:pt>
                <c:pt idx="357">
                  <c:v>91.19998168945312</c:v>
                </c:pt>
                <c:pt idx="358">
                  <c:v>81.91951751708984</c:v>
                </c:pt>
                <c:pt idx="359">
                  <c:v>73.94669342041016</c:v>
                </c:pt>
                <c:pt idx="360">
                  <c:v>74.1961669921875</c:v>
                </c:pt>
                <c:pt idx="361">
                  <c:v>33.07687377929688</c:v>
                </c:pt>
                <c:pt idx="362">
                  <c:v>81.41867828369141</c:v>
                </c:pt>
                <c:pt idx="363">
                  <c:v>82.8990478515625</c:v>
                </c:pt>
                <c:pt idx="364">
                  <c:v>84.09255981445312</c:v>
                </c:pt>
                <c:pt idx="365">
                  <c:v>57.91984558105469</c:v>
                </c:pt>
                <c:pt idx="366">
                  <c:v>74.93138122558594</c:v>
                </c:pt>
                <c:pt idx="367">
                  <c:v>82.39797973632812</c:v>
                </c:pt>
                <c:pt idx="368">
                  <c:v>87.11502075195312</c:v>
                </c:pt>
                <c:pt idx="369">
                  <c:v>62.27836608886719</c:v>
                </c:pt>
                <c:pt idx="370">
                  <c:v>80.77867889404297</c:v>
                </c:pt>
                <c:pt idx="371">
                  <c:v>74.28236389160156</c:v>
                </c:pt>
                <c:pt idx="372">
                  <c:v>79.09844207763672</c:v>
                </c:pt>
                <c:pt idx="373">
                  <c:v>50.14083099365234</c:v>
                </c:pt>
                <c:pt idx="374">
                  <c:v>73.67487335205078</c:v>
                </c:pt>
                <c:pt idx="375">
                  <c:v>65.25727844238281</c:v>
                </c:pt>
                <c:pt idx="376">
                  <c:v>92.87191772460938</c:v>
                </c:pt>
                <c:pt idx="377">
                  <c:v>70.35438537597656</c:v>
                </c:pt>
                <c:pt idx="378">
                  <c:v>58.57482528686523</c:v>
                </c:pt>
                <c:pt idx="379">
                  <c:v>87.65586853027344</c:v>
                </c:pt>
                <c:pt idx="380">
                  <c:v>92.34439849853516</c:v>
                </c:pt>
                <c:pt idx="381">
                  <c:v>40.80712890625</c:v>
                </c:pt>
                <c:pt idx="382">
                  <c:v>75.92552185058594</c:v>
                </c:pt>
                <c:pt idx="383">
                  <c:v>70.368896484375</c:v>
                </c:pt>
                <c:pt idx="384">
                  <c:v>70.85993194580078</c:v>
                </c:pt>
                <c:pt idx="385">
                  <c:v>44.47739410400391</c:v>
                </c:pt>
                <c:pt idx="386">
                  <c:v>48.55471801757812</c:v>
                </c:pt>
                <c:pt idx="387">
                  <c:v>74.83306884765625</c:v>
                </c:pt>
                <c:pt idx="388">
                  <c:v>70.52079772949219</c:v>
                </c:pt>
                <c:pt idx="389">
                  <c:v>78.44829559326172</c:v>
                </c:pt>
                <c:pt idx="390">
                  <c:v>92.01374816894531</c:v>
                </c:pt>
                <c:pt idx="391">
                  <c:v>91.52069854736328</c:v>
                </c:pt>
                <c:pt idx="392">
                  <c:v>70.22646331787109</c:v>
                </c:pt>
                <c:pt idx="393">
                  <c:v>77.74201202392578</c:v>
                </c:pt>
                <c:pt idx="394">
                  <c:v>30.64304161071777</c:v>
                </c:pt>
                <c:pt idx="395">
                  <c:v>84.88706207275391</c:v>
                </c:pt>
                <c:pt idx="396">
                  <c:v>54.76276016235352</c:v>
                </c:pt>
                <c:pt idx="397">
                  <c:v>70.3463134765625</c:v>
                </c:pt>
                <c:pt idx="398">
                  <c:v>64.21140289306641</c:v>
                </c:pt>
                <c:pt idx="399">
                  <c:v>69.92954254150391</c:v>
                </c:pt>
                <c:pt idx="400">
                  <c:v>79.42685699462891</c:v>
                </c:pt>
                <c:pt idx="401">
                  <c:v>75.8082275390625</c:v>
                </c:pt>
                <c:pt idx="402">
                  <c:v>76.8184814453125</c:v>
                </c:pt>
                <c:pt idx="403">
                  <c:v>85.98860931396484</c:v>
                </c:pt>
                <c:pt idx="404">
                  <c:v>42.11532592773438</c:v>
                </c:pt>
                <c:pt idx="405">
                  <c:v>75.76601409912109</c:v>
                </c:pt>
                <c:pt idx="406">
                  <c:v>69.43642425537109</c:v>
                </c:pt>
                <c:pt idx="407">
                  <c:v>80.05667877197266</c:v>
                </c:pt>
                <c:pt idx="408">
                  <c:v>80.90237426757812</c:v>
                </c:pt>
                <c:pt idx="409">
                  <c:v>46.25779342651367</c:v>
                </c:pt>
                <c:pt idx="410">
                  <c:v>76.98713684082031</c:v>
                </c:pt>
                <c:pt idx="411">
                  <c:v>60.53192138671875</c:v>
                </c:pt>
                <c:pt idx="412">
                  <c:v>45.99594116210938</c:v>
                </c:pt>
                <c:pt idx="413">
                  <c:v>79.106689453125</c:v>
                </c:pt>
                <c:pt idx="414">
                  <c:v>80.49383544921875</c:v>
                </c:pt>
                <c:pt idx="415">
                  <c:v>66.76826477050781</c:v>
                </c:pt>
                <c:pt idx="416">
                  <c:v>58.53595733642578</c:v>
                </c:pt>
                <c:pt idx="417">
                  <c:v>91.62124633789062</c:v>
                </c:pt>
                <c:pt idx="418">
                  <c:v>93.64512634277344</c:v>
                </c:pt>
                <c:pt idx="419">
                  <c:v>78.74833679199219</c:v>
                </c:pt>
                <c:pt idx="420">
                  <c:v>87.50634002685547</c:v>
                </c:pt>
                <c:pt idx="421">
                  <c:v>27.62622451782227</c:v>
                </c:pt>
                <c:pt idx="422">
                  <c:v>77.50675964355469</c:v>
                </c:pt>
                <c:pt idx="423">
                  <c:v>30.2994270324707</c:v>
                </c:pt>
                <c:pt idx="424">
                  <c:v>86.47942352294922</c:v>
                </c:pt>
                <c:pt idx="425">
                  <c:v>79.60903167724609</c:v>
                </c:pt>
                <c:pt idx="426">
                  <c:v>78.51824951171875</c:v>
                </c:pt>
                <c:pt idx="427">
                  <c:v>71.56719207763672</c:v>
                </c:pt>
                <c:pt idx="428">
                  <c:v>31.66655731201172</c:v>
                </c:pt>
                <c:pt idx="429">
                  <c:v>68.32758331298828</c:v>
                </c:pt>
                <c:pt idx="430">
                  <c:v>42.07207489013672</c:v>
                </c:pt>
                <c:pt idx="431">
                  <c:v>47.2026252746582</c:v>
                </c:pt>
                <c:pt idx="432">
                  <c:v>91.26373291015625</c:v>
                </c:pt>
                <c:pt idx="433">
                  <c:v>73.93730163574219</c:v>
                </c:pt>
                <c:pt idx="434">
                  <c:v>85.22163391113281</c:v>
                </c:pt>
                <c:pt idx="435">
                  <c:v>67.28558349609375</c:v>
                </c:pt>
                <c:pt idx="436">
                  <c:v>34.66195297241211</c:v>
                </c:pt>
                <c:pt idx="437">
                  <c:v>84.38529968261719</c:v>
                </c:pt>
                <c:pt idx="438">
                  <c:v>71.80553436279297</c:v>
                </c:pt>
                <c:pt idx="439">
                  <c:v>77.97768402099609</c:v>
                </c:pt>
                <c:pt idx="440">
                  <c:v>33.51216125488281</c:v>
                </c:pt>
                <c:pt idx="441">
                  <c:v>63.71245956420898</c:v>
                </c:pt>
                <c:pt idx="442">
                  <c:v>80.05516052246094</c:v>
                </c:pt>
                <c:pt idx="443">
                  <c:v>67.36380767822266</c:v>
                </c:pt>
                <c:pt idx="444">
                  <c:v>77.70950317382812</c:v>
                </c:pt>
                <c:pt idx="445">
                  <c:v>72.01899719238281</c:v>
                </c:pt>
                <c:pt idx="446">
                  <c:v>80.39289093017578</c:v>
                </c:pt>
                <c:pt idx="447">
                  <c:v>66.23416137695312</c:v>
                </c:pt>
                <c:pt idx="448">
                  <c:v>54.64163208007812</c:v>
                </c:pt>
                <c:pt idx="449">
                  <c:v>45.09093856811523</c:v>
                </c:pt>
                <c:pt idx="450">
                  <c:v>66.53487396240234</c:v>
                </c:pt>
                <c:pt idx="451">
                  <c:v>41.06386184692383</c:v>
                </c:pt>
                <c:pt idx="452">
                  <c:v>65.50458526611328</c:v>
                </c:pt>
                <c:pt idx="453">
                  <c:v>45.4158821105957</c:v>
                </c:pt>
                <c:pt idx="454">
                  <c:v>78.04218292236328</c:v>
                </c:pt>
                <c:pt idx="455">
                  <c:v>81.80075073242188</c:v>
                </c:pt>
                <c:pt idx="456">
                  <c:v>68.42227172851562</c:v>
                </c:pt>
                <c:pt idx="457">
                  <c:v>81.50287628173828</c:v>
                </c:pt>
                <c:pt idx="458">
                  <c:v>82.16655731201172</c:v>
                </c:pt>
                <c:pt idx="459">
                  <c:v>96.21567535400391</c:v>
                </c:pt>
                <c:pt idx="460">
                  <c:v>95.76128387451172</c:v>
                </c:pt>
                <c:pt idx="461">
                  <c:v>88.80002593994141</c:v>
                </c:pt>
                <c:pt idx="462">
                  <c:v>65.91500091552734</c:v>
                </c:pt>
                <c:pt idx="463">
                  <c:v>79.14934539794922</c:v>
                </c:pt>
                <c:pt idx="464">
                  <c:v>92.50535583496094</c:v>
                </c:pt>
                <c:pt idx="465">
                  <c:v>91.08230590820312</c:v>
                </c:pt>
                <c:pt idx="466">
                  <c:v>77.88184356689453</c:v>
                </c:pt>
                <c:pt idx="467">
                  <c:v>61.84076309204102</c:v>
                </c:pt>
                <c:pt idx="468">
                  <c:v>61.78664779663086</c:v>
                </c:pt>
                <c:pt idx="469">
                  <c:v>87.77062225341797</c:v>
                </c:pt>
                <c:pt idx="470">
                  <c:v>88.37663269042969</c:v>
                </c:pt>
                <c:pt idx="471">
                  <c:v>26.43003463745117</c:v>
                </c:pt>
                <c:pt idx="472">
                  <c:v>77.12750244140625</c:v>
                </c:pt>
                <c:pt idx="473">
                  <c:v>91.07872772216797</c:v>
                </c:pt>
                <c:pt idx="474">
                  <c:v>90.62858581542969</c:v>
                </c:pt>
                <c:pt idx="475">
                  <c:v>74.42189025878906</c:v>
                </c:pt>
                <c:pt idx="476">
                  <c:v>80.09602355957031</c:v>
                </c:pt>
                <c:pt idx="477">
                  <c:v>58.74011993408203</c:v>
                </c:pt>
                <c:pt idx="478">
                  <c:v>76.29539489746094</c:v>
                </c:pt>
                <c:pt idx="479">
                  <c:v>63.48883056640625</c:v>
                </c:pt>
                <c:pt idx="480">
                  <c:v>70.90003967285156</c:v>
                </c:pt>
                <c:pt idx="481">
                  <c:v>58.99182510375977</c:v>
                </c:pt>
                <c:pt idx="482">
                  <c:v>74.82337951660156</c:v>
                </c:pt>
                <c:pt idx="483">
                  <c:v>86.78646850585938</c:v>
                </c:pt>
                <c:pt idx="484">
                  <c:v>79.45518493652344</c:v>
                </c:pt>
                <c:pt idx="485">
                  <c:v>78.92977142333984</c:v>
                </c:pt>
                <c:pt idx="486">
                  <c:v>77.74549865722656</c:v>
                </c:pt>
                <c:pt idx="487">
                  <c:v>78.99935150146484</c:v>
                </c:pt>
                <c:pt idx="488">
                  <c:v>89.32709503173828</c:v>
                </c:pt>
                <c:pt idx="489">
                  <c:v>39.35385513305664</c:v>
                </c:pt>
                <c:pt idx="490">
                  <c:v>60.39761352539062</c:v>
                </c:pt>
                <c:pt idx="491">
                  <c:v>79.44580841064453</c:v>
                </c:pt>
                <c:pt idx="492">
                  <c:v>78.92184448242188</c:v>
                </c:pt>
                <c:pt idx="493">
                  <c:v>34.26144027709961</c:v>
                </c:pt>
                <c:pt idx="494">
                  <c:v>78.65402221679688</c:v>
                </c:pt>
                <c:pt idx="495">
                  <c:v>75.68509674072266</c:v>
                </c:pt>
                <c:pt idx="496">
                  <c:v>92.57408142089844</c:v>
                </c:pt>
                <c:pt idx="497">
                  <c:v>81.611328125</c:v>
                </c:pt>
                <c:pt idx="498">
                  <c:v>55.39187622070312</c:v>
                </c:pt>
                <c:pt idx="499">
                  <c:v>73.12857055664062</c:v>
                </c:pt>
                <c:pt idx="500">
                  <c:v>58.25460052490234</c:v>
                </c:pt>
                <c:pt idx="501">
                  <c:v>25.86528015136719</c:v>
                </c:pt>
                <c:pt idx="502">
                  <c:v>84.01347351074219</c:v>
                </c:pt>
                <c:pt idx="503">
                  <c:v>87.72811126708984</c:v>
                </c:pt>
                <c:pt idx="504">
                  <c:v>85.00829315185547</c:v>
                </c:pt>
                <c:pt idx="505">
                  <c:v>33.96865463256836</c:v>
                </c:pt>
                <c:pt idx="506">
                  <c:v>83.27248382568359</c:v>
                </c:pt>
                <c:pt idx="507">
                  <c:v>39.12787628173828</c:v>
                </c:pt>
                <c:pt idx="508">
                  <c:v>76.76120758056641</c:v>
                </c:pt>
                <c:pt idx="509">
                  <c:v>46.08654403686523</c:v>
                </c:pt>
                <c:pt idx="510">
                  <c:v>69.63633728027344</c:v>
                </c:pt>
                <c:pt idx="511">
                  <c:v>78.25625610351562</c:v>
                </c:pt>
                <c:pt idx="512">
                  <c:v>46.08180236816406</c:v>
                </c:pt>
                <c:pt idx="513">
                  <c:v>45.37646865844727</c:v>
                </c:pt>
                <c:pt idx="514">
                  <c:v>72.58512115478516</c:v>
                </c:pt>
                <c:pt idx="515">
                  <c:v>76.73136138916016</c:v>
                </c:pt>
                <c:pt idx="516">
                  <c:v>81.77715301513672</c:v>
                </c:pt>
                <c:pt idx="517">
                  <c:v>61.52149200439453</c:v>
                </c:pt>
                <c:pt idx="518">
                  <c:v>74.80876922607422</c:v>
                </c:pt>
                <c:pt idx="519">
                  <c:v>74.41593170166016</c:v>
                </c:pt>
                <c:pt idx="520">
                  <c:v>80.3408203125</c:v>
                </c:pt>
                <c:pt idx="521">
                  <c:v>48.00226211547852</c:v>
                </c:pt>
                <c:pt idx="522">
                  <c:v>67.94529724121094</c:v>
                </c:pt>
                <c:pt idx="523">
                  <c:v>90.31901550292969</c:v>
                </c:pt>
                <c:pt idx="524">
                  <c:v>78.98244476318359</c:v>
                </c:pt>
                <c:pt idx="525">
                  <c:v>91.82311248779297</c:v>
                </c:pt>
                <c:pt idx="526">
                  <c:v>39.39746475219727</c:v>
                </c:pt>
                <c:pt idx="527">
                  <c:v>74.18666839599609</c:v>
                </c:pt>
                <c:pt idx="528">
                  <c:v>96.82769012451172</c:v>
                </c:pt>
                <c:pt idx="529">
                  <c:v>44.79805374145508</c:v>
                </c:pt>
                <c:pt idx="530">
                  <c:v>79.63895416259766</c:v>
                </c:pt>
                <c:pt idx="531">
                  <c:v>86.27685546875</c:v>
                </c:pt>
                <c:pt idx="532">
                  <c:v>84.75151824951172</c:v>
                </c:pt>
                <c:pt idx="533">
                  <c:v>76.35337829589844</c:v>
                </c:pt>
                <c:pt idx="534">
                  <c:v>71.24396514892578</c:v>
                </c:pt>
                <c:pt idx="535">
                  <c:v>54.70196914672852</c:v>
                </c:pt>
                <c:pt idx="536">
                  <c:v>77.32147979736328</c:v>
                </c:pt>
                <c:pt idx="537">
                  <c:v>83.01899719238281</c:v>
                </c:pt>
                <c:pt idx="538">
                  <c:v>41.21723556518555</c:v>
                </c:pt>
                <c:pt idx="539">
                  <c:v>69.45846557617188</c:v>
                </c:pt>
                <c:pt idx="540">
                  <c:v>85.78926086425781</c:v>
                </c:pt>
                <c:pt idx="541">
                  <c:v>77.73670196533203</c:v>
                </c:pt>
                <c:pt idx="542">
                  <c:v>65.87753295898438</c:v>
                </c:pt>
                <c:pt idx="543">
                  <c:v>75.20143890380859</c:v>
                </c:pt>
                <c:pt idx="544">
                  <c:v>36.71585845947266</c:v>
                </c:pt>
                <c:pt idx="545">
                  <c:v>90.24587249755859</c:v>
                </c:pt>
                <c:pt idx="546">
                  <c:v>96.59888458251953</c:v>
                </c:pt>
                <c:pt idx="547">
                  <c:v>62.56465911865234</c:v>
                </c:pt>
                <c:pt idx="548">
                  <c:v>77.52341461181641</c:v>
                </c:pt>
                <c:pt idx="549">
                  <c:v>76.25772857666016</c:v>
                </c:pt>
                <c:pt idx="550">
                  <c:v>34.29509353637695</c:v>
                </c:pt>
                <c:pt idx="551">
                  <c:v>53.48466873168945</c:v>
                </c:pt>
                <c:pt idx="552">
                  <c:v>71.46857452392578</c:v>
                </c:pt>
                <c:pt idx="553">
                  <c:v>84.13109588623047</c:v>
                </c:pt>
                <c:pt idx="554">
                  <c:v>77.20182800292969</c:v>
                </c:pt>
                <c:pt idx="555">
                  <c:v>81.95513153076172</c:v>
                </c:pt>
                <c:pt idx="556">
                  <c:v>82.00447082519531</c:v>
                </c:pt>
                <c:pt idx="557">
                  <c:v>81.46070098876953</c:v>
                </c:pt>
                <c:pt idx="558">
                  <c:v>87.80973815917969</c:v>
                </c:pt>
                <c:pt idx="559">
                  <c:v>75.54107666015625</c:v>
                </c:pt>
                <c:pt idx="560">
                  <c:v>73.92865753173828</c:v>
                </c:pt>
                <c:pt idx="561">
                  <c:v>28.28511810302734</c:v>
                </c:pt>
                <c:pt idx="562">
                  <c:v>73.98886108398438</c:v>
                </c:pt>
                <c:pt idx="563">
                  <c:v>84.46462249755859</c:v>
                </c:pt>
                <c:pt idx="564">
                  <c:v>86.18683624267578</c:v>
                </c:pt>
                <c:pt idx="565">
                  <c:v>34.68925857543945</c:v>
                </c:pt>
                <c:pt idx="566">
                  <c:v>78.20643615722656</c:v>
                </c:pt>
                <c:pt idx="567">
                  <c:v>97.37675476074219</c:v>
                </c:pt>
                <c:pt idx="568">
                  <c:v>53.19824981689453</c:v>
                </c:pt>
                <c:pt idx="569">
                  <c:v>77.75898742675781</c:v>
                </c:pt>
                <c:pt idx="570">
                  <c:v>77.50119018554688</c:v>
                </c:pt>
                <c:pt idx="571">
                  <c:v>66.99564361572266</c:v>
                </c:pt>
                <c:pt idx="572">
                  <c:v>82.27883148193359</c:v>
                </c:pt>
                <c:pt idx="573">
                  <c:v>83.41339111328125</c:v>
                </c:pt>
                <c:pt idx="574">
                  <c:v>59.25014877319336</c:v>
                </c:pt>
                <c:pt idx="575">
                  <c:v>82.11212158203125</c:v>
                </c:pt>
                <c:pt idx="576">
                  <c:v>92.44364929199219</c:v>
                </c:pt>
                <c:pt idx="577">
                  <c:v>90.28065490722656</c:v>
                </c:pt>
                <c:pt idx="578">
                  <c:v>79.255126953125</c:v>
                </c:pt>
                <c:pt idx="579">
                  <c:v>50.55190658569336</c:v>
                </c:pt>
                <c:pt idx="580">
                  <c:v>34.46119689941406</c:v>
                </c:pt>
                <c:pt idx="581">
                  <c:v>31.76725006103516</c:v>
                </c:pt>
                <c:pt idx="582">
                  <c:v>39.96784973144531</c:v>
                </c:pt>
                <c:pt idx="583">
                  <c:v>80.58053588867188</c:v>
                </c:pt>
                <c:pt idx="584">
                  <c:v>76.79570770263672</c:v>
                </c:pt>
                <c:pt idx="585">
                  <c:v>54.62051391601562</c:v>
                </c:pt>
                <c:pt idx="586">
                  <c:v>79.99021911621094</c:v>
                </c:pt>
                <c:pt idx="587">
                  <c:v>66.49715423583984</c:v>
                </c:pt>
                <c:pt idx="588">
                  <c:v>92.35574340820312</c:v>
                </c:pt>
                <c:pt idx="589">
                  <c:v>90.19892120361328</c:v>
                </c:pt>
                <c:pt idx="590">
                  <c:v>83.21256256103516</c:v>
                </c:pt>
                <c:pt idx="591">
                  <c:v>50.16485977172852</c:v>
                </c:pt>
                <c:pt idx="592">
                  <c:v>76.06552886962891</c:v>
                </c:pt>
                <c:pt idx="593">
                  <c:v>79.24484252929688</c:v>
                </c:pt>
                <c:pt idx="594">
                  <c:v>87.01682281494141</c:v>
                </c:pt>
                <c:pt idx="595">
                  <c:v>79.56813049316406</c:v>
                </c:pt>
                <c:pt idx="596">
                  <c:v>92.08479309082031</c:v>
                </c:pt>
                <c:pt idx="597">
                  <c:v>81.67716217041016</c:v>
                </c:pt>
                <c:pt idx="598">
                  <c:v>52.0755615234375</c:v>
                </c:pt>
                <c:pt idx="599">
                  <c:v>86.86443328857422</c:v>
                </c:pt>
                <c:pt idx="600">
                  <c:v>41.55676651000977</c:v>
                </c:pt>
                <c:pt idx="601">
                  <c:v>64.84129333496094</c:v>
                </c:pt>
                <c:pt idx="602">
                  <c:v>78.91339874267578</c:v>
                </c:pt>
                <c:pt idx="603">
                  <c:v>45.41631698608398</c:v>
                </c:pt>
                <c:pt idx="604">
                  <c:v>19.8043098449707</c:v>
                </c:pt>
                <c:pt idx="605">
                  <c:v>66.95228576660156</c:v>
                </c:pt>
                <c:pt idx="606">
                  <c:v>82.07652282714844</c:v>
                </c:pt>
                <c:pt idx="607">
                  <c:v>84.43184661865234</c:v>
                </c:pt>
                <c:pt idx="608">
                  <c:v>78.7923583984375</c:v>
                </c:pt>
                <c:pt idx="609">
                  <c:v>75.89507293701172</c:v>
                </c:pt>
                <c:pt idx="610">
                  <c:v>77.65122985839844</c:v>
                </c:pt>
                <c:pt idx="611">
                  <c:v>60.16683578491211</c:v>
                </c:pt>
                <c:pt idx="612">
                  <c:v>95.92317962646484</c:v>
                </c:pt>
                <c:pt idx="613">
                  <c:v>82.60253143310547</c:v>
                </c:pt>
                <c:pt idx="614">
                  <c:v>90.48179626464844</c:v>
                </c:pt>
                <c:pt idx="615">
                  <c:v>96.41010284423828</c:v>
                </c:pt>
                <c:pt idx="616">
                  <c:v>81.28037261962891</c:v>
                </c:pt>
                <c:pt idx="617">
                  <c:v>78.87699127197266</c:v>
                </c:pt>
                <c:pt idx="618">
                  <c:v>73.66324615478516</c:v>
                </c:pt>
                <c:pt idx="619">
                  <c:v>59.56948089599609</c:v>
                </c:pt>
                <c:pt idx="620">
                  <c:v>65.40831756591797</c:v>
                </c:pt>
                <c:pt idx="621">
                  <c:v>91.43711090087891</c:v>
                </c:pt>
                <c:pt idx="622">
                  <c:v>64.93588256835938</c:v>
                </c:pt>
                <c:pt idx="623">
                  <c:v>77.11380004882812</c:v>
                </c:pt>
                <c:pt idx="624">
                  <c:v>70.46503448486328</c:v>
                </c:pt>
                <c:pt idx="625">
                  <c:v>40.88686370849609</c:v>
                </c:pt>
                <c:pt idx="626">
                  <c:v>34.50794219970703</c:v>
                </c:pt>
                <c:pt idx="627">
                  <c:v>87.85110473632812</c:v>
                </c:pt>
                <c:pt idx="628">
                  <c:v>82.39018249511719</c:v>
                </c:pt>
                <c:pt idx="629">
                  <c:v>45.71115112304688</c:v>
                </c:pt>
                <c:pt idx="630">
                  <c:v>86.13642883300781</c:v>
                </c:pt>
                <c:pt idx="631">
                  <c:v>64.39877319335938</c:v>
                </c:pt>
                <c:pt idx="632">
                  <c:v>55.21230316162109</c:v>
                </c:pt>
                <c:pt idx="633">
                  <c:v>69.92515563964844</c:v>
                </c:pt>
                <c:pt idx="634">
                  <c:v>40.23533248901367</c:v>
                </c:pt>
                <c:pt idx="635">
                  <c:v>94.69559478759766</c:v>
                </c:pt>
                <c:pt idx="636">
                  <c:v>63.18954849243164</c:v>
                </c:pt>
                <c:pt idx="637">
                  <c:v>74.77327728271484</c:v>
                </c:pt>
                <c:pt idx="638">
                  <c:v>31.77264785766602</c:v>
                </c:pt>
                <c:pt idx="639">
                  <c:v>43.74926376342773</c:v>
                </c:pt>
                <c:pt idx="640">
                  <c:v>90.067138671875</c:v>
                </c:pt>
                <c:pt idx="641">
                  <c:v>26.53833389282227</c:v>
                </c:pt>
                <c:pt idx="642">
                  <c:v>88.50215148925781</c:v>
                </c:pt>
                <c:pt idx="643">
                  <c:v>76.72290802001953</c:v>
                </c:pt>
                <c:pt idx="644">
                  <c:v>70.15489196777344</c:v>
                </c:pt>
                <c:pt idx="645">
                  <c:v>92.55481719970703</c:v>
                </c:pt>
                <c:pt idx="646">
                  <c:v>85.02400970458984</c:v>
                </c:pt>
                <c:pt idx="647">
                  <c:v>23.26972770690918</c:v>
                </c:pt>
                <c:pt idx="648">
                  <c:v>84.9451904296875</c:v>
                </c:pt>
                <c:pt idx="649">
                  <c:v>77.40355682373047</c:v>
                </c:pt>
                <c:pt idx="650">
                  <c:v>77.53244781494141</c:v>
                </c:pt>
                <c:pt idx="651">
                  <c:v>63.92679214477539</c:v>
                </c:pt>
                <c:pt idx="652">
                  <c:v>81.66865539550781</c:v>
                </c:pt>
                <c:pt idx="653">
                  <c:v>87.13251495361328</c:v>
                </c:pt>
                <c:pt idx="654">
                  <c:v>77.42038726806641</c:v>
                </c:pt>
                <c:pt idx="655">
                  <c:v>84.2216796875</c:v>
                </c:pt>
                <c:pt idx="656">
                  <c:v>62.22294616699219</c:v>
                </c:pt>
                <c:pt idx="657">
                  <c:v>88.64550018310547</c:v>
                </c:pt>
                <c:pt idx="658">
                  <c:v>35.23976135253906</c:v>
                </c:pt>
                <c:pt idx="659">
                  <c:v>76.67740631103516</c:v>
                </c:pt>
                <c:pt idx="660">
                  <c:v>78.79013061523438</c:v>
                </c:pt>
                <c:pt idx="661">
                  <c:v>31.41074180603027</c:v>
                </c:pt>
                <c:pt idx="662">
                  <c:v>59.73250961303711</c:v>
                </c:pt>
                <c:pt idx="663">
                  <c:v>31.9393310546875</c:v>
                </c:pt>
                <c:pt idx="664">
                  <c:v>78.34049987792969</c:v>
                </c:pt>
                <c:pt idx="665">
                  <c:v>73.73601531982422</c:v>
                </c:pt>
                <c:pt idx="666">
                  <c:v>93.28164672851562</c:v>
                </c:pt>
                <c:pt idx="667">
                  <c:v>81.36712646484375</c:v>
                </c:pt>
                <c:pt idx="668">
                  <c:v>43.2404670715332</c:v>
                </c:pt>
                <c:pt idx="669">
                  <c:v>79.16354370117188</c:v>
                </c:pt>
                <c:pt idx="670">
                  <c:v>84.09202575683594</c:v>
                </c:pt>
                <c:pt idx="671">
                  <c:v>94.77693939208984</c:v>
                </c:pt>
                <c:pt idx="672">
                  <c:v>63.41028594970703</c:v>
                </c:pt>
                <c:pt idx="673">
                  <c:v>54.83050537109375</c:v>
                </c:pt>
                <c:pt idx="674">
                  <c:v>76.32548522949219</c:v>
                </c:pt>
                <c:pt idx="675">
                  <c:v>75.31270599365234</c:v>
                </c:pt>
                <c:pt idx="676">
                  <c:v>77.3720703125</c:v>
                </c:pt>
                <c:pt idx="677">
                  <c:v>79.68813323974609</c:v>
                </c:pt>
                <c:pt idx="678">
                  <c:v>61.43228912353516</c:v>
                </c:pt>
                <c:pt idx="679">
                  <c:v>46.56443023681641</c:v>
                </c:pt>
                <c:pt idx="680">
                  <c:v>76.64284515380859</c:v>
                </c:pt>
                <c:pt idx="681">
                  <c:v>75.48625946044922</c:v>
                </c:pt>
                <c:pt idx="682">
                  <c:v>86.05177307128906</c:v>
                </c:pt>
                <c:pt idx="683">
                  <c:v>76.57151794433594</c:v>
                </c:pt>
                <c:pt idx="684">
                  <c:v>79.54381561279297</c:v>
                </c:pt>
                <c:pt idx="685">
                  <c:v>83.56931304931641</c:v>
                </c:pt>
                <c:pt idx="686">
                  <c:v>58.72997665405273</c:v>
                </c:pt>
                <c:pt idx="687">
                  <c:v>54.07008743286133</c:v>
                </c:pt>
                <c:pt idx="688">
                  <c:v>76.61054229736328</c:v>
                </c:pt>
                <c:pt idx="689">
                  <c:v>83.48227691650391</c:v>
                </c:pt>
                <c:pt idx="690">
                  <c:v>77.85015106201172</c:v>
                </c:pt>
                <c:pt idx="691">
                  <c:v>80.26396179199219</c:v>
                </c:pt>
                <c:pt idx="692">
                  <c:v>94.75260925292969</c:v>
                </c:pt>
                <c:pt idx="693">
                  <c:v>87.90406799316406</c:v>
                </c:pt>
                <c:pt idx="694">
                  <c:v>35.44465255737305</c:v>
                </c:pt>
                <c:pt idx="695">
                  <c:v>87.98632049560547</c:v>
                </c:pt>
                <c:pt idx="696">
                  <c:v>79.49832153320312</c:v>
                </c:pt>
                <c:pt idx="697">
                  <c:v>78.01097106933594</c:v>
                </c:pt>
                <c:pt idx="698">
                  <c:v>77.45474243164062</c:v>
                </c:pt>
                <c:pt idx="699">
                  <c:v>69.49498748779297</c:v>
                </c:pt>
                <c:pt idx="700">
                  <c:v>90.42642211914062</c:v>
                </c:pt>
                <c:pt idx="701">
                  <c:v>94.18107604980469</c:v>
                </c:pt>
                <c:pt idx="702">
                  <c:v>91.34247589111328</c:v>
                </c:pt>
                <c:pt idx="703">
                  <c:v>48.06803512573242</c:v>
                </c:pt>
                <c:pt idx="704">
                  <c:v>46.07497024536133</c:v>
                </c:pt>
                <c:pt idx="705">
                  <c:v>74.222412109375</c:v>
                </c:pt>
                <c:pt idx="706">
                  <c:v>80.81389617919922</c:v>
                </c:pt>
                <c:pt idx="707">
                  <c:v>76.52394866943359</c:v>
                </c:pt>
                <c:pt idx="708">
                  <c:v>67.94585418701172</c:v>
                </c:pt>
                <c:pt idx="709">
                  <c:v>69.2396240234375</c:v>
                </c:pt>
                <c:pt idx="710">
                  <c:v>78.1090087890625</c:v>
                </c:pt>
                <c:pt idx="711">
                  <c:v>79.88440704345703</c:v>
                </c:pt>
                <c:pt idx="712">
                  <c:v>77.25328826904297</c:v>
                </c:pt>
                <c:pt idx="713">
                  <c:v>40.3958854675293</c:v>
                </c:pt>
                <c:pt idx="714">
                  <c:v>57.65677261352539</c:v>
                </c:pt>
                <c:pt idx="715">
                  <c:v>32.64400482177734</c:v>
                </c:pt>
                <c:pt idx="716">
                  <c:v>77.52616119384766</c:v>
                </c:pt>
                <c:pt idx="717">
                  <c:v>92.477294921875</c:v>
                </c:pt>
                <c:pt idx="718">
                  <c:v>49.56838989257812</c:v>
                </c:pt>
                <c:pt idx="719">
                  <c:v>81.65853881835938</c:v>
                </c:pt>
                <c:pt idx="720">
                  <c:v>73.40149688720703</c:v>
                </c:pt>
                <c:pt idx="721">
                  <c:v>44.94901657104492</c:v>
                </c:pt>
                <c:pt idx="722">
                  <c:v>36.42612457275391</c:v>
                </c:pt>
                <c:pt idx="723">
                  <c:v>75.99618530273438</c:v>
                </c:pt>
                <c:pt idx="724">
                  <c:v>49.84933090209961</c:v>
                </c:pt>
                <c:pt idx="725">
                  <c:v>77.49095916748047</c:v>
                </c:pt>
                <c:pt idx="726">
                  <c:v>42.54272079467773</c:v>
                </c:pt>
                <c:pt idx="727">
                  <c:v>34.38191223144531</c:v>
                </c:pt>
                <c:pt idx="728">
                  <c:v>73.91185760498047</c:v>
                </c:pt>
                <c:pt idx="729">
                  <c:v>98.46026611328125</c:v>
                </c:pt>
                <c:pt idx="730">
                  <c:v>71.64134979248047</c:v>
                </c:pt>
                <c:pt idx="731">
                  <c:v>58.66753387451172</c:v>
                </c:pt>
                <c:pt idx="732">
                  <c:v>36.09627532958984</c:v>
                </c:pt>
                <c:pt idx="733">
                  <c:v>65.28596496582031</c:v>
                </c:pt>
                <c:pt idx="734">
                  <c:v>70.21080780029297</c:v>
                </c:pt>
                <c:pt idx="735">
                  <c:v>72.90060424804688</c:v>
                </c:pt>
                <c:pt idx="736">
                  <c:v>79.47011566162109</c:v>
                </c:pt>
                <c:pt idx="737">
                  <c:v>87.84513854980469</c:v>
                </c:pt>
                <c:pt idx="738">
                  <c:v>40.35913848876953</c:v>
                </c:pt>
                <c:pt idx="739">
                  <c:v>78.27913665771484</c:v>
                </c:pt>
                <c:pt idx="740">
                  <c:v>71.86686706542969</c:v>
                </c:pt>
                <c:pt idx="741">
                  <c:v>60.51488876342773</c:v>
                </c:pt>
                <c:pt idx="742">
                  <c:v>67.00816345214844</c:v>
                </c:pt>
                <c:pt idx="743">
                  <c:v>61.91943359375</c:v>
                </c:pt>
                <c:pt idx="744">
                  <c:v>80.73988342285156</c:v>
                </c:pt>
                <c:pt idx="745">
                  <c:v>38.11283874511719</c:v>
                </c:pt>
                <c:pt idx="746">
                  <c:v>35.78325653076172</c:v>
                </c:pt>
                <c:pt idx="747">
                  <c:v>62.20925140380859</c:v>
                </c:pt>
                <c:pt idx="748">
                  <c:v>42.60926818847656</c:v>
                </c:pt>
                <c:pt idx="749">
                  <c:v>46.82875061035156</c:v>
                </c:pt>
                <c:pt idx="750">
                  <c:v>87.86902618408203</c:v>
                </c:pt>
                <c:pt idx="751">
                  <c:v>78.62963104248047</c:v>
                </c:pt>
                <c:pt idx="752">
                  <c:v>77.07762145996094</c:v>
                </c:pt>
                <c:pt idx="753">
                  <c:v>69.84405517578125</c:v>
                </c:pt>
                <c:pt idx="754">
                  <c:v>54.12248992919922</c:v>
                </c:pt>
                <c:pt idx="755">
                  <c:v>72.99197387695312</c:v>
                </c:pt>
                <c:pt idx="756">
                  <c:v>71.1363525390625</c:v>
                </c:pt>
                <c:pt idx="757">
                  <c:v>85.50703430175781</c:v>
                </c:pt>
                <c:pt idx="758">
                  <c:v>71.02315521240234</c:v>
                </c:pt>
                <c:pt idx="759">
                  <c:v>51.18244552612305</c:v>
                </c:pt>
                <c:pt idx="760">
                  <c:v>75.39177703857422</c:v>
                </c:pt>
                <c:pt idx="761">
                  <c:v>92.43190002441406</c:v>
                </c:pt>
                <c:pt idx="762">
                  <c:v>65.82971954345703</c:v>
                </c:pt>
                <c:pt idx="763">
                  <c:v>77.51168060302734</c:v>
                </c:pt>
                <c:pt idx="764">
                  <c:v>77.21706390380859</c:v>
                </c:pt>
                <c:pt idx="765">
                  <c:v>69.11789703369141</c:v>
                </c:pt>
                <c:pt idx="766">
                  <c:v>32.60836791992188</c:v>
                </c:pt>
                <c:pt idx="767">
                  <c:v>77.68276977539062</c:v>
                </c:pt>
                <c:pt idx="768">
                  <c:v>86.338623046875</c:v>
                </c:pt>
                <c:pt idx="769">
                  <c:v>82.42153167724609</c:v>
                </c:pt>
                <c:pt idx="770">
                  <c:v>91.05335998535156</c:v>
                </c:pt>
                <c:pt idx="771">
                  <c:v>67.91996002197266</c:v>
                </c:pt>
                <c:pt idx="772">
                  <c:v>49.07942962646484</c:v>
                </c:pt>
                <c:pt idx="773">
                  <c:v>86.68358612060547</c:v>
                </c:pt>
                <c:pt idx="774">
                  <c:v>36.414306640625</c:v>
                </c:pt>
                <c:pt idx="775">
                  <c:v>68.27201080322266</c:v>
                </c:pt>
                <c:pt idx="776">
                  <c:v>86.01387786865234</c:v>
                </c:pt>
                <c:pt idx="777">
                  <c:v>75.126220703125</c:v>
                </c:pt>
                <c:pt idx="778">
                  <c:v>78.17693328857422</c:v>
                </c:pt>
                <c:pt idx="779">
                  <c:v>41.31815338134766</c:v>
                </c:pt>
                <c:pt idx="780">
                  <c:v>64.57991027832031</c:v>
                </c:pt>
                <c:pt idx="781">
                  <c:v>70.68572998046875</c:v>
                </c:pt>
                <c:pt idx="782">
                  <c:v>97.55245971679688</c:v>
                </c:pt>
                <c:pt idx="783">
                  <c:v>74.40474700927734</c:v>
                </c:pt>
                <c:pt idx="784">
                  <c:v>82.94880676269531</c:v>
                </c:pt>
                <c:pt idx="785">
                  <c:v>65.07772064208984</c:v>
                </c:pt>
                <c:pt idx="786">
                  <c:v>21.22269821166992</c:v>
                </c:pt>
                <c:pt idx="787">
                  <c:v>79.53975677490234</c:v>
                </c:pt>
                <c:pt idx="788">
                  <c:v>51.41988754272461</c:v>
                </c:pt>
                <c:pt idx="789">
                  <c:v>95.23944091796875</c:v>
                </c:pt>
                <c:pt idx="790">
                  <c:v>46.78960037231445</c:v>
                </c:pt>
                <c:pt idx="791">
                  <c:v>80.78252410888672</c:v>
                </c:pt>
                <c:pt idx="792">
                  <c:v>76.13177490234375</c:v>
                </c:pt>
                <c:pt idx="793">
                  <c:v>86.18682098388672</c:v>
                </c:pt>
                <c:pt idx="794">
                  <c:v>78.89412689208984</c:v>
                </c:pt>
                <c:pt idx="795">
                  <c:v>52.89091110229492</c:v>
                </c:pt>
                <c:pt idx="796">
                  <c:v>75.18032836914062</c:v>
                </c:pt>
                <c:pt idx="797">
                  <c:v>61.66873168945312</c:v>
                </c:pt>
                <c:pt idx="798">
                  <c:v>38.24368286132812</c:v>
                </c:pt>
                <c:pt idx="799">
                  <c:v>68.12116241455078</c:v>
                </c:pt>
                <c:pt idx="800">
                  <c:v>78.63752746582031</c:v>
                </c:pt>
                <c:pt idx="801">
                  <c:v>79.68961334228516</c:v>
                </c:pt>
                <c:pt idx="802">
                  <c:v>76.71131134033203</c:v>
                </c:pt>
                <c:pt idx="803">
                  <c:v>28.87839508056641</c:v>
                </c:pt>
                <c:pt idx="804">
                  <c:v>88.08728790283203</c:v>
                </c:pt>
                <c:pt idx="805">
                  <c:v>92.24999237060547</c:v>
                </c:pt>
                <c:pt idx="806">
                  <c:v>81.32819366455078</c:v>
                </c:pt>
                <c:pt idx="807">
                  <c:v>36.73145294189453</c:v>
                </c:pt>
                <c:pt idx="808">
                  <c:v>17.5069522857666</c:v>
                </c:pt>
                <c:pt idx="809">
                  <c:v>81.62844848632812</c:v>
                </c:pt>
                <c:pt idx="810">
                  <c:v>71.53812408447266</c:v>
                </c:pt>
                <c:pt idx="811">
                  <c:v>49.5743293762207</c:v>
                </c:pt>
                <c:pt idx="812">
                  <c:v>87.50760650634766</c:v>
                </c:pt>
                <c:pt idx="813">
                  <c:v>56.57293701171875</c:v>
                </c:pt>
                <c:pt idx="814">
                  <c:v>75.66387939453125</c:v>
                </c:pt>
                <c:pt idx="815">
                  <c:v>78.70482635498047</c:v>
                </c:pt>
                <c:pt idx="816">
                  <c:v>60.1705436706543</c:v>
                </c:pt>
                <c:pt idx="817">
                  <c:v>68.80538177490234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46.71347427368164</c:v>
                </c:pt>
                <c:pt idx="1">
                  <c:v>80.81006622314453</c:v>
                </c:pt>
                <c:pt idx="2">
                  <c:v>78.98873901367188</c:v>
                </c:pt>
                <c:pt idx="3">
                  <c:v>34.66464614868164</c:v>
                </c:pt>
                <c:pt idx="4">
                  <c:v>84.69713592529297</c:v>
                </c:pt>
                <c:pt idx="5">
                  <c:v>56.70166015625</c:v>
                </c:pt>
                <c:pt idx="6">
                  <c:v>74.80043029785156</c:v>
                </c:pt>
                <c:pt idx="7">
                  <c:v>86.04256439208984</c:v>
                </c:pt>
                <c:pt idx="8">
                  <c:v>72.21422576904297</c:v>
                </c:pt>
                <c:pt idx="9">
                  <c:v>82.03011322021484</c:v>
                </c:pt>
                <c:pt idx="10">
                  <c:v>89.70352172851562</c:v>
                </c:pt>
                <c:pt idx="11">
                  <c:v>83.60794067382812</c:v>
                </c:pt>
                <c:pt idx="12">
                  <c:v>59.41392517089844</c:v>
                </c:pt>
                <c:pt idx="13">
                  <c:v>74.40953826904297</c:v>
                </c:pt>
                <c:pt idx="14">
                  <c:v>74.28401184082031</c:v>
                </c:pt>
                <c:pt idx="15">
                  <c:v>98.17877960205078</c:v>
                </c:pt>
                <c:pt idx="16">
                  <c:v>88.43038940429688</c:v>
                </c:pt>
                <c:pt idx="17">
                  <c:v>71.87194061279297</c:v>
                </c:pt>
                <c:pt idx="18">
                  <c:v>88.56417083740234</c:v>
                </c:pt>
                <c:pt idx="19">
                  <c:v>76.35274505615234</c:v>
                </c:pt>
                <c:pt idx="20">
                  <c:v>89.83566284179688</c:v>
                </c:pt>
                <c:pt idx="21">
                  <c:v>84.71037292480469</c:v>
                </c:pt>
                <c:pt idx="22">
                  <c:v>84.49531555175781</c:v>
                </c:pt>
                <c:pt idx="23">
                  <c:v>59.63025665283203</c:v>
                </c:pt>
                <c:pt idx="24">
                  <c:v>83.32718658447266</c:v>
                </c:pt>
                <c:pt idx="25">
                  <c:v>64.05286407470703</c:v>
                </c:pt>
                <c:pt idx="26">
                  <c:v>39.3604736328125</c:v>
                </c:pt>
                <c:pt idx="27">
                  <c:v>87.84160614013672</c:v>
                </c:pt>
                <c:pt idx="28">
                  <c:v>78.16114044189453</c:v>
                </c:pt>
                <c:pt idx="29">
                  <c:v>89.45754241943359</c:v>
                </c:pt>
                <c:pt idx="30">
                  <c:v>84.82759094238281</c:v>
                </c:pt>
                <c:pt idx="31">
                  <c:v>84.52278900146484</c:v>
                </c:pt>
                <c:pt idx="32">
                  <c:v>73.32115173339844</c:v>
                </c:pt>
                <c:pt idx="33">
                  <c:v>80.50526428222656</c:v>
                </c:pt>
                <c:pt idx="34">
                  <c:v>60.69455718994141</c:v>
                </c:pt>
                <c:pt idx="35">
                  <c:v>95.95204925537109</c:v>
                </c:pt>
                <c:pt idx="36">
                  <c:v>50.09358978271484</c:v>
                </c:pt>
                <c:pt idx="37">
                  <c:v>79.59457397460938</c:v>
                </c:pt>
                <c:pt idx="38">
                  <c:v>77.01374053955078</c:v>
                </c:pt>
                <c:pt idx="39">
                  <c:v>91.41184234619141</c:v>
                </c:pt>
                <c:pt idx="40">
                  <c:v>80.41197967529297</c:v>
                </c:pt>
                <c:pt idx="41">
                  <c:v>79.70088958740234</c:v>
                </c:pt>
                <c:pt idx="42">
                  <c:v>86.91123962402344</c:v>
                </c:pt>
                <c:pt idx="43">
                  <c:v>82.30823516845703</c:v>
                </c:pt>
                <c:pt idx="44">
                  <c:v>80.47185516357422</c:v>
                </c:pt>
                <c:pt idx="45">
                  <c:v>63.06898498535156</c:v>
                </c:pt>
                <c:pt idx="46">
                  <c:v>64.57183837890625</c:v>
                </c:pt>
                <c:pt idx="47">
                  <c:v>75.56428527832031</c:v>
                </c:pt>
                <c:pt idx="48">
                  <c:v>77.34368896484375</c:v>
                </c:pt>
                <c:pt idx="49">
                  <c:v>76.046142578125</c:v>
                </c:pt>
                <c:pt idx="50">
                  <c:v>71.64590454101562</c:v>
                </c:pt>
                <c:pt idx="51">
                  <c:v>56.89648056030273</c:v>
                </c:pt>
                <c:pt idx="52">
                  <c:v>79.76055908203125</c:v>
                </c:pt>
                <c:pt idx="53">
                  <c:v>84.59828948974609</c:v>
                </c:pt>
                <c:pt idx="54">
                  <c:v>41.63656234741211</c:v>
                </c:pt>
                <c:pt idx="55">
                  <c:v>94.90904998779297</c:v>
                </c:pt>
                <c:pt idx="56">
                  <c:v>87.42983245849609</c:v>
                </c:pt>
                <c:pt idx="57">
                  <c:v>73.4371337890625</c:v>
                </c:pt>
                <c:pt idx="58">
                  <c:v>77.18196868896484</c:v>
                </c:pt>
                <c:pt idx="59">
                  <c:v>82.53111267089844</c:v>
                </c:pt>
                <c:pt idx="60">
                  <c:v>62.83164215087891</c:v>
                </c:pt>
                <c:pt idx="61">
                  <c:v>80.32080078125</c:v>
                </c:pt>
                <c:pt idx="62">
                  <c:v>79.72869110107422</c:v>
                </c:pt>
                <c:pt idx="63">
                  <c:v>87.16566467285156</c:v>
                </c:pt>
                <c:pt idx="64">
                  <c:v>47.30750274658203</c:v>
                </c:pt>
                <c:pt idx="65">
                  <c:v>91.91892242431641</c:v>
                </c:pt>
                <c:pt idx="66">
                  <c:v>84.63361358642578</c:v>
                </c:pt>
                <c:pt idx="67">
                  <c:v>79.25209808349609</c:v>
                </c:pt>
                <c:pt idx="68">
                  <c:v>73.83670043945312</c:v>
                </c:pt>
                <c:pt idx="69">
                  <c:v>77.80972290039062</c:v>
                </c:pt>
                <c:pt idx="70">
                  <c:v>53.56726837158203</c:v>
                </c:pt>
                <c:pt idx="71">
                  <c:v>77.10734558105469</c:v>
                </c:pt>
                <c:pt idx="72">
                  <c:v>67.47805786132812</c:v>
                </c:pt>
                <c:pt idx="73">
                  <c:v>77.29299163818359</c:v>
                </c:pt>
                <c:pt idx="74">
                  <c:v>82.84196472167969</c:v>
                </c:pt>
                <c:pt idx="75">
                  <c:v>79.56329345703125</c:v>
                </c:pt>
                <c:pt idx="76">
                  <c:v>89.12591552734375</c:v>
                </c:pt>
                <c:pt idx="77">
                  <c:v>80.88950347900391</c:v>
                </c:pt>
                <c:pt idx="78">
                  <c:v>69.74880218505859</c:v>
                </c:pt>
                <c:pt idx="79">
                  <c:v>44.8077392578125</c:v>
                </c:pt>
                <c:pt idx="80">
                  <c:v>62.84939956665039</c:v>
                </c:pt>
                <c:pt idx="81">
                  <c:v>77.52899169921875</c:v>
                </c:pt>
                <c:pt idx="82">
                  <c:v>82.60665130615234</c:v>
                </c:pt>
                <c:pt idx="83">
                  <c:v>80.00957489013672</c:v>
                </c:pt>
                <c:pt idx="84">
                  <c:v>79.51863098144531</c:v>
                </c:pt>
                <c:pt idx="85">
                  <c:v>32.10895919799805</c:v>
                </c:pt>
                <c:pt idx="86">
                  <c:v>79.49244689941406</c:v>
                </c:pt>
                <c:pt idx="87">
                  <c:v>88.76567077636719</c:v>
                </c:pt>
                <c:pt idx="88">
                  <c:v>74.20554351806641</c:v>
                </c:pt>
                <c:pt idx="89">
                  <c:v>90.9451904296875</c:v>
                </c:pt>
                <c:pt idx="90">
                  <c:v>91.64830780029297</c:v>
                </c:pt>
                <c:pt idx="91">
                  <c:v>77.53266906738281</c:v>
                </c:pt>
                <c:pt idx="92">
                  <c:v>35.61342620849609</c:v>
                </c:pt>
                <c:pt idx="93">
                  <c:v>51.51866149902344</c:v>
                </c:pt>
                <c:pt idx="94">
                  <c:v>92.07981872558594</c:v>
                </c:pt>
                <c:pt idx="95">
                  <c:v>87.91407775878906</c:v>
                </c:pt>
                <c:pt idx="96">
                  <c:v>79.77523040771484</c:v>
                </c:pt>
                <c:pt idx="97">
                  <c:v>78.80661773681641</c:v>
                </c:pt>
                <c:pt idx="98">
                  <c:v>80.90390014648438</c:v>
                </c:pt>
                <c:pt idx="99">
                  <c:v>78.92391967773438</c:v>
                </c:pt>
                <c:pt idx="100">
                  <c:v>88.76552581787109</c:v>
                </c:pt>
                <c:pt idx="101">
                  <c:v>57.88105773925781</c:v>
                </c:pt>
                <c:pt idx="102">
                  <c:v>67.49188995361328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81.19038391113281</c:v>
                </c:pt>
                <c:pt idx="1">
                  <c:v>22.86019515991211</c:v>
                </c:pt>
                <c:pt idx="2">
                  <c:v>73.59833526611328</c:v>
                </c:pt>
                <c:pt idx="3">
                  <c:v>29.29912376403809</c:v>
                </c:pt>
                <c:pt idx="4">
                  <c:v>90.68257904052734</c:v>
                </c:pt>
                <c:pt idx="5">
                  <c:v>84.19955444335938</c:v>
                </c:pt>
                <c:pt idx="6">
                  <c:v>83.99916076660156</c:v>
                </c:pt>
                <c:pt idx="7">
                  <c:v>40.4724235534668</c:v>
                </c:pt>
                <c:pt idx="8">
                  <c:v>80.951171875</c:v>
                </c:pt>
                <c:pt idx="9">
                  <c:v>78.74742889404297</c:v>
                </c:pt>
                <c:pt idx="10">
                  <c:v>75.40573120117188</c:v>
                </c:pt>
                <c:pt idx="11">
                  <c:v>87.32717895507812</c:v>
                </c:pt>
                <c:pt idx="12">
                  <c:v>86.19385528564453</c:v>
                </c:pt>
                <c:pt idx="13">
                  <c:v>75.38529968261719</c:v>
                </c:pt>
                <c:pt idx="14">
                  <c:v>25.55505180358887</c:v>
                </c:pt>
                <c:pt idx="15">
                  <c:v>63.00204849243164</c:v>
                </c:pt>
                <c:pt idx="16">
                  <c:v>69.87985229492188</c:v>
                </c:pt>
                <c:pt idx="17">
                  <c:v>30.74152183532715</c:v>
                </c:pt>
                <c:pt idx="18">
                  <c:v>64.37020874023438</c:v>
                </c:pt>
                <c:pt idx="19">
                  <c:v>91.05650329589844</c:v>
                </c:pt>
                <c:pt idx="20">
                  <c:v>49.25534820556641</c:v>
                </c:pt>
                <c:pt idx="21">
                  <c:v>59.91547775268555</c:v>
                </c:pt>
                <c:pt idx="22">
                  <c:v>77.27701568603516</c:v>
                </c:pt>
                <c:pt idx="23">
                  <c:v>68.82067108154297</c:v>
                </c:pt>
                <c:pt idx="24">
                  <c:v>52.02401351928711</c:v>
                </c:pt>
                <c:pt idx="25">
                  <c:v>79.01193237304688</c:v>
                </c:pt>
                <c:pt idx="26">
                  <c:v>82.16959381103516</c:v>
                </c:pt>
                <c:pt idx="27">
                  <c:v>45.81489944458008</c:v>
                </c:pt>
                <c:pt idx="28">
                  <c:v>88.60869598388672</c:v>
                </c:pt>
                <c:pt idx="29">
                  <c:v>90.33197784423828</c:v>
                </c:pt>
                <c:pt idx="30">
                  <c:v>83.28200531005859</c:v>
                </c:pt>
                <c:pt idx="31">
                  <c:v>37.29894638061523</c:v>
                </c:pt>
                <c:pt idx="32">
                  <c:v>79.14859771728516</c:v>
                </c:pt>
                <c:pt idx="33">
                  <c:v>51.79669570922852</c:v>
                </c:pt>
                <c:pt idx="34">
                  <c:v>94.07545471191406</c:v>
                </c:pt>
                <c:pt idx="35">
                  <c:v>48.07132720947266</c:v>
                </c:pt>
                <c:pt idx="36">
                  <c:v>82.46026611328125</c:v>
                </c:pt>
                <c:pt idx="37">
                  <c:v>69.02263641357422</c:v>
                </c:pt>
                <c:pt idx="38">
                  <c:v>92.541015625</c:v>
                </c:pt>
                <c:pt idx="39">
                  <c:v>48.45734405517578</c:v>
                </c:pt>
                <c:pt idx="40">
                  <c:v>51.62690353393555</c:v>
                </c:pt>
                <c:pt idx="41">
                  <c:v>78.146728515625</c:v>
                </c:pt>
                <c:pt idx="42">
                  <c:v>82.79033660888672</c:v>
                </c:pt>
                <c:pt idx="43">
                  <c:v>45.68977737426758</c:v>
                </c:pt>
                <c:pt idx="44">
                  <c:v>82.17922210693359</c:v>
                </c:pt>
                <c:pt idx="45">
                  <c:v>63.40406036376953</c:v>
                </c:pt>
                <c:pt idx="46">
                  <c:v>81.09177398681641</c:v>
                </c:pt>
                <c:pt idx="47">
                  <c:v>45.50534820556641</c:v>
                </c:pt>
                <c:pt idx="48">
                  <c:v>57.49722671508789</c:v>
                </c:pt>
                <c:pt idx="49">
                  <c:v>97.41112518310547</c:v>
                </c:pt>
                <c:pt idx="50">
                  <c:v>62.8903694152832</c:v>
                </c:pt>
                <c:pt idx="51">
                  <c:v>34.54538345336914</c:v>
                </c:pt>
                <c:pt idx="52">
                  <c:v>67.94097137451172</c:v>
                </c:pt>
                <c:pt idx="53">
                  <c:v>52.68532562255859</c:v>
                </c:pt>
                <c:pt idx="54">
                  <c:v>75.67829895019531</c:v>
                </c:pt>
                <c:pt idx="55">
                  <c:v>68.24169921875</c:v>
                </c:pt>
                <c:pt idx="56">
                  <c:v>33.01318359375</c:v>
                </c:pt>
                <c:pt idx="57">
                  <c:v>88.31310272216797</c:v>
                </c:pt>
                <c:pt idx="58">
                  <c:v>79.45534515380859</c:v>
                </c:pt>
                <c:pt idx="59">
                  <c:v>30.21549987792969</c:v>
                </c:pt>
                <c:pt idx="60">
                  <c:v>82.50877380371094</c:v>
                </c:pt>
                <c:pt idx="61">
                  <c:v>54.04753494262695</c:v>
                </c:pt>
                <c:pt idx="62">
                  <c:v>86.21044158935547</c:v>
                </c:pt>
                <c:pt idx="63">
                  <c:v>71.22158813476562</c:v>
                </c:pt>
                <c:pt idx="64">
                  <c:v>46.11867523193359</c:v>
                </c:pt>
                <c:pt idx="65">
                  <c:v>60.27042388916016</c:v>
                </c:pt>
                <c:pt idx="66">
                  <c:v>76.91339111328125</c:v>
                </c:pt>
                <c:pt idx="67">
                  <c:v>76.09795379638672</c:v>
                </c:pt>
                <c:pt idx="68">
                  <c:v>41.2209587097168</c:v>
                </c:pt>
                <c:pt idx="69">
                  <c:v>37.5756721496582</c:v>
                </c:pt>
                <c:pt idx="70">
                  <c:v>78.32805633544922</c:v>
                </c:pt>
                <c:pt idx="71">
                  <c:v>78.15879821777344</c:v>
                </c:pt>
                <c:pt idx="72">
                  <c:v>79.18082427978516</c:v>
                </c:pt>
                <c:pt idx="73">
                  <c:v>86.24706268310547</c:v>
                </c:pt>
                <c:pt idx="74">
                  <c:v>47.29927444458008</c:v>
                </c:pt>
                <c:pt idx="75">
                  <c:v>75.26464080810547</c:v>
                </c:pt>
                <c:pt idx="76">
                  <c:v>42.8800048828125</c:v>
                </c:pt>
                <c:pt idx="77">
                  <c:v>77.02165222167969</c:v>
                </c:pt>
                <c:pt idx="78">
                  <c:v>43.69646072387695</c:v>
                </c:pt>
                <c:pt idx="79">
                  <c:v>42.97766876220703</c:v>
                </c:pt>
                <c:pt idx="80">
                  <c:v>74.61333465576172</c:v>
                </c:pt>
                <c:pt idx="81">
                  <c:v>84.05733489990234</c:v>
                </c:pt>
                <c:pt idx="82">
                  <c:v>71.92837524414062</c:v>
                </c:pt>
                <c:pt idx="83">
                  <c:v>53.67428970336914</c:v>
                </c:pt>
                <c:pt idx="84">
                  <c:v>67.92911529541016</c:v>
                </c:pt>
                <c:pt idx="85">
                  <c:v>72.3382568359375</c:v>
                </c:pt>
                <c:pt idx="86">
                  <c:v>81.71659851074219</c:v>
                </c:pt>
                <c:pt idx="87">
                  <c:v>25.58550262451172</c:v>
                </c:pt>
                <c:pt idx="88">
                  <c:v>76.485107421875</c:v>
                </c:pt>
                <c:pt idx="89">
                  <c:v>85.86572265625</c:v>
                </c:pt>
                <c:pt idx="90">
                  <c:v>41.04351806640625</c:v>
                </c:pt>
                <c:pt idx="91">
                  <c:v>61.14387893676758</c:v>
                </c:pt>
                <c:pt idx="92">
                  <c:v>84.68740081787109</c:v>
                </c:pt>
                <c:pt idx="93">
                  <c:v>83.02960205078125</c:v>
                </c:pt>
                <c:pt idx="94">
                  <c:v>77.11468505859375</c:v>
                </c:pt>
                <c:pt idx="95">
                  <c:v>31.37387275695801</c:v>
                </c:pt>
                <c:pt idx="96">
                  <c:v>67.80512237548828</c:v>
                </c:pt>
                <c:pt idx="97">
                  <c:v>25.12213897705078</c:v>
                </c:pt>
                <c:pt idx="98">
                  <c:v>34.35930633544922</c:v>
                </c:pt>
                <c:pt idx="99">
                  <c:v>89.19231414794922</c:v>
                </c:pt>
                <c:pt idx="100">
                  <c:v>52.50715255737305</c:v>
                </c:pt>
                <c:pt idx="101">
                  <c:v>41.90652847290039</c:v>
                </c:pt>
                <c:pt idx="102">
                  <c:v>57.661865234375</c:v>
                </c:pt>
                <c:pt idx="103">
                  <c:v>47.99363708496094</c:v>
                </c:pt>
                <c:pt idx="104">
                  <c:v>52.20040512084961</c:v>
                </c:pt>
                <c:pt idx="105">
                  <c:v>52.49195098876953</c:v>
                </c:pt>
                <c:pt idx="106">
                  <c:v>68.64004516601562</c:v>
                </c:pt>
                <c:pt idx="107">
                  <c:v>44.50387954711914</c:v>
                </c:pt>
                <c:pt idx="108">
                  <c:v>58.71189880371094</c:v>
                </c:pt>
                <c:pt idx="109">
                  <c:v>53.43161010742188</c:v>
                </c:pt>
                <c:pt idx="110">
                  <c:v>53.91554641723633</c:v>
                </c:pt>
                <c:pt idx="111">
                  <c:v>50.16907119750977</c:v>
                </c:pt>
                <c:pt idx="112">
                  <c:v>60.53803253173828</c:v>
                </c:pt>
                <c:pt idx="113">
                  <c:v>50.11612319946289</c:v>
                </c:pt>
                <c:pt idx="114">
                  <c:v>48.28021621704102</c:v>
                </c:pt>
                <c:pt idx="115">
                  <c:v>45.46490859985352</c:v>
                </c:pt>
                <c:pt idx="116">
                  <c:v>57.58333587646484</c:v>
                </c:pt>
                <c:pt idx="117">
                  <c:v>54.03468704223633</c:v>
                </c:pt>
                <c:pt idx="118">
                  <c:v>53.48042678833008</c:v>
                </c:pt>
                <c:pt idx="119">
                  <c:v>40.55547332763672</c:v>
                </c:pt>
                <c:pt idx="120">
                  <c:v>69.19470977783203</c:v>
                </c:pt>
                <c:pt idx="121">
                  <c:v>40.47408676147461</c:v>
                </c:pt>
                <c:pt idx="122">
                  <c:v>56.56957244873047</c:v>
                </c:pt>
                <c:pt idx="123">
                  <c:v>62.6762809753418</c:v>
                </c:pt>
                <c:pt idx="124">
                  <c:v>49.08744812011719</c:v>
                </c:pt>
                <c:pt idx="125">
                  <c:v>56.05925750732422</c:v>
                </c:pt>
                <c:pt idx="126">
                  <c:v>50.98661422729492</c:v>
                </c:pt>
                <c:pt idx="127">
                  <c:v>50.85207748413086</c:v>
                </c:pt>
                <c:pt idx="128">
                  <c:v>51.94955825805664</c:v>
                </c:pt>
                <c:pt idx="129">
                  <c:v>46.64392852783203</c:v>
                </c:pt>
                <c:pt idx="130">
                  <c:v>63.26567077636719</c:v>
                </c:pt>
                <c:pt idx="131">
                  <c:v>50.75920486450195</c:v>
                </c:pt>
                <c:pt idx="132">
                  <c:v>60.32499694824219</c:v>
                </c:pt>
                <c:pt idx="133">
                  <c:v>45.82632446289062</c:v>
                </c:pt>
                <c:pt idx="134">
                  <c:v>60.17815780639648</c:v>
                </c:pt>
                <c:pt idx="135">
                  <c:v>62.35211563110352</c:v>
                </c:pt>
                <c:pt idx="136">
                  <c:v>47.35470962524414</c:v>
                </c:pt>
                <c:pt idx="137">
                  <c:v>41.65595626831055</c:v>
                </c:pt>
                <c:pt idx="138">
                  <c:v>46.93787384033203</c:v>
                </c:pt>
                <c:pt idx="139">
                  <c:v>51.64799880981445</c:v>
                </c:pt>
                <c:pt idx="140">
                  <c:v>62.98857879638672</c:v>
                </c:pt>
                <c:pt idx="141">
                  <c:v>64.88773345947266</c:v>
                </c:pt>
                <c:pt idx="142">
                  <c:v>44.77742004394531</c:v>
                </c:pt>
                <c:pt idx="143">
                  <c:v>48.41411209106445</c:v>
                </c:pt>
                <c:pt idx="144">
                  <c:v>48.61433410644531</c:v>
                </c:pt>
                <c:pt idx="145">
                  <c:v>52.0157585144043</c:v>
                </c:pt>
                <c:pt idx="146">
                  <c:v>58.98209762573242</c:v>
                </c:pt>
                <c:pt idx="147">
                  <c:v>54.37984466552734</c:v>
                </c:pt>
                <c:pt idx="148">
                  <c:v>42.7838020324707</c:v>
                </c:pt>
                <c:pt idx="149">
                  <c:v>57.30093765258789</c:v>
                </c:pt>
                <c:pt idx="150">
                  <c:v>48.454345703125</c:v>
                </c:pt>
                <c:pt idx="151">
                  <c:v>55.17114639282227</c:v>
                </c:pt>
                <c:pt idx="152">
                  <c:v>66.03652954101562</c:v>
                </c:pt>
                <c:pt idx="153">
                  <c:v>49.01346588134766</c:v>
                </c:pt>
                <c:pt idx="154">
                  <c:v>58.92197418212891</c:v>
                </c:pt>
                <c:pt idx="155">
                  <c:v>51.29115676879883</c:v>
                </c:pt>
                <c:pt idx="156">
                  <c:v>52.05915832519531</c:v>
                </c:pt>
                <c:pt idx="157">
                  <c:v>54.30626678466797</c:v>
                </c:pt>
                <c:pt idx="158">
                  <c:v>50.53881072998047</c:v>
                </c:pt>
                <c:pt idx="159">
                  <c:v>53.63144302368164</c:v>
                </c:pt>
                <c:pt idx="160">
                  <c:v>49.15555191040039</c:v>
                </c:pt>
                <c:pt idx="161">
                  <c:v>64.08972930908203</c:v>
                </c:pt>
                <c:pt idx="162">
                  <c:v>66.25568389892578</c:v>
                </c:pt>
                <c:pt idx="163">
                  <c:v>60.40876388549805</c:v>
                </c:pt>
                <c:pt idx="164">
                  <c:v>46.82748794555664</c:v>
                </c:pt>
                <c:pt idx="165">
                  <c:v>42.03736114501953</c:v>
                </c:pt>
                <c:pt idx="166">
                  <c:v>46.4053955078125</c:v>
                </c:pt>
                <c:pt idx="167">
                  <c:v>46.96905899047852</c:v>
                </c:pt>
                <c:pt idx="168">
                  <c:v>56.78910064697266</c:v>
                </c:pt>
                <c:pt idx="169">
                  <c:v>51.37237930297852</c:v>
                </c:pt>
                <c:pt idx="170">
                  <c:v>58.11748886108398</c:v>
                </c:pt>
                <c:pt idx="171">
                  <c:v>54.65990447998047</c:v>
                </c:pt>
                <c:pt idx="172">
                  <c:v>58.11113357543945</c:v>
                </c:pt>
                <c:pt idx="173">
                  <c:v>52.14778900146484</c:v>
                </c:pt>
                <c:pt idx="174">
                  <c:v>51.28560256958008</c:v>
                </c:pt>
                <c:pt idx="175">
                  <c:v>62.17742919921875</c:v>
                </c:pt>
                <c:pt idx="176">
                  <c:v>62.81570434570312</c:v>
                </c:pt>
                <c:pt idx="177">
                  <c:v>48.47063827514648</c:v>
                </c:pt>
                <c:pt idx="178">
                  <c:v>50.20489501953125</c:v>
                </c:pt>
                <c:pt idx="179">
                  <c:v>47.22565841674805</c:v>
                </c:pt>
                <c:pt idx="180">
                  <c:v>52.14328384399414</c:v>
                </c:pt>
                <c:pt idx="181">
                  <c:v>61.47382354736328</c:v>
                </c:pt>
                <c:pt idx="182">
                  <c:v>54.32939910888672</c:v>
                </c:pt>
                <c:pt idx="183">
                  <c:v>56.273193359375</c:v>
                </c:pt>
                <c:pt idx="184">
                  <c:v>48.30918884277344</c:v>
                </c:pt>
                <c:pt idx="185">
                  <c:v>49.6540412902832</c:v>
                </c:pt>
                <c:pt idx="186">
                  <c:v>49.44046783447266</c:v>
                </c:pt>
                <c:pt idx="187">
                  <c:v>54.33367156982422</c:v>
                </c:pt>
                <c:pt idx="188">
                  <c:v>52.66194534301758</c:v>
                </c:pt>
                <c:pt idx="189">
                  <c:v>50.1830940246582</c:v>
                </c:pt>
                <c:pt idx="190">
                  <c:v>61.40801620483398</c:v>
                </c:pt>
                <c:pt idx="191">
                  <c:v>58.075439453125</c:v>
                </c:pt>
                <c:pt idx="192">
                  <c:v>48.56575775146484</c:v>
                </c:pt>
                <c:pt idx="193">
                  <c:v>48.33806610107422</c:v>
                </c:pt>
                <c:pt idx="194">
                  <c:v>55.9066276550293</c:v>
                </c:pt>
                <c:pt idx="195">
                  <c:v>51.0387077331543</c:v>
                </c:pt>
                <c:pt idx="196">
                  <c:v>65.89868927001953</c:v>
                </c:pt>
                <c:pt idx="197">
                  <c:v>56.8670539855957</c:v>
                </c:pt>
                <c:pt idx="198">
                  <c:v>79.94466400146484</c:v>
                </c:pt>
                <c:pt idx="199">
                  <c:v>69.31810760498047</c:v>
                </c:pt>
                <c:pt idx="200">
                  <c:v>73.25552368164062</c:v>
                </c:pt>
                <c:pt idx="201">
                  <c:v>83.96107482910156</c:v>
                </c:pt>
                <c:pt idx="202">
                  <c:v>46.13828277587891</c:v>
                </c:pt>
                <c:pt idx="203">
                  <c:v>67.18579864501953</c:v>
                </c:pt>
                <c:pt idx="204">
                  <c:v>49.29116058349609</c:v>
                </c:pt>
                <c:pt idx="205">
                  <c:v>90.13153839111328</c:v>
                </c:pt>
                <c:pt idx="206">
                  <c:v>77.34733581542969</c:v>
                </c:pt>
                <c:pt idx="207">
                  <c:v>81.06495666503906</c:v>
                </c:pt>
                <c:pt idx="208">
                  <c:v>71.63880920410156</c:v>
                </c:pt>
                <c:pt idx="209">
                  <c:v>79.09920501708984</c:v>
                </c:pt>
                <c:pt idx="210">
                  <c:v>89.67183685302734</c:v>
                </c:pt>
                <c:pt idx="211">
                  <c:v>27.92779159545898</c:v>
                </c:pt>
                <c:pt idx="212">
                  <c:v>94.08671569824219</c:v>
                </c:pt>
                <c:pt idx="213">
                  <c:v>77.26552581787109</c:v>
                </c:pt>
                <c:pt idx="214">
                  <c:v>79.05171966552734</c:v>
                </c:pt>
                <c:pt idx="215">
                  <c:v>51.62860870361328</c:v>
                </c:pt>
                <c:pt idx="216">
                  <c:v>78.27986907958984</c:v>
                </c:pt>
                <c:pt idx="217">
                  <c:v>75.21566772460938</c:v>
                </c:pt>
                <c:pt idx="218">
                  <c:v>49.06453704833984</c:v>
                </c:pt>
                <c:pt idx="219">
                  <c:v>33.56705856323242</c:v>
                </c:pt>
                <c:pt idx="220">
                  <c:v>52.9440803527832</c:v>
                </c:pt>
                <c:pt idx="221">
                  <c:v>42.78757095336914</c:v>
                </c:pt>
                <c:pt idx="222">
                  <c:v>80.17952728271484</c:v>
                </c:pt>
                <c:pt idx="223">
                  <c:v>63.38836669921875</c:v>
                </c:pt>
                <c:pt idx="224">
                  <c:v>83.95119476318359</c:v>
                </c:pt>
                <c:pt idx="225">
                  <c:v>71.1348876953125</c:v>
                </c:pt>
                <c:pt idx="226">
                  <c:v>78.19988250732422</c:v>
                </c:pt>
                <c:pt idx="227">
                  <c:v>77.52358245849609</c:v>
                </c:pt>
                <c:pt idx="228">
                  <c:v>78.5675048828125</c:v>
                </c:pt>
                <c:pt idx="229">
                  <c:v>90.15564727783203</c:v>
                </c:pt>
                <c:pt idx="230">
                  <c:v>80.84709930419922</c:v>
                </c:pt>
                <c:pt idx="231">
                  <c:v>85.60753631591797</c:v>
                </c:pt>
                <c:pt idx="232">
                  <c:v>77.43132019042969</c:v>
                </c:pt>
                <c:pt idx="233">
                  <c:v>67.67355346679688</c:v>
                </c:pt>
                <c:pt idx="234">
                  <c:v>76.67256164550781</c:v>
                </c:pt>
                <c:pt idx="235">
                  <c:v>74.54113006591797</c:v>
                </c:pt>
                <c:pt idx="236">
                  <c:v>75.58981323242188</c:v>
                </c:pt>
                <c:pt idx="237">
                  <c:v>50.84189605712891</c:v>
                </c:pt>
                <c:pt idx="238">
                  <c:v>76.55673217773438</c:v>
                </c:pt>
                <c:pt idx="239">
                  <c:v>86.78483581542969</c:v>
                </c:pt>
                <c:pt idx="240">
                  <c:v>82.75799560546875</c:v>
                </c:pt>
                <c:pt idx="241">
                  <c:v>59.31392288208008</c:v>
                </c:pt>
                <c:pt idx="242">
                  <c:v>79.07196044921875</c:v>
                </c:pt>
                <c:pt idx="243">
                  <c:v>83.90824890136719</c:v>
                </c:pt>
                <c:pt idx="244">
                  <c:v>96.27550506591797</c:v>
                </c:pt>
                <c:pt idx="245">
                  <c:v>43.6984977722168</c:v>
                </c:pt>
                <c:pt idx="246">
                  <c:v>75.72473907470703</c:v>
                </c:pt>
                <c:pt idx="247">
                  <c:v>22.23077774047852</c:v>
                </c:pt>
                <c:pt idx="248">
                  <c:v>66.36505889892578</c:v>
                </c:pt>
                <c:pt idx="249">
                  <c:v>96.83699035644531</c:v>
                </c:pt>
                <c:pt idx="250">
                  <c:v>96.74629211425781</c:v>
                </c:pt>
                <c:pt idx="251">
                  <c:v>77.36786651611328</c:v>
                </c:pt>
                <c:pt idx="252">
                  <c:v>80.54924011230469</c:v>
                </c:pt>
                <c:pt idx="253">
                  <c:v>72.11151885986328</c:v>
                </c:pt>
                <c:pt idx="254">
                  <c:v>49.81075286865234</c:v>
                </c:pt>
                <c:pt idx="255">
                  <c:v>83.85523986816406</c:v>
                </c:pt>
                <c:pt idx="256">
                  <c:v>75.33503723144531</c:v>
                </c:pt>
                <c:pt idx="257">
                  <c:v>57.83036041259766</c:v>
                </c:pt>
                <c:pt idx="258">
                  <c:v>92.85018157958984</c:v>
                </c:pt>
                <c:pt idx="259">
                  <c:v>80.22004699707031</c:v>
                </c:pt>
                <c:pt idx="260">
                  <c:v>89.26345825195312</c:v>
                </c:pt>
                <c:pt idx="261">
                  <c:v>77.12049865722656</c:v>
                </c:pt>
                <c:pt idx="262">
                  <c:v>36.33511734008789</c:v>
                </c:pt>
                <c:pt idx="263">
                  <c:v>80.34295654296875</c:v>
                </c:pt>
                <c:pt idx="264">
                  <c:v>88.33405303955078</c:v>
                </c:pt>
                <c:pt idx="265">
                  <c:v>85.17669677734375</c:v>
                </c:pt>
                <c:pt idx="266">
                  <c:v>77.98642730712891</c:v>
                </c:pt>
                <c:pt idx="267">
                  <c:v>82.21453857421875</c:v>
                </c:pt>
                <c:pt idx="268">
                  <c:v>60.15724945068359</c:v>
                </c:pt>
                <c:pt idx="269">
                  <c:v>78.54867553710938</c:v>
                </c:pt>
                <c:pt idx="270">
                  <c:v>30.34370422363281</c:v>
                </c:pt>
                <c:pt idx="271">
                  <c:v>83.63372802734375</c:v>
                </c:pt>
                <c:pt idx="272">
                  <c:v>73.85291290283203</c:v>
                </c:pt>
                <c:pt idx="273">
                  <c:v>86.26198577880859</c:v>
                </c:pt>
                <c:pt idx="274">
                  <c:v>34.05129623413086</c:v>
                </c:pt>
                <c:pt idx="275">
                  <c:v>49.47175979614258</c:v>
                </c:pt>
                <c:pt idx="276">
                  <c:v>46.17597198486328</c:v>
                </c:pt>
                <c:pt idx="277">
                  <c:v>54.1216926574707</c:v>
                </c:pt>
                <c:pt idx="278">
                  <c:v>70.68362426757812</c:v>
                </c:pt>
                <c:pt idx="279">
                  <c:v>71.42969512939453</c:v>
                </c:pt>
                <c:pt idx="280">
                  <c:v>84.14373016357422</c:v>
                </c:pt>
                <c:pt idx="281">
                  <c:v>68.12781524658203</c:v>
                </c:pt>
                <c:pt idx="282">
                  <c:v>23.72631454467773</c:v>
                </c:pt>
                <c:pt idx="283">
                  <c:v>32.00975799560547</c:v>
                </c:pt>
                <c:pt idx="284">
                  <c:v>97.99702453613281</c:v>
                </c:pt>
                <c:pt idx="285">
                  <c:v>85.76551818847656</c:v>
                </c:pt>
                <c:pt idx="286">
                  <c:v>91.34799194335938</c:v>
                </c:pt>
                <c:pt idx="287">
                  <c:v>54.70661544799805</c:v>
                </c:pt>
                <c:pt idx="288">
                  <c:v>74.22098541259766</c:v>
                </c:pt>
                <c:pt idx="289">
                  <c:v>80.68595886230469</c:v>
                </c:pt>
                <c:pt idx="290">
                  <c:v>77.99652862548828</c:v>
                </c:pt>
                <c:pt idx="291">
                  <c:v>48.95955657958984</c:v>
                </c:pt>
                <c:pt idx="292">
                  <c:v>72.59146118164062</c:v>
                </c:pt>
                <c:pt idx="293">
                  <c:v>73.36623382568359</c:v>
                </c:pt>
                <c:pt idx="294">
                  <c:v>80.85718536376953</c:v>
                </c:pt>
                <c:pt idx="295">
                  <c:v>33.89460754394531</c:v>
                </c:pt>
                <c:pt idx="296">
                  <c:v>79.66009521484375</c:v>
                </c:pt>
                <c:pt idx="297">
                  <c:v>76.01886749267578</c:v>
                </c:pt>
                <c:pt idx="298">
                  <c:v>81.26294708251953</c:v>
                </c:pt>
                <c:pt idx="299">
                  <c:v>69.80274963378906</c:v>
                </c:pt>
                <c:pt idx="300">
                  <c:v>76.74024963378906</c:v>
                </c:pt>
                <c:pt idx="301">
                  <c:v>90.55199432373047</c:v>
                </c:pt>
                <c:pt idx="302">
                  <c:v>80.37872314453125</c:v>
                </c:pt>
                <c:pt idx="303">
                  <c:v>35.57523727416992</c:v>
                </c:pt>
                <c:pt idx="304">
                  <c:v>61.59252166748047</c:v>
                </c:pt>
                <c:pt idx="305">
                  <c:v>76.58249664306641</c:v>
                </c:pt>
                <c:pt idx="306">
                  <c:v>67.45649719238281</c:v>
                </c:pt>
                <c:pt idx="307">
                  <c:v>79.74769592285156</c:v>
                </c:pt>
                <c:pt idx="308">
                  <c:v>71.69638061523438</c:v>
                </c:pt>
                <c:pt idx="309">
                  <c:v>64.48938751220703</c:v>
                </c:pt>
                <c:pt idx="310">
                  <c:v>52.27264404296875</c:v>
                </c:pt>
                <c:pt idx="311">
                  <c:v>76.38745880126953</c:v>
                </c:pt>
                <c:pt idx="312">
                  <c:v>25.72750091552734</c:v>
                </c:pt>
                <c:pt idx="313">
                  <c:v>87.7974853515625</c:v>
                </c:pt>
                <c:pt idx="314">
                  <c:v>76.92742156982422</c:v>
                </c:pt>
                <c:pt idx="315">
                  <c:v>77.96906280517578</c:v>
                </c:pt>
                <c:pt idx="316">
                  <c:v>80.86920928955078</c:v>
                </c:pt>
                <c:pt idx="317">
                  <c:v>78.74197387695312</c:v>
                </c:pt>
                <c:pt idx="318">
                  <c:v>78.9290771484375</c:v>
                </c:pt>
                <c:pt idx="319">
                  <c:v>66.56494140625</c:v>
                </c:pt>
                <c:pt idx="320">
                  <c:v>90.76711273193359</c:v>
                </c:pt>
                <c:pt idx="321">
                  <c:v>61.66082382202148</c:v>
                </c:pt>
                <c:pt idx="322">
                  <c:v>76.44781494140625</c:v>
                </c:pt>
                <c:pt idx="323">
                  <c:v>61.91948318481445</c:v>
                </c:pt>
                <c:pt idx="324">
                  <c:v>87.96463775634766</c:v>
                </c:pt>
                <c:pt idx="325">
                  <c:v>62.39361953735352</c:v>
                </c:pt>
                <c:pt idx="326">
                  <c:v>59.91101455688477</c:v>
                </c:pt>
                <c:pt idx="327">
                  <c:v>87.39774322509766</c:v>
                </c:pt>
                <c:pt idx="328">
                  <c:v>41.26160430908203</c:v>
                </c:pt>
                <c:pt idx="329">
                  <c:v>75.24461364746094</c:v>
                </c:pt>
                <c:pt idx="330">
                  <c:v>47.68767547607422</c:v>
                </c:pt>
                <c:pt idx="331">
                  <c:v>78.88669586181641</c:v>
                </c:pt>
                <c:pt idx="332">
                  <c:v>89.10101318359375</c:v>
                </c:pt>
                <c:pt idx="333">
                  <c:v>49.30537796020508</c:v>
                </c:pt>
                <c:pt idx="334">
                  <c:v>92.92725372314453</c:v>
                </c:pt>
                <c:pt idx="335">
                  <c:v>67.86949157714844</c:v>
                </c:pt>
                <c:pt idx="336">
                  <c:v>75.57943725585938</c:v>
                </c:pt>
                <c:pt idx="337">
                  <c:v>88.28673553466797</c:v>
                </c:pt>
                <c:pt idx="338">
                  <c:v>59.06421279907227</c:v>
                </c:pt>
                <c:pt idx="339">
                  <c:v>78.52572631835938</c:v>
                </c:pt>
                <c:pt idx="340">
                  <c:v>80.53126525878906</c:v>
                </c:pt>
                <c:pt idx="341">
                  <c:v>78.25064086914062</c:v>
                </c:pt>
                <c:pt idx="342">
                  <c:v>74.62039184570312</c:v>
                </c:pt>
                <c:pt idx="343">
                  <c:v>92.51462554931641</c:v>
                </c:pt>
                <c:pt idx="344">
                  <c:v>78.30152130126953</c:v>
                </c:pt>
                <c:pt idx="345">
                  <c:v>78.41676330566406</c:v>
                </c:pt>
                <c:pt idx="346">
                  <c:v>83.96582794189453</c:v>
                </c:pt>
                <c:pt idx="347">
                  <c:v>85.24806213378906</c:v>
                </c:pt>
                <c:pt idx="348">
                  <c:v>50.42998504638672</c:v>
                </c:pt>
                <c:pt idx="349">
                  <c:v>32.77542877197266</c:v>
                </c:pt>
                <c:pt idx="350">
                  <c:v>90.266357421875</c:v>
                </c:pt>
                <c:pt idx="351">
                  <c:v>86.93931579589844</c:v>
                </c:pt>
                <c:pt idx="352">
                  <c:v>69.30221557617188</c:v>
                </c:pt>
                <c:pt idx="353">
                  <c:v>77.51506805419922</c:v>
                </c:pt>
                <c:pt idx="354">
                  <c:v>96.72418975830078</c:v>
                </c:pt>
                <c:pt idx="355">
                  <c:v>75.73617553710938</c:v>
                </c:pt>
                <c:pt idx="356">
                  <c:v>57.38439559936523</c:v>
                </c:pt>
                <c:pt idx="357">
                  <c:v>86.30615234375</c:v>
                </c:pt>
                <c:pt idx="358">
                  <c:v>78.66803741455078</c:v>
                </c:pt>
                <c:pt idx="359">
                  <c:v>83.17961883544922</c:v>
                </c:pt>
                <c:pt idx="360">
                  <c:v>75.97265625</c:v>
                </c:pt>
                <c:pt idx="361">
                  <c:v>82.01015472412109</c:v>
                </c:pt>
                <c:pt idx="362">
                  <c:v>63.57823181152344</c:v>
                </c:pt>
                <c:pt idx="363">
                  <c:v>71.83715057373047</c:v>
                </c:pt>
                <c:pt idx="364">
                  <c:v>55.82743072509766</c:v>
                </c:pt>
                <c:pt idx="365">
                  <c:v>84.86066436767578</c:v>
                </c:pt>
                <c:pt idx="366">
                  <c:v>80.90748596191406</c:v>
                </c:pt>
                <c:pt idx="367">
                  <c:v>84.13166046142578</c:v>
                </c:pt>
                <c:pt idx="368">
                  <c:v>35.19267272949219</c:v>
                </c:pt>
                <c:pt idx="369">
                  <c:v>79.36992645263672</c:v>
                </c:pt>
                <c:pt idx="370">
                  <c:v>93.13564300537109</c:v>
                </c:pt>
                <c:pt idx="371">
                  <c:v>92.08702850341797</c:v>
                </c:pt>
                <c:pt idx="372">
                  <c:v>72.33291625976562</c:v>
                </c:pt>
                <c:pt idx="373">
                  <c:v>94.68165588378906</c:v>
                </c:pt>
                <c:pt idx="374">
                  <c:v>27.16617202758789</c:v>
                </c:pt>
                <c:pt idx="375">
                  <c:v>79.38154602050781</c:v>
                </c:pt>
                <c:pt idx="376">
                  <c:v>96.47403717041016</c:v>
                </c:pt>
                <c:pt idx="377">
                  <c:v>70.56249237060547</c:v>
                </c:pt>
                <c:pt idx="378">
                  <c:v>80.1287841796875</c:v>
                </c:pt>
                <c:pt idx="379">
                  <c:v>80.31576538085938</c:v>
                </c:pt>
                <c:pt idx="380">
                  <c:v>73.62545013427734</c:v>
                </c:pt>
                <c:pt idx="381">
                  <c:v>77.52576446533203</c:v>
                </c:pt>
                <c:pt idx="382">
                  <c:v>51.93032073974609</c:v>
                </c:pt>
                <c:pt idx="383">
                  <c:v>44.98875045776367</c:v>
                </c:pt>
                <c:pt idx="384">
                  <c:v>81.19760894775391</c:v>
                </c:pt>
                <c:pt idx="385">
                  <c:v>78.18109130859375</c:v>
                </c:pt>
                <c:pt idx="386">
                  <c:v>53.95553207397461</c:v>
                </c:pt>
                <c:pt idx="387">
                  <c:v>74.62172698974609</c:v>
                </c:pt>
                <c:pt idx="388">
                  <c:v>82.81653594970703</c:v>
                </c:pt>
                <c:pt idx="389">
                  <c:v>68.64418792724609</c:v>
                </c:pt>
                <c:pt idx="390">
                  <c:v>76.60499572753906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78.20709991455078</v>
      </c>
      <c r="C2">
        <v>53.5692</v>
      </c>
      <c r="D2">
        <v>46.71347427368164</v>
      </c>
      <c r="E2">
        <v>7.10687</v>
      </c>
      <c r="F2">
        <v>81.19038391113281</v>
      </c>
      <c r="G2">
        <v>0</v>
      </c>
      <c r="H2">
        <v>0</v>
      </c>
    </row>
    <row r="3" spans="1:8">
      <c r="A3">
        <v>77.26609999999999</v>
      </c>
      <c r="B3">
        <v>76.73919677734375</v>
      </c>
      <c r="C3">
        <v>81.5254</v>
      </c>
      <c r="D3">
        <v>80.81006622314453</v>
      </c>
      <c r="E3">
        <v>86.01000000000001</v>
      </c>
      <c r="F3">
        <v>22.86019515991211</v>
      </c>
      <c r="G3">
        <v>101</v>
      </c>
      <c r="H3">
        <v>101</v>
      </c>
    </row>
    <row r="4" spans="1:8">
      <c r="A4">
        <v>88.2741</v>
      </c>
      <c r="B4">
        <v>90.12157440185547</v>
      </c>
      <c r="C4">
        <v>81.76739999999999</v>
      </c>
      <c r="D4">
        <v>78.98873901367188</v>
      </c>
      <c r="E4">
        <v>58.1033</v>
      </c>
      <c r="F4">
        <v>73.59833526611328</v>
      </c>
      <c r="G4">
        <v>101</v>
      </c>
      <c r="H4">
        <v>0</v>
      </c>
    </row>
    <row r="5" spans="1:8">
      <c r="A5">
        <v>78.7975</v>
      </c>
      <c r="B5">
        <v>75.98502349853516</v>
      </c>
      <c r="C5">
        <v>40.7482</v>
      </c>
      <c r="D5">
        <v>34.66464614868164</v>
      </c>
      <c r="E5">
        <v>74.8476</v>
      </c>
      <c r="F5">
        <v>29.29912376403809</v>
      </c>
      <c r="G5">
        <v>101</v>
      </c>
      <c r="H5">
        <v>101</v>
      </c>
    </row>
    <row r="6" spans="1:8">
      <c r="A6">
        <v>90.2206</v>
      </c>
      <c r="B6">
        <v>87.67828369140625</v>
      </c>
      <c r="C6">
        <v>81.35809999999999</v>
      </c>
      <c r="D6">
        <v>84.69713592529297</v>
      </c>
      <c r="E6">
        <v>43.4016</v>
      </c>
      <c r="F6">
        <v>90.68257904052734</v>
      </c>
      <c r="G6">
        <v>0</v>
      </c>
      <c r="H6">
        <v>101</v>
      </c>
    </row>
    <row r="7" spans="1:8">
      <c r="A7">
        <v>50.6081</v>
      </c>
      <c r="B7">
        <v>46.76636505126953</v>
      </c>
      <c r="C7">
        <v>53.776</v>
      </c>
      <c r="D7">
        <v>56.70166015625</v>
      </c>
      <c r="E7">
        <v>50.1844</v>
      </c>
      <c r="F7">
        <v>84.19955444335938</v>
      </c>
      <c r="G7">
        <v>101</v>
      </c>
      <c r="H7">
        <v>101</v>
      </c>
    </row>
    <row r="8" spans="1:8">
      <c r="A8">
        <v>90.2206</v>
      </c>
      <c r="B8">
        <v>87.79512023925781</v>
      </c>
      <c r="C8">
        <v>77.9598</v>
      </c>
      <c r="D8">
        <v>74.80043029785156</v>
      </c>
      <c r="E8">
        <v>54.3965</v>
      </c>
      <c r="F8">
        <v>83.99916076660156</v>
      </c>
    </row>
    <row r="9" spans="1:8">
      <c r="A9">
        <v>53.1336</v>
      </c>
      <c r="B9">
        <v>53.2409553527832</v>
      </c>
      <c r="C9">
        <v>90.0527</v>
      </c>
      <c r="D9">
        <v>86.04256439208984</v>
      </c>
      <c r="E9">
        <v>40.1812</v>
      </c>
      <c r="F9">
        <v>40.4724235534668</v>
      </c>
    </row>
    <row r="10" spans="1:8">
      <c r="A10">
        <v>81.4276</v>
      </c>
      <c r="B10">
        <v>78.78264617919922</v>
      </c>
      <c r="C10">
        <v>67.48690000000001</v>
      </c>
      <c r="D10">
        <v>72.21422576904297</v>
      </c>
      <c r="E10">
        <v>69.0017</v>
      </c>
      <c r="F10">
        <v>80.951171875</v>
      </c>
    </row>
    <row r="11" spans="1:8">
      <c r="A11">
        <v>48.0843</v>
      </c>
      <c r="B11">
        <v>42.94239807128906</v>
      </c>
      <c r="C11">
        <v>84.4134</v>
      </c>
      <c r="D11">
        <v>82.03011322021484</v>
      </c>
      <c r="E11">
        <v>40.3697</v>
      </c>
      <c r="F11">
        <v>78.74742889404297</v>
      </c>
    </row>
    <row r="12" spans="1:8">
      <c r="A12">
        <v>53.0464</v>
      </c>
      <c r="B12">
        <v>49.98837280273438</v>
      </c>
      <c r="C12">
        <v>80.77209999999999</v>
      </c>
      <c r="D12">
        <v>89.70352172851562</v>
      </c>
      <c r="E12">
        <v>32.0985</v>
      </c>
      <c r="F12">
        <v>75.40573120117188</v>
      </c>
    </row>
    <row r="13" spans="1:8">
      <c r="A13">
        <v>90.896</v>
      </c>
      <c r="B13">
        <v>91.85952758789062</v>
      </c>
      <c r="C13">
        <v>80.49120000000001</v>
      </c>
      <c r="D13">
        <v>83.60794067382812</v>
      </c>
      <c r="E13">
        <v>67.0018</v>
      </c>
      <c r="F13">
        <v>87.32717895507812</v>
      </c>
    </row>
    <row r="14" spans="1:8">
      <c r="A14">
        <v>85.07380000000001</v>
      </c>
      <c r="B14">
        <v>87.67575836181641</v>
      </c>
      <c r="C14">
        <v>53.604</v>
      </c>
      <c r="D14">
        <v>59.41392517089844</v>
      </c>
      <c r="E14">
        <v>66.7122</v>
      </c>
      <c r="F14">
        <v>86.19385528564453</v>
      </c>
    </row>
    <row r="15" spans="1:8">
      <c r="A15">
        <v>90.04179999999999</v>
      </c>
      <c r="B15">
        <v>89.62470245361328</v>
      </c>
      <c r="C15">
        <v>67.27329999999999</v>
      </c>
      <c r="D15">
        <v>74.40953826904297</v>
      </c>
      <c r="E15">
        <v>39.7028</v>
      </c>
      <c r="F15">
        <v>75.38529968261719</v>
      </c>
    </row>
    <row r="16" spans="1:8">
      <c r="A16">
        <v>72.663</v>
      </c>
      <c r="B16">
        <v>75.24407196044922</v>
      </c>
      <c r="C16">
        <v>71.4093</v>
      </c>
      <c r="D16">
        <v>74.28401184082031</v>
      </c>
      <c r="E16">
        <v>80.9817</v>
      </c>
      <c r="F16">
        <v>25.55505180358887</v>
      </c>
    </row>
    <row r="17" spans="1:6">
      <c r="A17">
        <v>67.8361</v>
      </c>
      <c r="B17">
        <v>69.72315216064453</v>
      </c>
      <c r="C17">
        <v>94.2647</v>
      </c>
      <c r="D17">
        <v>98.17877960205078</v>
      </c>
      <c r="E17">
        <v>90.83759999999999</v>
      </c>
      <c r="F17">
        <v>63.00204849243164</v>
      </c>
    </row>
    <row r="18" spans="1:6">
      <c r="A18">
        <v>61.1756</v>
      </c>
      <c r="B18">
        <v>62.20536041259766</v>
      </c>
      <c r="C18">
        <v>85.1534</v>
      </c>
      <c r="D18">
        <v>88.43038940429688</v>
      </c>
      <c r="E18">
        <v>76.8933</v>
      </c>
      <c r="F18">
        <v>69.87985229492188</v>
      </c>
    </row>
    <row r="19" spans="1:6">
      <c r="A19">
        <v>47.0245</v>
      </c>
      <c r="B19">
        <v>43.02337265014648</v>
      </c>
      <c r="C19">
        <v>70.4842</v>
      </c>
      <c r="D19">
        <v>71.87194061279297</v>
      </c>
      <c r="E19">
        <v>80.1439</v>
      </c>
      <c r="F19">
        <v>30.74152183532715</v>
      </c>
    </row>
    <row r="20" spans="1:6">
      <c r="A20">
        <v>38.0006</v>
      </c>
      <c r="B20">
        <v>37.66524505615234</v>
      </c>
      <c r="C20">
        <v>84.4312</v>
      </c>
      <c r="D20">
        <v>88.56417083740234</v>
      </c>
      <c r="E20">
        <v>82.3721</v>
      </c>
      <c r="F20">
        <v>64.37020874023438</v>
      </c>
    </row>
    <row r="21" spans="1:6">
      <c r="A21">
        <v>46.493</v>
      </c>
      <c r="B21">
        <v>50.52041625976562</v>
      </c>
      <c r="C21">
        <v>75.89449999999999</v>
      </c>
      <c r="D21">
        <v>76.35274505615234</v>
      </c>
      <c r="E21">
        <v>77.6349</v>
      </c>
      <c r="F21">
        <v>91.05650329589844</v>
      </c>
    </row>
    <row r="22" spans="1:6">
      <c r="A22">
        <v>93.9701</v>
      </c>
      <c r="B22">
        <v>94.70999145507812</v>
      </c>
      <c r="C22">
        <v>87.0021</v>
      </c>
      <c r="D22">
        <v>89.83566284179688</v>
      </c>
      <c r="E22">
        <v>75.0883</v>
      </c>
      <c r="F22">
        <v>49.25534820556641</v>
      </c>
    </row>
    <row r="23" spans="1:6">
      <c r="A23">
        <v>79.5669</v>
      </c>
      <c r="B23">
        <v>80.34719085693359</v>
      </c>
      <c r="C23">
        <v>84.86969999999999</v>
      </c>
      <c r="D23">
        <v>84.71037292480469</v>
      </c>
      <c r="E23">
        <v>80.0192</v>
      </c>
      <c r="F23">
        <v>59.91547775268555</v>
      </c>
    </row>
    <row r="24" spans="1:6">
      <c r="A24">
        <v>68.47410000000001</v>
      </c>
      <c r="B24">
        <v>64.85698699951172</v>
      </c>
      <c r="C24">
        <v>80.756</v>
      </c>
      <c r="D24">
        <v>84.49531555175781</v>
      </c>
      <c r="E24">
        <v>28.8436</v>
      </c>
      <c r="F24">
        <v>77.27701568603516</v>
      </c>
    </row>
    <row r="25" spans="1:6">
      <c r="A25">
        <v>80.1485</v>
      </c>
      <c r="B25">
        <v>83.89212799072266</v>
      </c>
      <c r="C25">
        <v>62.76359999999999</v>
      </c>
      <c r="D25">
        <v>59.63025665283203</v>
      </c>
      <c r="E25">
        <v>79.1164</v>
      </c>
      <c r="F25">
        <v>68.82067108154297</v>
      </c>
    </row>
    <row r="26" spans="1:6">
      <c r="A26">
        <v>59.2022</v>
      </c>
      <c r="B26">
        <v>60.88640975952148</v>
      </c>
      <c r="C26">
        <v>77.85209999999999</v>
      </c>
      <c r="D26">
        <v>83.32718658447266</v>
      </c>
      <c r="E26">
        <v>83.5823</v>
      </c>
      <c r="F26">
        <v>52.02401351928711</v>
      </c>
    </row>
    <row r="27" spans="1:6">
      <c r="A27">
        <v>43.34609999999999</v>
      </c>
      <c r="B27">
        <v>40.00091171264648</v>
      </c>
      <c r="C27">
        <v>64.6921</v>
      </c>
      <c r="D27">
        <v>64.05286407470703</v>
      </c>
      <c r="E27">
        <v>68.3349</v>
      </c>
      <c r="F27">
        <v>79.01193237304688</v>
      </c>
    </row>
    <row r="28" spans="1:6">
      <c r="A28">
        <v>51.4958</v>
      </c>
      <c r="B28">
        <v>47.0443115234375</v>
      </c>
      <c r="C28">
        <v>40.8511</v>
      </c>
      <c r="D28">
        <v>39.3604736328125</v>
      </c>
      <c r="E28">
        <v>50.6405</v>
      </c>
      <c r="F28">
        <v>82.16959381103516</v>
      </c>
    </row>
    <row r="29" spans="1:6">
      <c r="A29">
        <v>50.7254</v>
      </c>
      <c r="B29">
        <v>45.74528503417969</v>
      </c>
      <c r="C29">
        <v>90.88209999999999</v>
      </c>
      <c r="D29">
        <v>87.84160614013672</v>
      </c>
      <c r="E29">
        <v>87.8205</v>
      </c>
      <c r="F29">
        <v>45.81489944458008</v>
      </c>
    </row>
    <row r="30" spans="1:6">
      <c r="A30">
        <v>78.9029</v>
      </c>
      <c r="B30">
        <v>79.58779907226562</v>
      </c>
      <c r="C30">
        <v>79.9174</v>
      </c>
      <c r="D30">
        <v>78.16114044189453</v>
      </c>
      <c r="E30">
        <v>53.3083</v>
      </c>
      <c r="F30">
        <v>88.60869598388672</v>
      </c>
    </row>
    <row r="31" spans="1:6">
      <c r="A31">
        <v>60.5659</v>
      </c>
      <c r="B31">
        <v>62.69806289672852</v>
      </c>
      <c r="C31">
        <v>93.99769999999999</v>
      </c>
      <c r="D31">
        <v>89.45754241943359</v>
      </c>
      <c r="E31">
        <v>66.861</v>
      </c>
      <c r="F31">
        <v>90.33197784423828</v>
      </c>
    </row>
    <row r="32" spans="1:6">
      <c r="A32">
        <v>75.0658</v>
      </c>
      <c r="B32">
        <v>79.33870697021484</v>
      </c>
      <c r="C32">
        <v>85.0048</v>
      </c>
      <c r="D32">
        <v>84.82759094238281</v>
      </c>
      <c r="E32">
        <v>95.22920000000001</v>
      </c>
      <c r="F32">
        <v>83.28200531005859</v>
      </c>
    </row>
    <row r="33" spans="1:6">
      <c r="A33">
        <v>86.5106</v>
      </c>
      <c r="B33">
        <v>80.37345123291016</v>
      </c>
      <c r="C33">
        <v>79.5466</v>
      </c>
      <c r="D33">
        <v>84.52278900146484</v>
      </c>
      <c r="E33">
        <v>75.6955</v>
      </c>
      <c r="F33">
        <v>37.29894638061523</v>
      </c>
    </row>
    <row r="34" spans="1:6">
      <c r="A34">
        <v>88.3409</v>
      </c>
      <c r="B34">
        <v>85.90341949462891</v>
      </c>
      <c r="C34">
        <v>75.02930000000001</v>
      </c>
      <c r="D34">
        <v>73.32115173339844</v>
      </c>
      <c r="E34">
        <v>74.5831</v>
      </c>
      <c r="F34">
        <v>79.14859771728516</v>
      </c>
    </row>
    <row r="35" spans="1:6">
      <c r="A35">
        <v>75.27379999999998</v>
      </c>
      <c r="B35">
        <v>75.5107421875</v>
      </c>
      <c r="C35">
        <v>81.5544</v>
      </c>
      <c r="D35">
        <v>80.50526428222656</v>
      </c>
      <c r="E35">
        <v>78.1763</v>
      </c>
      <c r="F35">
        <v>51.79669570922852</v>
      </c>
    </row>
    <row r="36" spans="1:6">
      <c r="A36">
        <v>60.2544</v>
      </c>
      <c r="B36">
        <v>56.09465408325195</v>
      </c>
      <c r="C36">
        <v>64.29859999999999</v>
      </c>
      <c r="D36">
        <v>60.69455718994141</v>
      </c>
      <c r="E36">
        <v>69.5368</v>
      </c>
      <c r="F36">
        <v>94.07545471191406</v>
      </c>
    </row>
    <row r="37" spans="1:6">
      <c r="A37">
        <v>73.21699999999998</v>
      </c>
      <c r="B37">
        <v>74.01078033447266</v>
      </c>
      <c r="C37">
        <v>93.3732</v>
      </c>
      <c r="D37">
        <v>95.95204925537109</v>
      </c>
      <c r="E37">
        <v>79.1952</v>
      </c>
      <c r="F37">
        <v>48.07132720947266</v>
      </c>
    </row>
    <row r="38" spans="1:6">
      <c r="A38">
        <v>74.0316</v>
      </c>
      <c r="B38">
        <v>80.55293273925781</v>
      </c>
      <c r="C38">
        <v>51.7197</v>
      </c>
      <c r="D38">
        <v>50.09358978271484</v>
      </c>
      <c r="E38">
        <v>89.0134</v>
      </c>
      <c r="F38">
        <v>82.46026611328125</v>
      </c>
    </row>
    <row r="39" spans="1:6">
      <c r="A39">
        <v>51.8325</v>
      </c>
      <c r="B39">
        <v>46.86336517333984</v>
      </c>
      <c r="C39">
        <v>77.8614</v>
      </c>
      <c r="D39">
        <v>79.59457397460938</v>
      </c>
      <c r="E39">
        <v>61.6479</v>
      </c>
      <c r="F39">
        <v>69.02263641357422</v>
      </c>
    </row>
    <row r="40" spans="1:6">
      <c r="A40">
        <v>45.6396</v>
      </c>
      <c r="B40">
        <v>42.73120880126953</v>
      </c>
      <c r="C40">
        <v>87.69970000000001</v>
      </c>
      <c r="D40">
        <v>77.01374053955078</v>
      </c>
      <c r="E40">
        <v>73.5089</v>
      </c>
      <c r="F40">
        <v>92.541015625</v>
      </c>
    </row>
    <row r="41" spans="1:6">
      <c r="A41">
        <v>94.97790000000001</v>
      </c>
      <c r="B41">
        <v>97.17979431152344</v>
      </c>
      <c r="C41">
        <v>91.07089999999999</v>
      </c>
      <c r="D41">
        <v>91.41184234619141</v>
      </c>
      <c r="E41">
        <v>75.4286</v>
      </c>
      <c r="F41">
        <v>48.45734405517578</v>
      </c>
    </row>
    <row r="42" spans="1:6">
      <c r="A42">
        <v>39.9902</v>
      </c>
      <c r="B42">
        <v>33.72270965576172</v>
      </c>
      <c r="C42">
        <v>81.3107</v>
      </c>
      <c r="D42">
        <v>80.41197967529297</v>
      </c>
      <c r="E42">
        <v>91.84520000000001</v>
      </c>
      <c r="F42">
        <v>51.62690353393555</v>
      </c>
    </row>
    <row r="43" spans="1:6">
      <c r="A43">
        <v>90.5855</v>
      </c>
      <c r="B43">
        <v>92.29636383056641</v>
      </c>
      <c r="C43">
        <v>80.5913</v>
      </c>
      <c r="D43">
        <v>79.70088958740234</v>
      </c>
      <c r="E43">
        <v>30.7279</v>
      </c>
      <c r="F43">
        <v>78.146728515625</v>
      </c>
    </row>
    <row r="44" spans="1:6">
      <c r="A44">
        <v>77.5647</v>
      </c>
      <c r="B44">
        <v>78.46134185791016</v>
      </c>
      <c r="C44">
        <v>85.17010000000001</v>
      </c>
      <c r="D44">
        <v>86.91123962402344</v>
      </c>
      <c r="E44">
        <v>62.7102</v>
      </c>
      <c r="F44">
        <v>82.79033660888672</v>
      </c>
    </row>
    <row r="45" spans="1:6">
      <c r="A45">
        <v>69.81569999999999</v>
      </c>
      <c r="B45">
        <v>67.22756195068359</v>
      </c>
      <c r="C45">
        <v>85.20659999999999</v>
      </c>
      <c r="D45">
        <v>82.30823516845703</v>
      </c>
      <c r="E45">
        <v>84.85599999999999</v>
      </c>
      <c r="F45">
        <v>45.68977737426758</v>
      </c>
    </row>
    <row r="46" spans="1:6">
      <c r="A46">
        <v>76.8192</v>
      </c>
      <c r="B46">
        <v>77.27946472167969</v>
      </c>
      <c r="C46">
        <v>84.8385</v>
      </c>
      <c r="D46">
        <v>80.47185516357422</v>
      </c>
      <c r="E46">
        <v>59.3867</v>
      </c>
      <c r="F46">
        <v>82.17922210693359</v>
      </c>
    </row>
    <row r="47" spans="1:6">
      <c r="A47">
        <v>80.42010000000001</v>
      </c>
      <c r="B47">
        <v>80.09358215332031</v>
      </c>
      <c r="C47">
        <v>63.8339</v>
      </c>
      <c r="D47">
        <v>63.06898498535156</v>
      </c>
      <c r="E47">
        <v>30.2573</v>
      </c>
      <c r="F47">
        <v>63.40406036376953</v>
      </c>
    </row>
    <row r="48" spans="1:6">
      <c r="A48">
        <v>83.9704</v>
      </c>
      <c r="B48">
        <v>89.96424865722656</v>
      </c>
      <c r="C48">
        <v>65.1113</v>
      </c>
      <c r="D48">
        <v>64.57183837890625</v>
      </c>
      <c r="E48">
        <v>56.8273</v>
      </c>
      <c r="F48">
        <v>81.09177398681641</v>
      </c>
    </row>
    <row r="49" spans="1:6">
      <c r="A49">
        <v>42.8955</v>
      </c>
      <c r="B49">
        <v>39.55244827270508</v>
      </c>
      <c r="C49">
        <v>76.3682</v>
      </c>
      <c r="D49">
        <v>75.56428527832031</v>
      </c>
      <c r="E49">
        <v>84.40649999999999</v>
      </c>
      <c r="F49">
        <v>45.50534820556641</v>
      </c>
    </row>
    <row r="50" spans="1:6">
      <c r="A50">
        <v>84.1473</v>
      </c>
      <c r="B50">
        <v>85.22469329833984</v>
      </c>
      <c r="C50">
        <v>79.0732</v>
      </c>
      <c r="D50">
        <v>77.34368896484375</v>
      </c>
      <c r="E50">
        <v>88.188</v>
      </c>
      <c r="F50">
        <v>57.49722671508789</v>
      </c>
    </row>
    <row r="51" spans="1:6">
      <c r="A51">
        <v>73.6409</v>
      </c>
      <c r="B51">
        <v>71.89810943603516</v>
      </c>
      <c r="C51">
        <v>70.3694</v>
      </c>
      <c r="D51">
        <v>76.046142578125</v>
      </c>
      <c r="E51">
        <v>32.7716</v>
      </c>
      <c r="F51">
        <v>97.41112518310547</v>
      </c>
    </row>
    <row r="52" spans="1:6">
      <c r="A52">
        <v>77.86669999999999</v>
      </c>
      <c r="B52">
        <v>76.40240478515625</v>
      </c>
      <c r="C52">
        <v>72.4739</v>
      </c>
      <c r="D52">
        <v>71.64590454101562</v>
      </c>
      <c r="E52">
        <v>79.5063</v>
      </c>
      <c r="F52">
        <v>62.8903694152832</v>
      </c>
    </row>
    <row r="53" spans="1:6">
      <c r="A53">
        <v>63.931</v>
      </c>
      <c r="B53">
        <v>62.28301239013672</v>
      </c>
      <c r="C53">
        <v>54.0017</v>
      </c>
      <c r="D53">
        <v>56.89648056030273</v>
      </c>
      <c r="E53">
        <v>78.4419</v>
      </c>
      <c r="F53">
        <v>34.54538345336914</v>
      </c>
    </row>
    <row r="54" spans="1:6">
      <c r="A54">
        <v>85.22750000000001</v>
      </c>
      <c r="B54">
        <v>90.01797485351562</v>
      </c>
      <c r="C54">
        <v>82.1456</v>
      </c>
      <c r="D54">
        <v>79.76055908203125</v>
      </c>
      <c r="E54">
        <v>42.721</v>
      </c>
      <c r="F54">
        <v>67.94097137451172</v>
      </c>
    </row>
    <row r="55" spans="1:6">
      <c r="A55">
        <v>85.3314</v>
      </c>
      <c r="B55">
        <v>84.42279052734375</v>
      </c>
      <c r="C55">
        <v>85.01900000000001</v>
      </c>
      <c r="D55">
        <v>84.59828948974609</v>
      </c>
      <c r="E55">
        <v>87.46469999999999</v>
      </c>
      <c r="F55">
        <v>52.68532562255859</v>
      </c>
    </row>
    <row r="56" spans="1:6">
      <c r="A56">
        <v>84.15260000000001</v>
      </c>
      <c r="B56">
        <v>85.03785705566406</v>
      </c>
      <c r="C56">
        <v>38.9802</v>
      </c>
      <c r="D56">
        <v>41.63656234741211</v>
      </c>
      <c r="E56">
        <v>41.0705</v>
      </c>
      <c r="F56">
        <v>75.67829895019531</v>
      </c>
    </row>
    <row r="57" spans="1:6">
      <c r="A57">
        <v>95.08069999999999</v>
      </c>
      <c r="B57">
        <v>95.88288116455078</v>
      </c>
      <c r="C57">
        <v>96.50409999999999</v>
      </c>
      <c r="D57">
        <v>94.90904998779297</v>
      </c>
      <c r="E57">
        <v>83.2594</v>
      </c>
      <c r="F57">
        <v>68.24169921875</v>
      </c>
    </row>
    <row r="58" spans="1:6">
      <c r="A58">
        <v>67.21769999999999</v>
      </c>
      <c r="B58">
        <v>65.07837677001953</v>
      </c>
      <c r="C58">
        <v>88.85760000000001</v>
      </c>
      <c r="D58">
        <v>87.42983245849609</v>
      </c>
      <c r="E58">
        <v>78.777</v>
      </c>
      <c r="F58">
        <v>33.01318359375</v>
      </c>
    </row>
    <row r="59" spans="1:6">
      <c r="A59">
        <v>60.4041</v>
      </c>
      <c r="B59">
        <v>55.56842803955078</v>
      </c>
      <c r="C59">
        <v>69.3065</v>
      </c>
      <c r="D59">
        <v>73.4371337890625</v>
      </c>
      <c r="E59">
        <v>67.5008</v>
      </c>
      <c r="F59">
        <v>88.31310272216797</v>
      </c>
    </row>
    <row r="60" spans="1:6">
      <c r="A60">
        <v>88.66030000000001</v>
      </c>
      <c r="B60">
        <v>86.10197448730469</v>
      </c>
      <c r="C60">
        <v>78.85359999999999</v>
      </c>
      <c r="D60">
        <v>77.18196868896484</v>
      </c>
      <c r="E60">
        <v>57.192</v>
      </c>
      <c r="F60">
        <v>79.45534515380859</v>
      </c>
    </row>
    <row r="61" spans="1:6">
      <c r="A61">
        <v>80.79340000000001</v>
      </c>
      <c r="B61">
        <v>80.08890533447266</v>
      </c>
      <c r="C61">
        <v>83.077</v>
      </c>
      <c r="D61">
        <v>82.53111267089844</v>
      </c>
      <c r="E61">
        <v>96.3043</v>
      </c>
      <c r="F61">
        <v>30.21549987792969</v>
      </c>
    </row>
    <row r="62" spans="1:6">
      <c r="A62">
        <v>51.5042</v>
      </c>
      <c r="B62">
        <v>57.77445220947266</v>
      </c>
      <c r="C62">
        <v>55.8419</v>
      </c>
      <c r="D62">
        <v>62.83164215087891</v>
      </c>
      <c r="E62">
        <v>69.6538</v>
      </c>
      <c r="F62">
        <v>82.50877380371094</v>
      </c>
    </row>
    <row r="63" spans="1:6">
      <c r="A63">
        <v>75.6474</v>
      </c>
      <c r="B63">
        <v>81.02980804443359</v>
      </c>
      <c r="C63">
        <v>79.4742</v>
      </c>
      <c r="D63">
        <v>80.32080078125</v>
      </c>
      <c r="E63">
        <v>81.5342</v>
      </c>
      <c r="F63">
        <v>54.04753494262695</v>
      </c>
    </row>
    <row r="64" spans="1:6">
      <c r="A64">
        <v>72.93980000000001</v>
      </c>
      <c r="B64">
        <v>75.19081878662109</v>
      </c>
      <c r="C64">
        <v>81.2068</v>
      </c>
      <c r="D64">
        <v>79.72869110107422</v>
      </c>
      <c r="E64">
        <v>95.8982</v>
      </c>
      <c r="F64">
        <v>86.21044158935547</v>
      </c>
    </row>
    <row r="65" spans="1:6">
      <c r="A65">
        <v>63.535</v>
      </c>
      <c r="B65">
        <v>60.27436065673828</v>
      </c>
      <c r="C65">
        <v>90.24939999999999</v>
      </c>
      <c r="D65">
        <v>87.16566467285156</v>
      </c>
      <c r="E65">
        <v>44.5242</v>
      </c>
      <c r="F65">
        <v>71.22158813476562</v>
      </c>
    </row>
    <row r="66" spans="1:6">
      <c r="A66">
        <v>50.3378</v>
      </c>
      <c r="B66">
        <v>55.46097946166992</v>
      </c>
      <c r="C66">
        <v>49.653</v>
      </c>
      <c r="D66">
        <v>47.30750274658203</v>
      </c>
      <c r="E66">
        <v>76.07389999999999</v>
      </c>
      <c r="F66">
        <v>46.11867523193359</v>
      </c>
    </row>
    <row r="67" spans="1:6">
      <c r="A67">
        <v>79.8107</v>
      </c>
      <c r="B67">
        <v>81.50988006591797</v>
      </c>
      <c r="C67">
        <v>92.32259999999999</v>
      </c>
      <c r="D67">
        <v>91.91892242431641</v>
      </c>
      <c r="E67">
        <v>78.45269999999999</v>
      </c>
      <c r="F67">
        <v>60.27042388916016</v>
      </c>
    </row>
    <row r="68" spans="1:6">
      <c r="A68">
        <v>79.41249999999999</v>
      </c>
      <c r="B68">
        <v>77.09287261962891</v>
      </c>
      <c r="C68">
        <v>88.8904</v>
      </c>
      <c r="D68">
        <v>84.63361358642578</v>
      </c>
      <c r="E68">
        <v>41.4911</v>
      </c>
      <c r="F68">
        <v>76.91339111328125</v>
      </c>
    </row>
    <row r="69" spans="1:6">
      <c r="A69">
        <v>50.2756</v>
      </c>
      <c r="B69">
        <v>50.63524627685547</v>
      </c>
      <c r="C69">
        <v>85.33759999999999</v>
      </c>
      <c r="D69">
        <v>79.25209808349609</v>
      </c>
      <c r="E69">
        <v>45.9424</v>
      </c>
      <c r="F69">
        <v>76.09795379638672</v>
      </c>
    </row>
    <row r="70" spans="1:6">
      <c r="A70">
        <v>90.28149999999999</v>
      </c>
      <c r="B70">
        <v>88.52599334716797</v>
      </c>
      <c r="C70">
        <v>68.56789999999999</v>
      </c>
      <c r="D70">
        <v>73.83670043945312</v>
      </c>
      <c r="E70">
        <v>76.1641</v>
      </c>
      <c r="F70">
        <v>41.2209587097168</v>
      </c>
    </row>
    <row r="71" spans="1:6">
      <c r="A71">
        <v>37.62159999999999</v>
      </c>
      <c r="B71">
        <v>36.84969711303711</v>
      </c>
      <c r="C71">
        <v>78.98859999999999</v>
      </c>
      <c r="D71">
        <v>77.80972290039062</v>
      </c>
      <c r="E71">
        <v>80.3858</v>
      </c>
      <c r="F71">
        <v>37.5756721496582</v>
      </c>
    </row>
    <row r="72" spans="1:6">
      <c r="A72">
        <v>77.03360000000001</v>
      </c>
      <c r="B72">
        <v>75.65596008300781</v>
      </c>
      <c r="C72">
        <v>58.3773</v>
      </c>
      <c r="D72">
        <v>53.56726837158203</v>
      </c>
      <c r="E72">
        <v>50.6358</v>
      </c>
      <c r="F72">
        <v>78.32805633544922</v>
      </c>
    </row>
    <row r="73" spans="1:6">
      <c r="A73">
        <v>47.5731</v>
      </c>
      <c r="B73">
        <v>43.98959732055664</v>
      </c>
      <c r="C73">
        <v>77.6101</v>
      </c>
      <c r="D73">
        <v>77.10734558105469</v>
      </c>
      <c r="E73">
        <v>44.719</v>
      </c>
      <c r="F73">
        <v>78.15879821777344</v>
      </c>
    </row>
    <row r="74" spans="1:6">
      <c r="A74">
        <v>55.6401</v>
      </c>
      <c r="B74">
        <v>53.43673324584961</v>
      </c>
      <c r="C74">
        <v>70.7406</v>
      </c>
      <c r="D74">
        <v>67.47805786132812</v>
      </c>
      <c r="E74">
        <v>27.7657</v>
      </c>
      <c r="F74">
        <v>79.18082427978516</v>
      </c>
    </row>
    <row r="75" spans="1:6">
      <c r="A75">
        <v>56.2913</v>
      </c>
      <c r="B75">
        <v>55.98164749145508</v>
      </c>
      <c r="C75">
        <v>72.90199999999999</v>
      </c>
      <c r="D75">
        <v>77.29299163818359</v>
      </c>
      <c r="E75">
        <v>38.5218</v>
      </c>
      <c r="F75">
        <v>86.24706268310547</v>
      </c>
    </row>
    <row r="76" spans="1:6">
      <c r="A76">
        <v>69.8013</v>
      </c>
      <c r="B76">
        <v>69.19509124755859</v>
      </c>
      <c r="C76">
        <v>87.1246</v>
      </c>
      <c r="D76">
        <v>82.84196472167969</v>
      </c>
      <c r="E76">
        <v>75.1593</v>
      </c>
      <c r="F76">
        <v>47.29927444458008</v>
      </c>
    </row>
    <row r="77" spans="1:6">
      <c r="A77">
        <v>69.773</v>
      </c>
      <c r="B77">
        <v>69.92544555664062</v>
      </c>
      <c r="C77">
        <v>81.087</v>
      </c>
      <c r="D77">
        <v>79.56329345703125</v>
      </c>
      <c r="E77">
        <v>63.1616</v>
      </c>
      <c r="F77">
        <v>75.26464080810547</v>
      </c>
    </row>
    <row r="78" spans="1:6">
      <c r="A78">
        <v>96.1058</v>
      </c>
      <c r="B78">
        <v>92.72348785400391</v>
      </c>
      <c r="C78">
        <v>83.62350000000001</v>
      </c>
      <c r="D78">
        <v>89.12591552734375</v>
      </c>
      <c r="E78">
        <v>95.4156</v>
      </c>
      <c r="F78">
        <v>42.8800048828125</v>
      </c>
    </row>
    <row r="79" spans="1:6">
      <c r="A79">
        <v>47.0297</v>
      </c>
      <c r="B79">
        <v>46.56144714355469</v>
      </c>
      <c r="C79">
        <v>80.23560000000001</v>
      </c>
      <c r="D79">
        <v>80.88950347900391</v>
      </c>
      <c r="E79">
        <v>40.3913</v>
      </c>
      <c r="F79">
        <v>77.02165222167969</v>
      </c>
    </row>
    <row r="80" spans="1:6">
      <c r="A80">
        <v>97.6849</v>
      </c>
      <c r="B80">
        <v>96.42527008056641</v>
      </c>
      <c r="C80">
        <v>71.03799999999998</v>
      </c>
      <c r="D80">
        <v>69.74880218505859</v>
      </c>
      <c r="E80">
        <v>77.767</v>
      </c>
      <c r="F80">
        <v>43.69646072387695</v>
      </c>
    </row>
    <row r="81" spans="1:6">
      <c r="A81">
        <v>38.9532</v>
      </c>
      <c r="B81">
        <v>41.01607131958008</v>
      </c>
      <c r="C81">
        <v>47.3096</v>
      </c>
      <c r="D81">
        <v>44.8077392578125</v>
      </c>
      <c r="E81">
        <v>80.995</v>
      </c>
      <c r="F81">
        <v>42.97766876220703</v>
      </c>
    </row>
    <row r="82" spans="1:6">
      <c r="A82">
        <v>87.396</v>
      </c>
      <c r="B82">
        <v>88.46683502197266</v>
      </c>
      <c r="C82">
        <v>67.65229999999998</v>
      </c>
      <c r="D82">
        <v>62.84939956665039</v>
      </c>
      <c r="E82">
        <v>48.7023</v>
      </c>
      <c r="F82">
        <v>74.61333465576172</v>
      </c>
    </row>
    <row r="83" spans="1:6">
      <c r="A83">
        <v>74.77899999999998</v>
      </c>
      <c r="B83">
        <v>75.51152038574219</v>
      </c>
      <c r="C83">
        <v>75.28149999999999</v>
      </c>
      <c r="D83">
        <v>77.52899169921875</v>
      </c>
      <c r="E83">
        <v>11.5216</v>
      </c>
      <c r="F83">
        <v>84.05733489990234</v>
      </c>
    </row>
    <row r="84" spans="1:6">
      <c r="A84">
        <v>85.0249</v>
      </c>
      <c r="B84">
        <v>85.49910736083984</v>
      </c>
      <c r="C84">
        <v>83.4821</v>
      </c>
      <c r="D84">
        <v>82.60665130615234</v>
      </c>
      <c r="E84">
        <v>68.94370000000001</v>
      </c>
      <c r="F84">
        <v>71.92837524414062</v>
      </c>
    </row>
    <row r="85" spans="1:6">
      <c r="A85">
        <v>42.74</v>
      </c>
      <c r="B85">
        <v>41.41120529174805</v>
      </c>
      <c r="C85">
        <v>83.04170000000001</v>
      </c>
      <c r="D85">
        <v>80.00957489013672</v>
      </c>
      <c r="E85">
        <v>39.494</v>
      </c>
      <c r="F85">
        <v>53.67428970336914</v>
      </c>
    </row>
    <row r="86" spans="1:6">
      <c r="A86">
        <v>60.3462</v>
      </c>
      <c r="B86">
        <v>60.96245193481445</v>
      </c>
      <c r="C86">
        <v>80.71899999999999</v>
      </c>
      <c r="D86">
        <v>79.51863098144531</v>
      </c>
      <c r="E86">
        <v>89.0386</v>
      </c>
      <c r="F86">
        <v>67.92911529541016</v>
      </c>
    </row>
    <row r="87" spans="1:6">
      <c r="A87">
        <v>78.3145</v>
      </c>
      <c r="B87">
        <v>80.74031829833984</v>
      </c>
      <c r="C87">
        <v>37.0836</v>
      </c>
      <c r="D87">
        <v>32.10895919799805</v>
      </c>
      <c r="E87">
        <v>38.1825</v>
      </c>
      <c r="F87">
        <v>72.3382568359375</v>
      </c>
    </row>
    <row r="88" spans="1:6">
      <c r="A88">
        <v>70.2868</v>
      </c>
      <c r="B88">
        <v>72.91187286376953</v>
      </c>
      <c r="C88">
        <v>78.57899999999999</v>
      </c>
      <c r="D88">
        <v>79.49244689941406</v>
      </c>
      <c r="E88">
        <v>71.9828</v>
      </c>
      <c r="F88">
        <v>81.71659851074219</v>
      </c>
    </row>
    <row r="89" spans="1:6">
      <c r="A89">
        <v>63.772</v>
      </c>
      <c r="B89">
        <v>63.88062286376953</v>
      </c>
      <c r="C89">
        <v>93.1352</v>
      </c>
      <c r="D89">
        <v>88.76567077636719</v>
      </c>
      <c r="E89">
        <v>81.2565</v>
      </c>
      <c r="F89">
        <v>25.58550262451172</v>
      </c>
    </row>
    <row r="90" spans="1:6">
      <c r="A90">
        <v>57.4544</v>
      </c>
      <c r="B90">
        <v>59.35776901245117</v>
      </c>
      <c r="C90">
        <v>74.1729</v>
      </c>
      <c r="D90">
        <v>74.20554351806641</v>
      </c>
      <c r="E90">
        <v>59.318</v>
      </c>
      <c r="F90">
        <v>76.485107421875</v>
      </c>
    </row>
    <row r="91" spans="1:6">
      <c r="A91">
        <v>90.8854</v>
      </c>
      <c r="B91">
        <v>91.18157958984375</v>
      </c>
      <c r="C91">
        <v>85.2771</v>
      </c>
      <c r="D91">
        <v>90.9451904296875</v>
      </c>
      <c r="E91">
        <v>57.3106</v>
      </c>
      <c r="F91">
        <v>85.86572265625</v>
      </c>
    </row>
    <row r="92" spans="1:6">
      <c r="A92">
        <v>70.1972</v>
      </c>
      <c r="B92">
        <v>68.43328857421875</v>
      </c>
      <c r="C92">
        <v>91.351</v>
      </c>
      <c r="D92">
        <v>91.64830780029297</v>
      </c>
      <c r="E92">
        <v>75.02330000000001</v>
      </c>
      <c r="F92">
        <v>41.04351806640625</v>
      </c>
    </row>
    <row r="93" spans="1:6">
      <c r="A93">
        <v>78.529</v>
      </c>
      <c r="B93">
        <v>77.58094024658203</v>
      </c>
      <c r="C93">
        <v>69.2551</v>
      </c>
      <c r="D93">
        <v>77.53266906738281</v>
      </c>
      <c r="E93">
        <v>80.4624</v>
      </c>
      <c r="F93">
        <v>61.14387893676758</v>
      </c>
    </row>
    <row r="94" spans="1:6">
      <c r="A94">
        <v>97.44759999999999</v>
      </c>
      <c r="B94">
        <v>92.46763610839844</v>
      </c>
      <c r="C94">
        <v>33.1776</v>
      </c>
      <c r="D94">
        <v>35.61342620849609</v>
      </c>
      <c r="E94">
        <v>45.8769</v>
      </c>
      <c r="F94">
        <v>84.68740081787109</v>
      </c>
    </row>
    <row r="95" spans="1:6">
      <c r="A95">
        <v>79.6126</v>
      </c>
      <c r="B95">
        <v>76.38094329833984</v>
      </c>
      <c r="C95">
        <v>48.9913</v>
      </c>
      <c r="D95">
        <v>51.51866149902344</v>
      </c>
      <c r="E95">
        <v>88.58159999999999</v>
      </c>
      <c r="F95">
        <v>83.02960205078125</v>
      </c>
    </row>
    <row r="96" spans="1:6">
      <c r="A96">
        <v>62.0823</v>
      </c>
      <c r="B96">
        <v>59.25991058349609</v>
      </c>
      <c r="C96">
        <v>91.4952</v>
      </c>
      <c r="D96">
        <v>92.07981872558594</v>
      </c>
      <c r="E96">
        <v>58.8956</v>
      </c>
      <c r="F96">
        <v>77.11468505859375</v>
      </c>
    </row>
    <row r="97" spans="1:6">
      <c r="A97">
        <v>37.112</v>
      </c>
      <c r="B97">
        <v>31.66667556762695</v>
      </c>
      <c r="C97">
        <v>89.22750000000001</v>
      </c>
      <c r="D97">
        <v>87.91407775878906</v>
      </c>
      <c r="E97">
        <v>76.1473</v>
      </c>
      <c r="F97">
        <v>31.37387275695801</v>
      </c>
    </row>
    <row r="98" spans="1:6">
      <c r="A98">
        <v>80.80370000000001</v>
      </c>
      <c r="B98">
        <v>79.44918060302734</v>
      </c>
      <c r="C98">
        <v>82.983</v>
      </c>
      <c r="D98">
        <v>79.77523040771484</v>
      </c>
      <c r="E98">
        <v>51.1369</v>
      </c>
      <c r="F98">
        <v>67.80512237548828</v>
      </c>
    </row>
    <row r="99" spans="1:6">
      <c r="A99">
        <v>73.9435</v>
      </c>
      <c r="B99">
        <v>74.53099822998047</v>
      </c>
      <c r="C99">
        <v>79.54559999999999</v>
      </c>
      <c r="D99">
        <v>78.80661773681641</v>
      </c>
      <c r="E99">
        <v>78.212</v>
      </c>
      <c r="F99">
        <v>25.12213897705078</v>
      </c>
    </row>
    <row r="100" spans="1:6">
      <c r="A100">
        <v>85.66549999999999</v>
      </c>
      <c r="B100">
        <v>82.492919921875</v>
      </c>
      <c r="C100">
        <v>80.03959999999999</v>
      </c>
      <c r="D100">
        <v>80.90390014648438</v>
      </c>
      <c r="E100">
        <v>79.904</v>
      </c>
      <c r="F100">
        <v>34.35930633544922</v>
      </c>
    </row>
    <row r="101" spans="1:6">
      <c r="A101">
        <v>57.353</v>
      </c>
      <c r="B101">
        <v>56.17519760131836</v>
      </c>
      <c r="C101">
        <v>83.2268</v>
      </c>
      <c r="D101">
        <v>78.92391967773438</v>
      </c>
      <c r="E101">
        <v>67.63</v>
      </c>
      <c r="F101">
        <v>89.19231414794922</v>
      </c>
    </row>
    <row r="102" spans="1:6">
      <c r="A102">
        <v>81.7453</v>
      </c>
      <c r="B102">
        <v>83.56553649902344</v>
      </c>
      <c r="C102">
        <v>87.6681</v>
      </c>
      <c r="D102">
        <v>88.76552581787109</v>
      </c>
      <c r="E102">
        <v>73.39830000000001</v>
      </c>
      <c r="F102">
        <v>52.50715255737305</v>
      </c>
    </row>
    <row r="103" spans="1:6">
      <c r="A103">
        <v>90.2206</v>
      </c>
      <c r="B103">
        <v>89.94786071777344</v>
      </c>
      <c r="C103">
        <v>53.2433</v>
      </c>
      <c r="D103">
        <v>57.88105773925781</v>
      </c>
      <c r="E103">
        <v>59.1361</v>
      </c>
      <c r="F103">
        <v>41.90652847290039</v>
      </c>
    </row>
    <row r="104" spans="1:6">
      <c r="A104">
        <v>44.12189999999999</v>
      </c>
      <c r="B104">
        <v>40.55675888061523</v>
      </c>
      <c r="C104">
        <v>64.9922</v>
      </c>
      <c r="D104">
        <v>67.49188995361328</v>
      </c>
      <c r="E104">
        <v>65.66840000000001</v>
      </c>
      <c r="F104">
        <v>57.661865234375</v>
      </c>
    </row>
    <row r="105" spans="1:6">
      <c r="A105">
        <v>77.66589999999999</v>
      </c>
      <c r="B105">
        <v>76.6937255859375</v>
      </c>
      <c r="E105">
        <v>92.8593</v>
      </c>
      <c r="F105">
        <v>47.99363708496094</v>
      </c>
    </row>
    <row r="106" spans="1:6">
      <c r="A106">
        <v>58.51519999999999</v>
      </c>
      <c r="B106">
        <v>56.13161087036133</v>
      </c>
      <c r="E106">
        <v>71.60080000000001</v>
      </c>
      <c r="F106">
        <v>52.20040512084961</v>
      </c>
    </row>
    <row r="107" spans="1:6">
      <c r="A107">
        <v>97.54559999999999</v>
      </c>
      <c r="B107">
        <v>97.33538055419922</v>
      </c>
      <c r="E107">
        <v>87.6867</v>
      </c>
      <c r="F107">
        <v>52.49195098876953</v>
      </c>
    </row>
    <row r="108" spans="1:6">
      <c r="A108">
        <v>79.3501</v>
      </c>
      <c r="B108">
        <v>78.68933868408203</v>
      </c>
      <c r="E108">
        <v>70.6229</v>
      </c>
      <c r="F108">
        <v>68.64004516601562</v>
      </c>
    </row>
    <row r="109" spans="1:6">
      <c r="A109">
        <v>78.9076</v>
      </c>
      <c r="B109">
        <v>78.82532501220703</v>
      </c>
      <c r="E109">
        <v>73.1687</v>
      </c>
      <c r="F109">
        <v>44.50387954711914</v>
      </c>
    </row>
    <row r="110" spans="1:6">
      <c r="A110">
        <v>83.4414</v>
      </c>
      <c r="B110">
        <v>83.03145599365234</v>
      </c>
      <c r="E110">
        <v>57.1515</v>
      </c>
      <c r="F110">
        <v>58.71189880371094</v>
      </c>
    </row>
    <row r="111" spans="1:6">
      <c r="A111">
        <v>54.5788</v>
      </c>
      <c r="B111">
        <v>54.68047714233398</v>
      </c>
      <c r="E111">
        <v>73.7132</v>
      </c>
      <c r="F111">
        <v>53.43161010742188</v>
      </c>
    </row>
    <row r="112" spans="1:6">
      <c r="A112">
        <v>77.6151</v>
      </c>
      <c r="B112">
        <v>78.02085876464844</v>
      </c>
      <c r="E112">
        <v>71.7625</v>
      </c>
      <c r="F112">
        <v>53.91554641723633</v>
      </c>
    </row>
    <row r="113" spans="1:6">
      <c r="A113">
        <v>59.0667</v>
      </c>
      <c r="B113">
        <v>67.44855499267578</v>
      </c>
      <c r="E113">
        <v>50.4651</v>
      </c>
      <c r="F113">
        <v>50.16907119750977</v>
      </c>
    </row>
    <row r="114" spans="1:6">
      <c r="A114">
        <v>84.5257</v>
      </c>
      <c r="B114">
        <v>87.23299407958984</v>
      </c>
      <c r="E114">
        <v>86.3768</v>
      </c>
      <c r="F114">
        <v>60.53803253173828</v>
      </c>
    </row>
    <row r="115" spans="1:6">
      <c r="A115">
        <v>26.7187</v>
      </c>
      <c r="B115">
        <v>33.13609313964844</v>
      </c>
      <c r="E115">
        <v>51.3815</v>
      </c>
      <c r="F115">
        <v>50.11612319946289</v>
      </c>
    </row>
    <row r="116" spans="1:6">
      <c r="A116">
        <v>77.7801</v>
      </c>
      <c r="B116">
        <v>77.49855804443359</v>
      </c>
      <c r="E116">
        <v>70.16200000000001</v>
      </c>
      <c r="F116">
        <v>48.28021621704102</v>
      </c>
    </row>
    <row r="117" spans="1:6">
      <c r="A117">
        <v>66.4188</v>
      </c>
      <c r="B117">
        <v>59.79787445068359</v>
      </c>
      <c r="E117">
        <v>72.40949999999999</v>
      </c>
      <c r="F117">
        <v>45.46490859985352</v>
      </c>
    </row>
    <row r="118" spans="1:6">
      <c r="A118">
        <v>68.9867</v>
      </c>
      <c r="B118">
        <v>64.79026794433594</v>
      </c>
      <c r="E118">
        <v>87.605</v>
      </c>
      <c r="F118">
        <v>57.58333587646484</v>
      </c>
    </row>
    <row r="119" spans="1:6">
      <c r="A119">
        <v>83.893</v>
      </c>
      <c r="B119">
        <v>88.84282684326172</v>
      </c>
      <c r="E119">
        <v>69.9408</v>
      </c>
      <c r="F119">
        <v>54.03468704223633</v>
      </c>
    </row>
    <row r="120" spans="1:6">
      <c r="A120">
        <v>54.4319</v>
      </c>
      <c r="B120">
        <v>55.16167449951172</v>
      </c>
      <c r="E120">
        <v>49.1802</v>
      </c>
      <c r="F120">
        <v>53.48042678833008</v>
      </c>
    </row>
    <row r="121" spans="1:6">
      <c r="A121">
        <v>36.7802</v>
      </c>
      <c r="B121">
        <v>32.34012603759766</v>
      </c>
      <c r="E121">
        <v>84.6895</v>
      </c>
      <c r="F121">
        <v>40.55547332763672</v>
      </c>
    </row>
    <row r="122" spans="1:6">
      <c r="A122">
        <v>42.1808</v>
      </c>
      <c r="B122">
        <v>39.87485885620117</v>
      </c>
      <c r="E122">
        <v>76.97450000000001</v>
      </c>
      <c r="F122">
        <v>69.19470977783203</v>
      </c>
    </row>
    <row r="123" spans="1:6">
      <c r="A123">
        <v>77.914</v>
      </c>
      <c r="B123">
        <v>75.96639251708984</v>
      </c>
      <c r="E123">
        <v>74.9674</v>
      </c>
      <c r="F123">
        <v>40.47408676147461</v>
      </c>
    </row>
    <row r="124" spans="1:6">
      <c r="A124">
        <v>83.90309999999999</v>
      </c>
      <c r="B124">
        <v>86.36367034912109</v>
      </c>
      <c r="E124">
        <v>85.872</v>
      </c>
      <c r="F124">
        <v>56.56957244873047</v>
      </c>
    </row>
    <row r="125" spans="1:6">
      <c r="A125">
        <v>84.6195</v>
      </c>
      <c r="B125">
        <v>87.59644317626953</v>
      </c>
      <c r="E125">
        <v>54.0954</v>
      </c>
      <c r="F125">
        <v>62.6762809753418</v>
      </c>
    </row>
    <row r="126" spans="1:6">
      <c r="A126">
        <v>44.3028</v>
      </c>
      <c r="B126">
        <v>50.16961288452148</v>
      </c>
      <c r="E126">
        <v>74.5719</v>
      </c>
      <c r="F126">
        <v>49.08744812011719</v>
      </c>
    </row>
    <row r="127" spans="1:6">
      <c r="A127">
        <v>51.3064</v>
      </c>
      <c r="B127">
        <v>49.47190856933594</v>
      </c>
      <c r="E127">
        <v>36.6299</v>
      </c>
      <c r="F127">
        <v>56.05925750732422</v>
      </c>
    </row>
    <row r="128" spans="1:6">
      <c r="A128">
        <v>81.8283</v>
      </c>
      <c r="B128">
        <v>78.73506927490234</v>
      </c>
      <c r="E128">
        <v>73.9263</v>
      </c>
      <c r="F128">
        <v>50.98661422729492</v>
      </c>
    </row>
    <row r="129" spans="1:6">
      <c r="A129">
        <v>99.3443</v>
      </c>
      <c r="B129">
        <v>100.6031494140625</v>
      </c>
      <c r="E129">
        <v>75.6429</v>
      </c>
      <c r="F129">
        <v>50.85207748413086</v>
      </c>
    </row>
    <row r="130" spans="1:6">
      <c r="A130">
        <v>67.7084</v>
      </c>
      <c r="B130">
        <v>71.34975433349609</v>
      </c>
      <c r="E130">
        <v>47.6665</v>
      </c>
      <c r="F130">
        <v>51.94955825805664</v>
      </c>
    </row>
    <row r="131" spans="1:6">
      <c r="A131">
        <v>86.12220000000001</v>
      </c>
      <c r="B131">
        <v>87.96613311767578</v>
      </c>
      <c r="E131">
        <v>73.812</v>
      </c>
      <c r="F131">
        <v>46.64392852783203</v>
      </c>
    </row>
    <row r="132" spans="1:6">
      <c r="A132">
        <v>95.5523</v>
      </c>
      <c r="B132">
        <v>94.25413513183594</v>
      </c>
      <c r="E132">
        <v>70.952</v>
      </c>
      <c r="F132">
        <v>63.26567077636719</v>
      </c>
    </row>
    <row r="133" spans="1:6">
      <c r="A133">
        <v>77.5485</v>
      </c>
      <c r="B133">
        <v>76.7286376953125</v>
      </c>
      <c r="E133">
        <v>55.7118</v>
      </c>
      <c r="F133">
        <v>50.75920486450195</v>
      </c>
    </row>
    <row r="134" spans="1:6">
      <c r="A134">
        <v>84.4725</v>
      </c>
      <c r="B134">
        <v>85.27560424804688</v>
      </c>
      <c r="E134">
        <v>86.2996</v>
      </c>
      <c r="F134">
        <v>60.32499694824219</v>
      </c>
    </row>
    <row r="135" spans="1:6">
      <c r="A135">
        <v>93.5916</v>
      </c>
      <c r="B135">
        <v>93.25871276855469</v>
      </c>
      <c r="E135">
        <v>51.6055</v>
      </c>
      <c r="F135">
        <v>45.82632446289062</v>
      </c>
    </row>
    <row r="136" spans="1:6">
      <c r="A136">
        <v>62.0754</v>
      </c>
      <c r="B136">
        <v>63.19084167480469</v>
      </c>
      <c r="E136">
        <v>68.4312</v>
      </c>
      <c r="F136">
        <v>60.17815780639648</v>
      </c>
    </row>
    <row r="137" spans="1:6">
      <c r="A137">
        <v>76.6611</v>
      </c>
      <c r="B137">
        <v>80.72718048095703</v>
      </c>
      <c r="E137">
        <v>90.173</v>
      </c>
      <c r="F137">
        <v>62.35211563110352</v>
      </c>
    </row>
    <row r="138" spans="1:6">
      <c r="A138">
        <v>88.14790000000001</v>
      </c>
      <c r="B138">
        <v>88.11759185791016</v>
      </c>
      <c r="E138">
        <v>59.0932</v>
      </c>
      <c r="F138">
        <v>47.35470962524414</v>
      </c>
    </row>
    <row r="139" spans="1:6">
      <c r="A139">
        <v>79.5735</v>
      </c>
      <c r="B139">
        <v>79.51087188720703</v>
      </c>
      <c r="E139">
        <v>84.6387</v>
      </c>
      <c r="F139">
        <v>41.65595626831055</v>
      </c>
    </row>
    <row r="140" spans="1:6">
      <c r="A140">
        <v>71.301</v>
      </c>
      <c r="B140">
        <v>76.58099365234375</v>
      </c>
      <c r="E140">
        <v>90.7071</v>
      </c>
      <c r="F140">
        <v>46.93787384033203</v>
      </c>
    </row>
    <row r="141" spans="1:6">
      <c r="A141">
        <v>86.2979</v>
      </c>
      <c r="B141">
        <v>88.18869781494141</v>
      </c>
      <c r="E141">
        <v>42.0409</v>
      </c>
      <c r="F141">
        <v>51.64799880981445</v>
      </c>
    </row>
    <row r="142" spans="1:6">
      <c r="A142">
        <v>42.2098</v>
      </c>
      <c r="B142">
        <v>40.59767532348633</v>
      </c>
      <c r="E142">
        <v>66.3913</v>
      </c>
      <c r="F142">
        <v>62.98857879638672</v>
      </c>
    </row>
    <row r="143" spans="1:6">
      <c r="A143">
        <v>89.34180000000001</v>
      </c>
      <c r="B143">
        <v>89.99220275878906</v>
      </c>
      <c r="E143">
        <v>79.9358</v>
      </c>
      <c r="F143">
        <v>64.88773345947266</v>
      </c>
    </row>
    <row r="144" spans="1:6">
      <c r="A144">
        <v>53.746</v>
      </c>
      <c r="B144">
        <v>51.60277557373047</v>
      </c>
      <c r="E144">
        <v>78.8982</v>
      </c>
      <c r="F144">
        <v>44.77742004394531</v>
      </c>
    </row>
    <row r="145" spans="1:6">
      <c r="A145">
        <v>88.21040000000001</v>
      </c>
      <c r="B145">
        <v>85.11982727050781</v>
      </c>
      <c r="E145">
        <v>88.4863</v>
      </c>
      <c r="F145">
        <v>48.41411209106445</v>
      </c>
    </row>
    <row r="146" spans="1:6">
      <c r="A146">
        <v>72.87090000000001</v>
      </c>
      <c r="B146">
        <v>74.29496765136719</v>
      </c>
      <c r="E146">
        <v>54.5106</v>
      </c>
      <c r="F146">
        <v>48.61433410644531</v>
      </c>
    </row>
    <row r="147" spans="1:6">
      <c r="A147">
        <v>75.69799999999999</v>
      </c>
      <c r="B147">
        <v>74.27077484130859</v>
      </c>
      <c r="E147">
        <v>60.7068</v>
      </c>
      <c r="F147">
        <v>52.0157585144043</v>
      </c>
    </row>
    <row r="148" spans="1:6">
      <c r="A148">
        <v>78.61620000000001</v>
      </c>
      <c r="B148">
        <v>79.18048095703125</v>
      </c>
      <c r="E148">
        <v>65.1785</v>
      </c>
      <c r="F148">
        <v>58.98209762573242</v>
      </c>
    </row>
    <row r="149" spans="1:6">
      <c r="A149">
        <v>74.41930000000001</v>
      </c>
      <c r="B149">
        <v>72.03773498535156</v>
      </c>
      <c r="E149">
        <v>53.5828</v>
      </c>
      <c r="F149">
        <v>54.37984466552734</v>
      </c>
    </row>
    <row r="150" spans="1:6">
      <c r="A150">
        <v>68.68770000000001</v>
      </c>
      <c r="B150">
        <v>70.38682556152344</v>
      </c>
      <c r="E150">
        <v>70.9816</v>
      </c>
      <c r="F150">
        <v>42.7838020324707</v>
      </c>
    </row>
    <row r="151" spans="1:6">
      <c r="A151">
        <v>68.8959</v>
      </c>
      <c r="B151">
        <v>66.46582794189453</v>
      </c>
      <c r="E151">
        <v>63.4987</v>
      </c>
      <c r="F151">
        <v>57.30093765258789</v>
      </c>
    </row>
    <row r="152" spans="1:6">
      <c r="A152">
        <v>58.6537</v>
      </c>
      <c r="B152">
        <v>57.12127685546875</v>
      </c>
      <c r="E152">
        <v>68.0436</v>
      </c>
      <c r="F152">
        <v>48.454345703125</v>
      </c>
    </row>
    <row r="153" spans="1:6">
      <c r="A153">
        <v>55.0904</v>
      </c>
      <c r="B153">
        <v>55.07021713256836</v>
      </c>
      <c r="E153">
        <v>82.1609</v>
      </c>
      <c r="F153">
        <v>55.17114639282227</v>
      </c>
    </row>
    <row r="154" spans="1:6">
      <c r="A154">
        <v>79.3163</v>
      </c>
      <c r="B154">
        <v>77.72336578369141</v>
      </c>
      <c r="E154">
        <v>44.0149</v>
      </c>
      <c r="F154">
        <v>66.03652954101562</v>
      </c>
    </row>
    <row r="155" spans="1:6">
      <c r="A155">
        <v>91.0115</v>
      </c>
      <c r="B155">
        <v>88.54148864746094</v>
      </c>
      <c r="E155">
        <v>52.6674</v>
      </c>
      <c r="F155">
        <v>49.01346588134766</v>
      </c>
    </row>
    <row r="156" spans="1:6">
      <c r="A156">
        <v>81.5814</v>
      </c>
      <c r="B156">
        <v>82.28477478027344</v>
      </c>
      <c r="E156">
        <v>50.2989</v>
      </c>
      <c r="F156">
        <v>58.92197418212891</v>
      </c>
    </row>
    <row r="157" spans="1:6">
      <c r="A157">
        <v>82.28270000000001</v>
      </c>
      <c r="B157">
        <v>82.23580169677734</v>
      </c>
      <c r="E157">
        <v>86.1382</v>
      </c>
      <c r="F157">
        <v>51.29115676879883</v>
      </c>
    </row>
    <row r="158" spans="1:6">
      <c r="A158">
        <v>66.0763</v>
      </c>
      <c r="B158">
        <v>69.49386596679688</v>
      </c>
      <c r="E158">
        <v>81.81910000000001</v>
      </c>
      <c r="F158">
        <v>52.05915832519531</v>
      </c>
    </row>
    <row r="159" spans="1:6">
      <c r="A159">
        <v>66.75920000000001</v>
      </c>
      <c r="B159">
        <v>66.15133666992188</v>
      </c>
      <c r="E159">
        <v>54.8399</v>
      </c>
      <c r="F159">
        <v>54.30626678466797</v>
      </c>
    </row>
    <row r="160" spans="1:6">
      <c r="A160">
        <v>85.0574</v>
      </c>
      <c r="B160">
        <v>85.67274475097656</v>
      </c>
      <c r="E160">
        <v>30.4312</v>
      </c>
      <c r="F160">
        <v>50.53881072998047</v>
      </c>
    </row>
    <row r="161" spans="1:6">
      <c r="A161">
        <v>72.6108</v>
      </c>
      <c r="B161">
        <v>68.25170135498047</v>
      </c>
      <c r="E161">
        <v>43.5825</v>
      </c>
      <c r="F161">
        <v>53.63144302368164</v>
      </c>
    </row>
    <row r="162" spans="1:6">
      <c r="A162">
        <v>77.1366</v>
      </c>
      <c r="B162">
        <v>74.80595397949219</v>
      </c>
      <c r="E162">
        <v>46.4093</v>
      </c>
      <c r="F162">
        <v>49.15555191040039</v>
      </c>
    </row>
    <row r="163" spans="1:6">
      <c r="A163">
        <v>77.23779999999999</v>
      </c>
      <c r="B163">
        <v>75.57975006103516</v>
      </c>
      <c r="E163">
        <v>43.8297</v>
      </c>
      <c r="F163">
        <v>64.08972930908203</v>
      </c>
    </row>
    <row r="164" spans="1:6">
      <c r="A164">
        <v>81.6168</v>
      </c>
      <c r="B164">
        <v>78.82714080810547</v>
      </c>
      <c r="E164">
        <v>41.32</v>
      </c>
      <c r="F164">
        <v>66.25568389892578</v>
      </c>
    </row>
    <row r="165" spans="1:6">
      <c r="A165">
        <v>52.2629</v>
      </c>
      <c r="B165">
        <v>52.24490356445312</v>
      </c>
      <c r="E165">
        <v>70.2961</v>
      </c>
      <c r="F165">
        <v>60.40876388549805</v>
      </c>
    </row>
    <row r="166" spans="1:6">
      <c r="A166">
        <v>50.5113</v>
      </c>
      <c r="B166">
        <v>47.36108779907227</v>
      </c>
      <c r="E166">
        <v>66.16630000000001</v>
      </c>
      <c r="F166">
        <v>46.82748794555664</v>
      </c>
    </row>
    <row r="167" spans="1:6">
      <c r="A167">
        <v>63.7183</v>
      </c>
      <c r="B167">
        <v>63.78409194946289</v>
      </c>
      <c r="E167">
        <v>91.9449</v>
      </c>
      <c r="F167">
        <v>42.03736114501953</v>
      </c>
    </row>
    <row r="168" spans="1:6">
      <c r="A168">
        <v>72.7471</v>
      </c>
      <c r="B168">
        <v>66.22610473632812</v>
      </c>
      <c r="E168">
        <v>72.51430000000001</v>
      </c>
      <c r="F168">
        <v>46.4053955078125</v>
      </c>
    </row>
    <row r="169" spans="1:6">
      <c r="A169">
        <v>86.2938</v>
      </c>
      <c r="B169">
        <v>87.68207550048828</v>
      </c>
      <c r="E169">
        <v>69.7713</v>
      </c>
      <c r="F169">
        <v>46.96905899047852</v>
      </c>
    </row>
    <row r="170" spans="1:6">
      <c r="A170">
        <v>75.5304</v>
      </c>
      <c r="B170">
        <v>76.94512176513672</v>
      </c>
      <c r="E170">
        <v>51.1284</v>
      </c>
      <c r="F170">
        <v>56.78910064697266</v>
      </c>
    </row>
    <row r="171" spans="1:6">
      <c r="A171">
        <v>56.8353</v>
      </c>
      <c r="B171">
        <v>55.13983535766602</v>
      </c>
      <c r="E171">
        <v>48.8963</v>
      </c>
      <c r="F171">
        <v>51.37237930297852</v>
      </c>
    </row>
    <row r="172" spans="1:6">
      <c r="A172">
        <v>77.65819999999999</v>
      </c>
      <c r="B172">
        <v>78.4052734375</v>
      </c>
      <c r="E172">
        <v>67.99120000000001</v>
      </c>
      <c r="F172">
        <v>58.11748886108398</v>
      </c>
    </row>
    <row r="173" spans="1:6">
      <c r="A173">
        <v>67.8772</v>
      </c>
      <c r="B173">
        <v>71.58437347412109</v>
      </c>
      <c r="E173">
        <v>83.1452</v>
      </c>
      <c r="F173">
        <v>54.65990447998047</v>
      </c>
    </row>
    <row r="174" spans="1:6">
      <c r="A174">
        <v>62.5621</v>
      </c>
      <c r="B174">
        <v>65.71553802490234</v>
      </c>
      <c r="E174">
        <v>61.983</v>
      </c>
      <c r="F174">
        <v>58.11113357543945</v>
      </c>
    </row>
    <row r="175" spans="1:6">
      <c r="A175">
        <v>85.9577</v>
      </c>
      <c r="B175">
        <v>86.89857482910156</v>
      </c>
      <c r="E175">
        <v>72.8365</v>
      </c>
      <c r="F175">
        <v>52.14778900146484</v>
      </c>
    </row>
    <row r="176" spans="1:6">
      <c r="A176">
        <v>48.8313</v>
      </c>
      <c r="B176">
        <v>46.57569885253906</v>
      </c>
      <c r="E176">
        <v>64.7649</v>
      </c>
      <c r="F176">
        <v>51.28560256958008</v>
      </c>
    </row>
    <row r="177" spans="1:6">
      <c r="A177">
        <v>81.12179999999999</v>
      </c>
      <c r="B177">
        <v>88.29929351806641</v>
      </c>
      <c r="E177">
        <v>78.3785</v>
      </c>
      <c r="F177">
        <v>62.17742919921875</v>
      </c>
    </row>
    <row r="178" spans="1:6">
      <c r="A178">
        <v>51.6119</v>
      </c>
      <c r="B178">
        <v>52.95142364501953</v>
      </c>
      <c r="E178">
        <v>82.36839999999999</v>
      </c>
      <c r="F178">
        <v>62.81570434570312</v>
      </c>
    </row>
    <row r="179" spans="1:6">
      <c r="A179">
        <v>77.63249999999998</v>
      </c>
      <c r="B179">
        <v>71.95543670654297</v>
      </c>
      <c r="E179">
        <v>40.0889</v>
      </c>
      <c r="F179">
        <v>48.47063827514648</v>
      </c>
    </row>
    <row r="180" spans="1:6">
      <c r="A180">
        <v>59.29910000000001</v>
      </c>
      <c r="B180">
        <v>53.58138656616211</v>
      </c>
      <c r="E180">
        <v>66.4979</v>
      </c>
      <c r="F180">
        <v>50.20489501953125</v>
      </c>
    </row>
    <row r="181" spans="1:6">
      <c r="A181">
        <v>82.3409</v>
      </c>
      <c r="B181">
        <v>80.45610809326172</v>
      </c>
      <c r="E181">
        <v>87.142</v>
      </c>
      <c r="F181">
        <v>47.22565841674805</v>
      </c>
    </row>
    <row r="182" spans="1:6">
      <c r="A182">
        <v>75.97239999999999</v>
      </c>
      <c r="B182">
        <v>75.68533325195312</v>
      </c>
      <c r="E182">
        <v>59.0528</v>
      </c>
      <c r="F182">
        <v>52.14328384399414</v>
      </c>
    </row>
    <row r="183" spans="1:6">
      <c r="A183">
        <v>60.552</v>
      </c>
      <c r="B183">
        <v>57.67230224609375</v>
      </c>
      <c r="E183">
        <v>88.9012</v>
      </c>
      <c r="F183">
        <v>61.47382354736328</v>
      </c>
    </row>
    <row r="184" spans="1:6">
      <c r="A184">
        <v>67.7265</v>
      </c>
      <c r="B184">
        <v>63.85337448120117</v>
      </c>
      <c r="E184">
        <v>77.9639</v>
      </c>
      <c r="F184">
        <v>54.32939910888672</v>
      </c>
    </row>
    <row r="185" spans="1:6">
      <c r="A185">
        <v>53.9725</v>
      </c>
      <c r="B185">
        <v>53.88383483886719</v>
      </c>
      <c r="E185">
        <v>43.913</v>
      </c>
      <c r="F185">
        <v>56.273193359375</v>
      </c>
    </row>
    <row r="186" spans="1:6">
      <c r="A186">
        <v>65.33349999999999</v>
      </c>
      <c r="B186">
        <v>68.48171997070312</v>
      </c>
      <c r="E186">
        <v>68.0429</v>
      </c>
      <c r="F186">
        <v>48.30918884277344</v>
      </c>
    </row>
    <row r="187" spans="1:6">
      <c r="A187">
        <v>78.3817</v>
      </c>
      <c r="B187">
        <v>77.75688934326172</v>
      </c>
      <c r="E187">
        <v>57.7404</v>
      </c>
      <c r="F187">
        <v>49.6540412902832</v>
      </c>
    </row>
    <row r="188" spans="1:6">
      <c r="A188">
        <v>77.05089999999998</v>
      </c>
      <c r="B188">
        <v>76.61240386962891</v>
      </c>
      <c r="E188">
        <v>63.2242</v>
      </c>
      <c r="F188">
        <v>49.44046783447266</v>
      </c>
    </row>
    <row r="189" spans="1:6">
      <c r="A189">
        <v>64.4273</v>
      </c>
      <c r="B189">
        <v>63.19338607788086</v>
      </c>
      <c r="E189">
        <v>37.9179</v>
      </c>
      <c r="F189">
        <v>54.33367156982422</v>
      </c>
    </row>
    <row r="190" spans="1:6">
      <c r="A190">
        <v>93.1326</v>
      </c>
      <c r="B190">
        <v>91.54416656494141</v>
      </c>
      <c r="E190">
        <v>65.8325</v>
      </c>
      <c r="F190">
        <v>52.66194534301758</v>
      </c>
    </row>
    <row r="191" spans="1:6">
      <c r="A191">
        <v>87.1215</v>
      </c>
      <c r="B191">
        <v>87.7779541015625</v>
      </c>
      <c r="E191">
        <v>60.5769</v>
      </c>
      <c r="F191">
        <v>50.1830940246582</v>
      </c>
    </row>
    <row r="192" spans="1:6">
      <c r="A192">
        <v>81.57380000000001</v>
      </c>
      <c r="B192">
        <v>82.26545715332031</v>
      </c>
      <c r="E192">
        <v>78.43470000000001</v>
      </c>
      <c r="F192">
        <v>61.40801620483398</v>
      </c>
    </row>
    <row r="193" spans="1:6">
      <c r="A193">
        <v>85.7585</v>
      </c>
      <c r="B193">
        <v>87.65476226806641</v>
      </c>
      <c r="E193">
        <v>77.9066</v>
      </c>
      <c r="F193">
        <v>58.075439453125</v>
      </c>
    </row>
    <row r="194" spans="1:6">
      <c r="A194">
        <v>41.6809</v>
      </c>
      <c r="B194">
        <v>37.1613655090332</v>
      </c>
      <c r="E194">
        <v>40.8326</v>
      </c>
      <c r="F194">
        <v>48.56575775146484</v>
      </c>
    </row>
    <row r="195" spans="1:6">
      <c r="A195">
        <v>66.73</v>
      </c>
      <c r="B195">
        <v>66.17340850830078</v>
      </c>
      <c r="E195">
        <v>85.5478</v>
      </c>
      <c r="F195">
        <v>48.33806610107422</v>
      </c>
    </row>
    <row r="196" spans="1:6">
      <c r="A196">
        <v>64.93300000000001</v>
      </c>
      <c r="B196">
        <v>63.50136566162109</v>
      </c>
      <c r="E196">
        <v>65.7688</v>
      </c>
      <c r="F196">
        <v>55.9066276550293</v>
      </c>
    </row>
    <row r="197" spans="1:6">
      <c r="A197">
        <v>53.0308</v>
      </c>
      <c r="B197">
        <v>51.24398803710938</v>
      </c>
      <c r="E197">
        <v>81.25369999999999</v>
      </c>
      <c r="F197">
        <v>51.0387077331543</v>
      </c>
    </row>
    <row r="198" spans="1:6">
      <c r="A198">
        <v>43.1719</v>
      </c>
      <c r="B198">
        <v>42.92136001586914</v>
      </c>
      <c r="E198">
        <v>69.08</v>
      </c>
      <c r="F198">
        <v>65.89868927001953</v>
      </c>
    </row>
    <row r="199" spans="1:6">
      <c r="A199">
        <v>61.6991</v>
      </c>
      <c r="B199">
        <v>65.22627258300781</v>
      </c>
      <c r="E199">
        <v>89.25320000000001</v>
      </c>
      <c r="F199">
        <v>56.8670539855957</v>
      </c>
    </row>
    <row r="200" spans="1:6">
      <c r="A200">
        <v>49.2964</v>
      </c>
      <c r="B200">
        <v>45.56093215942383</v>
      </c>
      <c r="E200">
        <v>83.8301</v>
      </c>
      <c r="F200">
        <v>79.94466400146484</v>
      </c>
    </row>
    <row r="201" spans="1:6">
      <c r="A201">
        <v>82.1571</v>
      </c>
      <c r="B201">
        <v>84.49230194091797</v>
      </c>
      <c r="E201">
        <v>63.5721</v>
      </c>
      <c r="F201">
        <v>69.31810760498047</v>
      </c>
    </row>
    <row r="202" spans="1:6">
      <c r="A202">
        <v>92.3724</v>
      </c>
      <c r="B202">
        <v>96.70292663574219</v>
      </c>
      <c r="E202">
        <v>72.6374</v>
      </c>
      <c r="F202">
        <v>73.25552368164062</v>
      </c>
    </row>
    <row r="203" spans="1:6">
      <c r="A203">
        <v>56.9048</v>
      </c>
      <c r="B203">
        <v>53.94184112548828</v>
      </c>
      <c r="E203">
        <v>88.4752</v>
      </c>
      <c r="F203">
        <v>83.96107482910156</v>
      </c>
    </row>
    <row r="204" spans="1:6">
      <c r="A204">
        <v>78.89400000000001</v>
      </c>
      <c r="B204">
        <v>78.57851409912109</v>
      </c>
      <c r="E204">
        <v>48.7815</v>
      </c>
      <c r="F204">
        <v>46.13828277587891</v>
      </c>
    </row>
    <row r="205" spans="1:6">
      <c r="A205">
        <v>49.7117</v>
      </c>
      <c r="B205">
        <v>51.54953765869141</v>
      </c>
      <c r="E205">
        <v>68.6634</v>
      </c>
      <c r="F205">
        <v>67.18579864501953</v>
      </c>
    </row>
    <row r="206" spans="1:6">
      <c r="A206">
        <v>76.10469999999999</v>
      </c>
      <c r="B206">
        <v>77.28296661376953</v>
      </c>
      <c r="E206">
        <v>49.0368</v>
      </c>
      <c r="F206">
        <v>49.29116058349609</v>
      </c>
    </row>
    <row r="207" spans="1:6">
      <c r="A207">
        <v>70.6228</v>
      </c>
      <c r="B207">
        <v>70.39808654785156</v>
      </c>
      <c r="E207">
        <v>95.0206</v>
      </c>
      <c r="F207">
        <v>90.13153839111328</v>
      </c>
    </row>
    <row r="208" spans="1:6">
      <c r="A208">
        <v>75.0656</v>
      </c>
      <c r="B208">
        <v>74.68399047851562</v>
      </c>
      <c r="E208">
        <v>75.5044</v>
      </c>
      <c r="F208">
        <v>77.34733581542969</v>
      </c>
    </row>
    <row r="209" spans="1:6">
      <c r="A209">
        <v>92.30459999999999</v>
      </c>
      <c r="B209">
        <v>93.30561828613281</v>
      </c>
      <c r="E209">
        <v>83.4324</v>
      </c>
      <c r="F209">
        <v>81.06495666503906</v>
      </c>
    </row>
    <row r="210" spans="1:6">
      <c r="A210">
        <v>47.7968</v>
      </c>
      <c r="B210">
        <v>46.77374649047852</v>
      </c>
      <c r="E210">
        <v>73.68899999999999</v>
      </c>
      <c r="F210">
        <v>71.63880920410156</v>
      </c>
    </row>
    <row r="211" spans="1:6">
      <c r="A211">
        <v>78.89349999999999</v>
      </c>
      <c r="B211">
        <v>79.0216064453125</v>
      </c>
      <c r="E211">
        <v>74.6092</v>
      </c>
      <c r="F211">
        <v>79.09920501708984</v>
      </c>
    </row>
    <row r="212" spans="1:6">
      <c r="A212">
        <v>78.0915</v>
      </c>
      <c r="B212">
        <v>78.00192260742188</v>
      </c>
      <c r="E212">
        <v>84.10420000000001</v>
      </c>
      <c r="F212">
        <v>89.67183685302734</v>
      </c>
    </row>
    <row r="213" spans="1:6">
      <c r="A213">
        <v>89.90860000000001</v>
      </c>
      <c r="B213">
        <v>90.09059143066406</v>
      </c>
      <c r="E213">
        <v>38.9871</v>
      </c>
      <c r="F213">
        <v>27.92779159545898</v>
      </c>
    </row>
    <row r="214" spans="1:6">
      <c r="A214">
        <v>78.50279999999999</v>
      </c>
      <c r="B214">
        <v>78.22234344482422</v>
      </c>
      <c r="E214">
        <v>92.27889999999999</v>
      </c>
      <c r="F214">
        <v>94.08671569824219</v>
      </c>
    </row>
    <row r="215" spans="1:6">
      <c r="A215">
        <v>78.23480000000001</v>
      </c>
      <c r="B215">
        <v>78.42246246337891</v>
      </c>
      <c r="E215">
        <v>77.1523</v>
      </c>
      <c r="F215">
        <v>77.26552581787109</v>
      </c>
    </row>
    <row r="216" spans="1:6">
      <c r="A216">
        <v>74.65389999999999</v>
      </c>
      <c r="B216">
        <v>67.24029541015625</v>
      </c>
      <c r="E216">
        <v>78.5603</v>
      </c>
      <c r="F216">
        <v>79.05171966552734</v>
      </c>
    </row>
    <row r="217" spans="1:6">
      <c r="A217">
        <v>74.30249999999999</v>
      </c>
      <c r="B217">
        <v>77.62480926513672</v>
      </c>
      <c r="E217">
        <v>51.4731</v>
      </c>
      <c r="F217">
        <v>51.62860870361328</v>
      </c>
    </row>
    <row r="218" spans="1:6">
      <c r="A218">
        <v>25.0111</v>
      </c>
      <c r="B218">
        <v>24.01845550537109</v>
      </c>
      <c r="E218">
        <v>81.3948</v>
      </c>
      <c r="F218">
        <v>78.27986907958984</v>
      </c>
    </row>
    <row r="219" spans="1:6">
      <c r="A219">
        <v>31.6465</v>
      </c>
      <c r="B219">
        <v>42.00812530517578</v>
      </c>
      <c r="E219">
        <v>76.9473</v>
      </c>
      <c r="F219">
        <v>75.21566772460938</v>
      </c>
    </row>
    <row r="220" spans="1:6">
      <c r="A220">
        <v>72.8488</v>
      </c>
      <c r="B220">
        <v>73.83657073974609</v>
      </c>
      <c r="E220">
        <v>54.2093</v>
      </c>
      <c r="F220">
        <v>49.06453704833984</v>
      </c>
    </row>
    <row r="221" spans="1:6">
      <c r="A221">
        <v>79.2748</v>
      </c>
      <c r="B221">
        <v>78.44492340087891</v>
      </c>
      <c r="E221">
        <v>29.2626</v>
      </c>
      <c r="F221">
        <v>33.56705856323242</v>
      </c>
    </row>
    <row r="222" spans="1:6">
      <c r="A222">
        <v>72.5355</v>
      </c>
      <c r="B222">
        <v>74.78771209716797</v>
      </c>
      <c r="E222">
        <v>51.853</v>
      </c>
      <c r="F222">
        <v>52.9440803527832</v>
      </c>
    </row>
    <row r="223" spans="1:6">
      <c r="A223">
        <v>77.64649999999999</v>
      </c>
      <c r="B223">
        <v>78.39942169189453</v>
      </c>
      <c r="E223">
        <v>43.7599</v>
      </c>
      <c r="F223">
        <v>42.78757095336914</v>
      </c>
    </row>
    <row r="224" spans="1:6">
      <c r="A224">
        <v>32.7954</v>
      </c>
      <c r="B224">
        <v>28.60238456726074</v>
      </c>
      <c r="E224">
        <v>79.8796</v>
      </c>
      <c r="F224">
        <v>80.17952728271484</v>
      </c>
    </row>
    <row r="225" spans="1:6">
      <c r="A225">
        <v>78.595</v>
      </c>
      <c r="B225">
        <v>78.50950622558594</v>
      </c>
      <c r="E225">
        <v>63.4677</v>
      </c>
      <c r="F225">
        <v>63.38836669921875</v>
      </c>
    </row>
    <row r="226" spans="1:6">
      <c r="A226">
        <v>50.6983</v>
      </c>
      <c r="B226">
        <v>48.37516021728516</v>
      </c>
      <c r="E226">
        <v>62.4651</v>
      </c>
      <c r="F226">
        <v>83.95119476318359</v>
      </c>
    </row>
    <row r="227" spans="1:6">
      <c r="A227">
        <v>45.4879</v>
      </c>
      <c r="B227">
        <v>47.97856521606445</v>
      </c>
      <c r="E227">
        <v>82.548</v>
      </c>
      <c r="F227">
        <v>71.1348876953125</v>
      </c>
    </row>
    <row r="228" spans="1:6">
      <c r="A228">
        <v>84.0783</v>
      </c>
      <c r="B228">
        <v>83.07437133789062</v>
      </c>
      <c r="E228">
        <v>78.3235</v>
      </c>
      <c r="F228">
        <v>78.19988250732422</v>
      </c>
    </row>
    <row r="229" spans="1:6">
      <c r="A229">
        <v>52.567</v>
      </c>
      <c r="B229">
        <v>51.39078140258789</v>
      </c>
      <c r="E229">
        <v>78.5082</v>
      </c>
      <c r="F229">
        <v>77.52358245849609</v>
      </c>
    </row>
    <row r="230" spans="1:6">
      <c r="A230">
        <v>39.5005</v>
      </c>
      <c r="B230">
        <v>38.33222579956055</v>
      </c>
      <c r="E230">
        <v>76.2226</v>
      </c>
      <c r="F230">
        <v>78.5675048828125</v>
      </c>
    </row>
    <row r="231" spans="1:6">
      <c r="A231">
        <v>53.816</v>
      </c>
      <c r="B231">
        <v>60.30582427978516</v>
      </c>
      <c r="E231">
        <v>90.2206</v>
      </c>
      <c r="F231">
        <v>90.15564727783203</v>
      </c>
    </row>
    <row r="232" spans="1:6">
      <c r="A232">
        <v>63.3627</v>
      </c>
      <c r="B232">
        <v>61.69287109375</v>
      </c>
      <c r="E232">
        <v>80.1123</v>
      </c>
      <c r="F232">
        <v>80.84709930419922</v>
      </c>
    </row>
    <row r="233" spans="1:6">
      <c r="A233">
        <v>71.2593</v>
      </c>
      <c r="B233">
        <v>75.43417358398438</v>
      </c>
      <c r="E233">
        <v>83.20180000000001</v>
      </c>
      <c r="F233">
        <v>85.60753631591797</v>
      </c>
    </row>
    <row r="234" spans="1:6">
      <c r="A234">
        <v>65.07550000000001</v>
      </c>
      <c r="B234">
        <v>62.28902816772461</v>
      </c>
      <c r="E234">
        <v>73.6311</v>
      </c>
      <c r="F234">
        <v>77.43132019042969</v>
      </c>
    </row>
    <row r="235" spans="1:6">
      <c r="A235">
        <v>78.37</v>
      </c>
      <c r="B235">
        <v>78.11653137207031</v>
      </c>
      <c r="E235">
        <v>69.36790000000001</v>
      </c>
      <c r="F235">
        <v>67.67355346679688</v>
      </c>
    </row>
    <row r="236" spans="1:6">
      <c r="A236">
        <v>90.0733</v>
      </c>
      <c r="B236">
        <v>85.89529418945312</v>
      </c>
      <c r="E236">
        <v>83.1935</v>
      </c>
      <c r="F236">
        <v>76.67256164550781</v>
      </c>
    </row>
    <row r="237" spans="1:6">
      <c r="A237">
        <v>90.9965</v>
      </c>
      <c r="B237">
        <v>88.58971405029297</v>
      </c>
      <c r="E237">
        <v>74.9051</v>
      </c>
      <c r="F237">
        <v>74.54113006591797</v>
      </c>
    </row>
    <row r="238" spans="1:6">
      <c r="A238">
        <v>70.42659999999999</v>
      </c>
      <c r="B238">
        <v>69.04042053222656</v>
      </c>
      <c r="E238">
        <v>75.6026</v>
      </c>
      <c r="F238">
        <v>75.58981323242188</v>
      </c>
    </row>
    <row r="239" spans="1:6">
      <c r="A239">
        <v>79.7246</v>
      </c>
      <c r="B239">
        <v>79.02472686767578</v>
      </c>
      <c r="E239">
        <v>38.9776</v>
      </c>
      <c r="F239">
        <v>50.84189605712891</v>
      </c>
    </row>
    <row r="240" spans="1:6">
      <c r="A240">
        <v>72.518</v>
      </c>
      <c r="B240">
        <v>72.45869445800781</v>
      </c>
      <c r="E240">
        <v>76.90989999999999</v>
      </c>
      <c r="F240">
        <v>76.55673217773438</v>
      </c>
    </row>
    <row r="241" spans="1:6">
      <c r="A241">
        <v>78.98309999999998</v>
      </c>
      <c r="B241">
        <v>76.86177062988281</v>
      </c>
      <c r="E241">
        <v>86.46259999999999</v>
      </c>
      <c r="F241">
        <v>86.78483581542969</v>
      </c>
    </row>
    <row r="242" spans="1:6">
      <c r="A242">
        <v>40.3191</v>
      </c>
      <c r="B242">
        <v>34.89910888671875</v>
      </c>
      <c r="E242">
        <v>85.48820000000001</v>
      </c>
      <c r="F242">
        <v>82.75799560546875</v>
      </c>
    </row>
    <row r="243" spans="1:6">
      <c r="A243">
        <v>94.3758</v>
      </c>
      <c r="B243">
        <v>97.24360656738281</v>
      </c>
      <c r="E243">
        <v>39.188</v>
      </c>
      <c r="F243">
        <v>59.31392288208008</v>
      </c>
    </row>
    <row r="244" spans="1:6">
      <c r="A244">
        <v>78.5699</v>
      </c>
      <c r="B244">
        <v>76.68345642089844</v>
      </c>
      <c r="E244">
        <v>72.2573</v>
      </c>
      <c r="F244">
        <v>79.07196044921875</v>
      </c>
    </row>
    <row r="245" spans="1:6">
      <c r="A245">
        <v>27.5373</v>
      </c>
      <c r="B245">
        <v>23.89186859130859</v>
      </c>
      <c r="E245">
        <v>75.5748</v>
      </c>
      <c r="F245">
        <v>83.90824890136719</v>
      </c>
    </row>
    <row r="246" spans="1:6">
      <c r="A246">
        <v>89.7637</v>
      </c>
      <c r="B246">
        <v>87.32196807861328</v>
      </c>
      <c r="E246">
        <v>93.9173</v>
      </c>
      <c r="F246">
        <v>96.27550506591797</v>
      </c>
    </row>
    <row r="247" spans="1:6">
      <c r="A247">
        <v>84.211</v>
      </c>
      <c r="B247">
        <v>85.92322540283203</v>
      </c>
      <c r="E247">
        <v>54.0966</v>
      </c>
      <c r="F247">
        <v>43.6984977722168</v>
      </c>
    </row>
    <row r="248" spans="1:6">
      <c r="A248">
        <v>76.4303</v>
      </c>
      <c r="B248">
        <v>75.45658874511719</v>
      </c>
      <c r="E248">
        <v>78.6082</v>
      </c>
      <c r="F248">
        <v>75.72473907470703</v>
      </c>
    </row>
    <row r="249" spans="1:6">
      <c r="A249">
        <v>76.1443</v>
      </c>
      <c r="B249">
        <v>75.31500244140625</v>
      </c>
      <c r="E249">
        <v>23.918</v>
      </c>
      <c r="F249">
        <v>22.23077774047852</v>
      </c>
    </row>
    <row r="250" spans="1:6">
      <c r="A250">
        <v>39.9421</v>
      </c>
      <c r="B250">
        <v>32.07663726806641</v>
      </c>
      <c r="E250">
        <v>61.0616</v>
      </c>
      <c r="F250">
        <v>66.36505889892578</v>
      </c>
    </row>
    <row r="251" spans="1:6">
      <c r="A251">
        <v>76.0558</v>
      </c>
      <c r="B251">
        <v>76.61638641357422</v>
      </c>
      <c r="E251">
        <v>96.6493</v>
      </c>
      <c r="F251">
        <v>96.83699035644531</v>
      </c>
    </row>
    <row r="252" spans="1:6">
      <c r="A252">
        <v>99.7216</v>
      </c>
      <c r="B252">
        <v>95.40322875976562</v>
      </c>
      <c r="E252">
        <v>91.5389</v>
      </c>
      <c r="F252">
        <v>96.74629211425781</v>
      </c>
    </row>
    <row r="253" spans="1:6">
      <c r="A253">
        <v>48.1928</v>
      </c>
      <c r="B253">
        <v>40.91757202148438</v>
      </c>
      <c r="E253">
        <v>89.90649999999999</v>
      </c>
      <c r="F253">
        <v>77.36786651611328</v>
      </c>
    </row>
    <row r="254" spans="1:6">
      <c r="A254">
        <v>69.6799</v>
      </c>
      <c r="B254">
        <v>70.67459106445312</v>
      </c>
      <c r="E254">
        <v>80.2208</v>
      </c>
      <c r="F254">
        <v>80.54924011230469</v>
      </c>
    </row>
    <row r="255" spans="1:6">
      <c r="A255">
        <v>82.5942</v>
      </c>
      <c r="B255">
        <v>82.05581665039062</v>
      </c>
      <c r="E255">
        <v>71.977</v>
      </c>
      <c r="F255">
        <v>72.11151885986328</v>
      </c>
    </row>
    <row r="256" spans="1:6">
      <c r="A256">
        <v>90.2206</v>
      </c>
      <c r="B256">
        <v>90.27375030517578</v>
      </c>
      <c r="E256">
        <v>51.7094</v>
      </c>
      <c r="F256">
        <v>49.81075286865234</v>
      </c>
    </row>
    <row r="257" spans="1:6">
      <c r="A257">
        <v>57.9616</v>
      </c>
      <c r="B257">
        <v>58.11204147338867</v>
      </c>
      <c r="E257">
        <v>74.66889999999999</v>
      </c>
      <c r="F257">
        <v>83.85523986816406</v>
      </c>
    </row>
    <row r="258" spans="1:6">
      <c r="A258">
        <v>88.9864</v>
      </c>
      <c r="B258">
        <v>90.29910278320312</v>
      </c>
      <c r="E258">
        <v>76.94629999999999</v>
      </c>
      <c r="F258">
        <v>75.33503723144531</v>
      </c>
    </row>
    <row r="259" spans="1:6">
      <c r="A259">
        <v>61.2741</v>
      </c>
      <c r="B259">
        <v>64.81522369384766</v>
      </c>
      <c r="E259">
        <v>87.4046</v>
      </c>
      <c r="F259">
        <v>57.83036041259766</v>
      </c>
    </row>
    <row r="260" spans="1:6">
      <c r="A260">
        <v>41.616</v>
      </c>
      <c r="B260">
        <v>38.50131607055664</v>
      </c>
      <c r="E260">
        <v>90.9457</v>
      </c>
      <c r="F260">
        <v>92.85018157958984</v>
      </c>
    </row>
    <row r="261" spans="1:6">
      <c r="A261">
        <v>49.516</v>
      </c>
      <c r="B261">
        <v>54.08317947387695</v>
      </c>
      <c r="E261">
        <v>80.29730000000001</v>
      </c>
      <c r="F261">
        <v>80.22004699707031</v>
      </c>
    </row>
    <row r="262" spans="1:6">
      <c r="A262">
        <v>94.98690000000001</v>
      </c>
      <c r="B262">
        <v>96.30500030517578</v>
      </c>
      <c r="E262">
        <v>83.78440000000001</v>
      </c>
      <c r="F262">
        <v>89.26345825195312</v>
      </c>
    </row>
    <row r="263" spans="1:6">
      <c r="A263">
        <v>78.54510000000001</v>
      </c>
      <c r="B263">
        <v>80.33847808837891</v>
      </c>
      <c r="E263">
        <v>76.6541</v>
      </c>
      <c r="F263">
        <v>77.12049865722656</v>
      </c>
    </row>
    <row r="264" spans="1:6">
      <c r="A264">
        <v>77.4038</v>
      </c>
      <c r="B264">
        <v>77.52049255371094</v>
      </c>
      <c r="E264">
        <v>38.8903</v>
      </c>
      <c r="F264">
        <v>36.33511734008789</v>
      </c>
    </row>
    <row r="265" spans="1:6">
      <c r="A265">
        <v>84.3343</v>
      </c>
      <c r="B265">
        <v>85.93930816650391</v>
      </c>
      <c r="E265">
        <v>80.6164</v>
      </c>
      <c r="F265">
        <v>80.34295654296875</v>
      </c>
    </row>
    <row r="266" spans="1:6">
      <c r="A266">
        <v>74.18600000000001</v>
      </c>
      <c r="B266">
        <v>72.79701995849609</v>
      </c>
      <c r="E266">
        <v>89.6302</v>
      </c>
      <c r="F266">
        <v>88.33405303955078</v>
      </c>
    </row>
    <row r="267" spans="1:6">
      <c r="A267">
        <v>87.3105</v>
      </c>
      <c r="B267">
        <v>87.93318176269531</v>
      </c>
      <c r="E267">
        <v>91.7517</v>
      </c>
      <c r="F267">
        <v>85.17669677734375</v>
      </c>
    </row>
    <row r="268" spans="1:6">
      <c r="A268">
        <v>82.26900000000001</v>
      </c>
      <c r="B268">
        <v>81.19822692871094</v>
      </c>
      <c r="E268">
        <v>79.62130000000001</v>
      </c>
      <c r="F268">
        <v>77.98642730712891</v>
      </c>
    </row>
    <row r="269" spans="1:6">
      <c r="A269">
        <v>78.7893</v>
      </c>
      <c r="B269">
        <v>77.69983673095703</v>
      </c>
      <c r="E269">
        <v>83.73390000000001</v>
      </c>
      <c r="F269">
        <v>82.21453857421875</v>
      </c>
    </row>
    <row r="270" spans="1:6">
      <c r="A270">
        <v>84.63</v>
      </c>
      <c r="B270">
        <v>84.10610198974609</v>
      </c>
      <c r="E270">
        <v>61.5791</v>
      </c>
      <c r="F270">
        <v>60.15724945068359</v>
      </c>
    </row>
    <row r="271" spans="1:6">
      <c r="A271">
        <v>53.261</v>
      </c>
      <c r="B271">
        <v>51.36733627319336</v>
      </c>
      <c r="E271">
        <v>81.6987</v>
      </c>
      <c r="F271">
        <v>78.54867553710938</v>
      </c>
    </row>
    <row r="272" spans="1:6">
      <c r="A272">
        <v>53.3159</v>
      </c>
      <c r="B272">
        <v>51.44258499145508</v>
      </c>
      <c r="E272">
        <v>25.8506</v>
      </c>
      <c r="F272">
        <v>30.34370422363281</v>
      </c>
    </row>
    <row r="273" spans="1:6">
      <c r="A273">
        <v>58.8001</v>
      </c>
      <c r="B273">
        <v>61.51070785522461</v>
      </c>
      <c r="E273">
        <v>86.751</v>
      </c>
      <c r="F273">
        <v>83.63372802734375</v>
      </c>
    </row>
    <row r="274" spans="1:6">
      <c r="A274">
        <v>59.3351</v>
      </c>
      <c r="B274">
        <v>62.23321151733398</v>
      </c>
      <c r="E274">
        <v>71.3847</v>
      </c>
      <c r="F274">
        <v>73.85291290283203</v>
      </c>
    </row>
    <row r="275" spans="1:6">
      <c r="A275">
        <v>60.9218</v>
      </c>
      <c r="B275">
        <v>62.56826400756836</v>
      </c>
      <c r="E275">
        <v>93.0134</v>
      </c>
      <c r="F275">
        <v>86.26198577880859</v>
      </c>
    </row>
    <row r="276" spans="1:6">
      <c r="A276">
        <v>37.3612</v>
      </c>
      <c r="B276">
        <v>27.77828979492188</v>
      </c>
      <c r="E276">
        <v>21.8916</v>
      </c>
      <c r="F276">
        <v>34.05129623413086</v>
      </c>
    </row>
    <row r="277" spans="1:6">
      <c r="A277">
        <v>94.2373</v>
      </c>
      <c r="B277">
        <v>94.39490509033203</v>
      </c>
      <c r="E277">
        <v>50.5684</v>
      </c>
      <c r="F277">
        <v>49.47175979614258</v>
      </c>
    </row>
    <row r="278" spans="1:6">
      <c r="A278">
        <v>77.1739</v>
      </c>
      <c r="B278">
        <v>75.33029174804688</v>
      </c>
      <c r="E278">
        <v>45.8515</v>
      </c>
      <c r="F278">
        <v>46.17597198486328</v>
      </c>
    </row>
    <row r="279" spans="1:6">
      <c r="A279">
        <v>76.4259</v>
      </c>
      <c r="B279">
        <v>79.93413543701172</v>
      </c>
      <c r="E279">
        <v>55.7459</v>
      </c>
      <c r="F279">
        <v>54.1216926574707</v>
      </c>
    </row>
    <row r="280" spans="1:6">
      <c r="A280">
        <v>78.5895</v>
      </c>
      <c r="B280">
        <v>78.95681762695312</v>
      </c>
      <c r="E280">
        <v>58.0646</v>
      </c>
      <c r="F280">
        <v>70.68362426757812</v>
      </c>
    </row>
    <row r="281" spans="1:6">
      <c r="A281">
        <v>65.6259</v>
      </c>
      <c r="B281">
        <v>63.1292724609375</v>
      </c>
      <c r="E281">
        <v>74.2764</v>
      </c>
      <c r="F281">
        <v>71.42969512939453</v>
      </c>
    </row>
    <row r="282" spans="1:6">
      <c r="A282">
        <v>90.98139999999999</v>
      </c>
      <c r="B282">
        <v>92.01485443115234</v>
      </c>
      <c r="E282">
        <v>85.5154</v>
      </c>
      <c r="F282">
        <v>84.14373016357422</v>
      </c>
    </row>
    <row r="283" spans="1:6">
      <c r="A283">
        <v>56.734</v>
      </c>
      <c r="B283">
        <v>61.20839691162109</v>
      </c>
      <c r="E283">
        <v>78.6379</v>
      </c>
      <c r="F283">
        <v>68.12781524658203</v>
      </c>
    </row>
    <row r="284" spans="1:6">
      <c r="A284">
        <v>57.3003</v>
      </c>
      <c r="B284">
        <v>59.47208023071289</v>
      </c>
      <c r="E284">
        <v>22.8756</v>
      </c>
      <c r="F284">
        <v>23.72631454467773</v>
      </c>
    </row>
    <row r="285" spans="1:6">
      <c r="A285">
        <v>74.15079999999999</v>
      </c>
      <c r="B285">
        <v>77.09253692626953</v>
      </c>
      <c r="E285">
        <v>28.121</v>
      </c>
      <c r="F285">
        <v>32.00975799560547</v>
      </c>
    </row>
    <row r="286" spans="1:6">
      <c r="A286">
        <v>78.774</v>
      </c>
      <c r="B286">
        <v>72.13459777832031</v>
      </c>
      <c r="E286">
        <v>96.01479999999999</v>
      </c>
      <c r="F286">
        <v>97.99702453613281</v>
      </c>
    </row>
    <row r="287" spans="1:6">
      <c r="A287">
        <v>48.5234</v>
      </c>
      <c r="B287">
        <v>49.84363555908203</v>
      </c>
      <c r="E287">
        <v>90.2206</v>
      </c>
      <c r="F287">
        <v>85.76551818847656</v>
      </c>
    </row>
    <row r="288" spans="1:6">
      <c r="A288">
        <v>84.93689999999999</v>
      </c>
      <c r="B288">
        <v>81.63883972167969</v>
      </c>
      <c r="E288">
        <v>89.8989</v>
      </c>
      <c r="F288">
        <v>91.34799194335938</v>
      </c>
    </row>
    <row r="289" spans="1:6">
      <c r="A289">
        <v>73.5979</v>
      </c>
      <c r="B289">
        <v>76.03673553466797</v>
      </c>
      <c r="E289">
        <v>57.9143</v>
      </c>
      <c r="F289">
        <v>54.70661544799805</v>
      </c>
    </row>
    <row r="290" spans="1:6">
      <c r="A290">
        <v>79.9024</v>
      </c>
      <c r="B290">
        <v>79.20597076416016</v>
      </c>
      <c r="E290">
        <v>81.0548</v>
      </c>
      <c r="F290">
        <v>74.22098541259766</v>
      </c>
    </row>
    <row r="291" spans="1:6">
      <c r="A291">
        <v>77.2253</v>
      </c>
      <c r="B291">
        <v>76.37884521484375</v>
      </c>
      <c r="E291">
        <v>80.2654</v>
      </c>
      <c r="F291">
        <v>80.68595886230469</v>
      </c>
    </row>
    <row r="292" spans="1:6">
      <c r="A292">
        <v>50.3559</v>
      </c>
      <c r="B292">
        <v>46.42605972290039</v>
      </c>
      <c r="E292">
        <v>79.09650000000001</v>
      </c>
      <c r="F292">
        <v>77.99652862548828</v>
      </c>
    </row>
    <row r="293" spans="1:6">
      <c r="A293">
        <v>84.3096</v>
      </c>
      <c r="B293">
        <v>80.73777770996094</v>
      </c>
      <c r="E293">
        <v>43.9895</v>
      </c>
      <c r="F293">
        <v>48.95955657958984</v>
      </c>
    </row>
    <row r="294" spans="1:6">
      <c r="A294">
        <v>45.48589999999999</v>
      </c>
      <c r="B294">
        <v>45.21540069580078</v>
      </c>
      <c r="E294">
        <v>65.3784</v>
      </c>
      <c r="F294">
        <v>72.59146118164062</v>
      </c>
    </row>
    <row r="295" spans="1:6">
      <c r="A295">
        <v>90.2206</v>
      </c>
      <c r="B295">
        <v>88.59259796142578</v>
      </c>
      <c r="E295">
        <v>80.28619999999999</v>
      </c>
      <c r="F295">
        <v>73.36623382568359</v>
      </c>
    </row>
    <row r="296" spans="1:6">
      <c r="A296">
        <v>71.3336</v>
      </c>
      <c r="B296">
        <v>72.22445678710938</v>
      </c>
      <c r="E296">
        <v>84.7602</v>
      </c>
      <c r="F296">
        <v>80.85718536376953</v>
      </c>
    </row>
    <row r="297" spans="1:6">
      <c r="A297">
        <v>81.63030000000001</v>
      </c>
      <c r="B297">
        <v>81.94607543945312</v>
      </c>
      <c r="E297">
        <v>21.5603</v>
      </c>
      <c r="F297">
        <v>33.89460754394531</v>
      </c>
    </row>
    <row r="298" spans="1:6">
      <c r="A298">
        <v>72.27589999999999</v>
      </c>
      <c r="B298">
        <v>73.86675262451172</v>
      </c>
      <c r="E298">
        <v>80.6146</v>
      </c>
      <c r="F298">
        <v>79.66009521484375</v>
      </c>
    </row>
    <row r="299" spans="1:6">
      <c r="A299">
        <v>70.37990000000001</v>
      </c>
      <c r="B299">
        <v>65.46307373046875</v>
      </c>
      <c r="E299">
        <v>84.7376</v>
      </c>
      <c r="F299">
        <v>76.01886749267578</v>
      </c>
    </row>
    <row r="300" spans="1:6">
      <c r="A300">
        <v>88.14</v>
      </c>
      <c r="B300">
        <v>82.51100158691406</v>
      </c>
      <c r="E300">
        <v>80.7841</v>
      </c>
      <c r="F300">
        <v>81.26294708251953</v>
      </c>
    </row>
    <row r="301" spans="1:6">
      <c r="A301">
        <v>82.2877</v>
      </c>
      <c r="B301">
        <v>81.16761016845703</v>
      </c>
      <c r="E301">
        <v>62.6855</v>
      </c>
      <c r="F301">
        <v>69.80274963378906</v>
      </c>
    </row>
    <row r="302" spans="1:6">
      <c r="A302">
        <v>75.52029999999999</v>
      </c>
      <c r="B302">
        <v>78.69755554199219</v>
      </c>
      <c r="E302">
        <v>66.7792</v>
      </c>
      <c r="F302">
        <v>76.74024963378906</v>
      </c>
    </row>
    <row r="303" spans="1:6">
      <c r="A303">
        <v>65.2653</v>
      </c>
      <c r="B303">
        <v>69.45909118652344</v>
      </c>
      <c r="E303">
        <v>88.3473</v>
      </c>
      <c r="F303">
        <v>90.55199432373047</v>
      </c>
    </row>
    <row r="304" spans="1:6">
      <c r="A304">
        <v>89.6515</v>
      </c>
      <c r="B304">
        <v>91.22397613525391</v>
      </c>
      <c r="E304">
        <v>93.9058</v>
      </c>
      <c r="F304">
        <v>80.37872314453125</v>
      </c>
    </row>
    <row r="305" spans="1:6">
      <c r="A305">
        <v>38.8832</v>
      </c>
      <c r="B305">
        <v>37.79210662841797</v>
      </c>
      <c r="E305">
        <v>97.01439999999999</v>
      </c>
      <c r="F305">
        <v>35.57523727416992</v>
      </c>
    </row>
    <row r="306" spans="1:6">
      <c r="A306">
        <v>65.86069999999999</v>
      </c>
      <c r="B306">
        <v>69.81465911865234</v>
      </c>
      <c r="E306">
        <v>56.1604</v>
      </c>
      <c r="F306">
        <v>61.59252166748047</v>
      </c>
    </row>
    <row r="307" spans="1:6">
      <c r="A307">
        <v>79.56359999999999</v>
      </c>
      <c r="B307">
        <v>80.40452575683594</v>
      </c>
      <c r="E307">
        <v>19.1716</v>
      </c>
      <c r="F307">
        <v>76.58249664306641</v>
      </c>
    </row>
    <row r="308" spans="1:6">
      <c r="A308">
        <v>76.38800000000001</v>
      </c>
      <c r="B308">
        <v>76.05264282226562</v>
      </c>
      <c r="E308">
        <v>58.4074</v>
      </c>
      <c r="F308">
        <v>67.45649719238281</v>
      </c>
    </row>
    <row r="309" spans="1:6">
      <c r="A309">
        <v>76.9247</v>
      </c>
      <c r="B309">
        <v>76.30374145507812</v>
      </c>
      <c r="E309">
        <v>96.3035</v>
      </c>
      <c r="F309">
        <v>79.74769592285156</v>
      </c>
    </row>
    <row r="310" spans="1:6">
      <c r="A310">
        <v>60.3792</v>
      </c>
      <c r="B310">
        <v>57.23525619506836</v>
      </c>
      <c r="E310">
        <v>97.65470000000001</v>
      </c>
      <c r="F310">
        <v>71.69638061523438</v>
      </c>
    </row>
    <row r="311" spans="1:6">
      <c r="A311">
        <v>84.9846</v>
      </c>
      <c r="B311">
        <v>85.58158111572266</v>
      </c>
      <c r="E311">
        <v>89.3151</v>
      </c>
      <c r="F311">
        <v>64.48938751220703</v>
      </c>
    </row>
    <row r="312" spans="1:6">
      <c r="A312">
        <v>92.00749999999999</v>
      </c>
      <c r="B312">
        <v>93.15280914306641</v>
      </c>
      <c r="E312">
        <v>97.2368</v>
      </c>
      <c r="F312">
        <v>52.27264404296875</v>
      </c>
    </row>
    <row r="313" spans="1:6">
      <c r="A313">
        <v>76.4932</v>
      </c>
      <c r="B313">
        <v>76.74708557128906</v>
      </c>
      <c r="E313">
        <v>50.2202</v>
      </c>
      <c r="F313">
        <v>76.38745880126953</v>
      </c>
    </row>
    <row r="314" spans="1:6">
      <c r="A314">
        <v>39.4123</v>
      </c>
      <c r="B314">
        <v>35.60371398925781</v>
      </c>
      <c r="E314">
        <v>97.3323</v>
      </c>
      <c r="F314">
        <v>25.72750091552734</v>
      </c>
    </row>
    <row r="315" spans="1:6">
      <c r="A315">
        <v>60.0303</v>
      </c>
      <c r="B315">
        <v>58.61227416992188</v>
      </c>
      <c r="E315">
        <v>89.67829999999999</v>
      </c>
      <c r="F315">
        <v>87.7974853515625</v>
      </c>
    </row>
    <row r="316" spans="1:6">
      <c r="A316">
        <v>78.20499999999998</v>
      </c>
      <c r="B316">
        <v>78.42153930664062</v>
      </c>
      <c r="E316">
        <v>79.27419999999999</v>
      </c>
      <c r="F316">
        <v>76.92742156982422</v>
      </c>
    </row>
    <row r="317" spans="1:6">
      <c r="A317">
        <v>79.42189999999999</v>
      </c>
      <c r="B317">
        <v>78.10146331787109</v>
      </c>
      <c r="E317">
        <v>40.3385</v>
      </c>
      <c r="F317">
        <v>77.96906280517578</v>
      </c>
    </row>
    <row r="318" spans="1:6">
      <c r="A318">
        <v>47.9373</v>
      </c>
      <c r="B318">
        <v>47.97499847412109</v>
      </c>
      <c r="E318">
        <v>73.52419999999999</v>
      </c>
      <c r="F318">
        <v>80.86920928955078</v>
      </c>
    </row>
    <row r="319" spans="1:6">
      <c r="A319">
        <v>89.83929999999999</v>
      </c>
      <c r="B319">
        <v>86.50508117675781</v>
      </c>
      <c r="E319">
        <v>72.99850000000001</v>
      </c>
      <c r="F319">
        <v>78.74197387695312</v>
      </c>
    </row>
    <row r="320" spans="1:6">
      <c r="A320">
        <v>86.1878</v>
      </c>
      <c r="B320">
        <v>83.04618072509766</v>
      </c>
      <c r="E320">
        <v>12.1498</v>
      </c>
      <c r="F320">
        <v>78.9290771484375</v>
      </c>
    </row>
    <row r="321" spans="1:6">
      <c r="A321">
        <v>80.3954</v>
      </c>
      <c r="B321">
        <v>79.86989593505859</v>
      </c>
      <c r="E321">
        <v>97.7124</v>
      </c>
      <c r="F321">
        <v>66.56494140625</v>
      </c>
    </row>
    <row r="322" spans="1:6">
      <c r="A322">
        <v>53.1768</v>
      </c>
      <c r="B322">
        <v>61.66008377075195</v>
      </c>
      <c r="E322">
        <v>80.21729999999999</v>
      </c>
      <c r="F322">
        <v>90.76711273193359</v>
      </c>
    </row>
    <row r="323" spans="1:6">
      <c r="A323">
        <v>57.7321</v>
      </c>
      <c r="B323">
        <v>67.54155731201172</v>
      </c>
      <c r="E323">
        <v>57.9449</v>
      </c>
      <c r="F323">
        <v>61.66082382202148</v>
      </c>
    </row>
    <row r="324" spans="1:6">
      <c r="A324">
        <v>83.5112</v>
      </c>
      <c r="B324">
        <v>86.86251068115234</v>
      </c>
      <c r="E324">
        <v>63.2102</v>
      </c>
      <c r="F324">
        <v>76.44781494140625</v>
      </c>
    </row>
    <row r="325" spans="1:6">
      <c r="A325">
        <v>88.956</v>
      </c>
      <c r="B325">
        <v>85.48043060302734</v>
      </c>
      <c r="E325">
        <v>52.4045</v>
      </c>
      <c r="F325">
        <v>61.91948318481445</v>
      </c>
    </row>
    <row r="326" spans="1:6">
      <c r="A326">
        <v>59.4906</v>
      </c>
      <c r="B326">
        <v>61.61623764038086</v>
      </c>
      <c r="E326">
        <v>89.67829999999999</v>
      </c>
      <c r="F326">
        <v>87.96463775634766</v>
      </c>
    </row>
    <row r="327" spans="1:6">
      <c r="A327">
        <v>56.2318</v>
      </c>
      <c r="B327">
        <v>57.17687225341797</v>
      </c>
      <c r="E327">
        <v>96.85760000000001</v>
      </c>
      <c r="F327">
        <v>62.39361953735352</v>
      </c>
    </row>
    <row r="328" spans="1:6">
      <c r="A328">
        <v>79.5975</v>
      </c>
      <c r="B328">
        <v>79.46129608154297</v>
      </c>
      <c r="E328">
        <v>94.6755</v>
      </c>
      <c r="F328">
        <v>59.91101455688477</v>
      </c>
    </row>
    <row r="329" spans="1:6">
      <c r="A329">
        <v>70.1001</v>
      </c>
      <c r="B329">
        <v>71.632568359375</v>
      </c>
      <c r="E329">
        <v>89.6236</v>
      </c>
      <c r="F329">
        <v>87.39774322509766</v>
      </c>
    </row>
    <row r="330" spans="1:6">
      <c r="A330">
        <v>89.7724</v>
      </c>
      <c r="B330">
        <v>93.70731353759766</v>
      </c>
      <c r="E330">
        <v>97.328</v>
      </c>
      <c r="F330">
        <v>41.26160430908203</v>
      </c>
    </row>
    <row r="331" spans="1:6">
      <c r="A331">
        <v>76.5642</v>
      </c>
      <c r="B331">
        <v>77.24863433837891</v>
      </c>
      <c r="E331">
        <v>67.24550000000001</v>
      </c>
      <c r="F331">
        <v>75.24461364746094</v>
      </c>
    </row>
    <row r="332" spans="1:6">
      <c r="A332">
        <v>72.07380000000001</v>
      </c>
      <c r="B332">
        <v>76.23975372314453</v>
      </c>
      <c r="E332">
        <v>97.9363</v>
      </c>
      <c r="F332">
        <v>47.68767547607422</v>
      </c>
    </row>
    <row r="333" spans="1:6">
      <c r="A333">
        <v>87.86579999999999</v>
      </c>
      <c r="B333">
        <v>89.97599029541016</v>
      </c>
      <c r="E333">
        <v>53.6367</v>
      </c>
      <c r="F333">
        <v>78.88669586181641</v>
      </c>
    </row>
    <row r="334" spans="1:6">
      <c r="A334">
        <v>88.8857</v>
      </c>
      <c r="B334">
        <v>86.08621978759766</v>
      </c>
      <c r="E334">
        <v>80.55459999999999</v>
      </c>
      <c r="F334">
        <v>89.10101318359375</v>
      </c>
    </row>
    <row r="335" spans="1:6">
      <c r="A335">
        <v>86.9087</v>
      </c>
      <c r="B335">
        <v>89.79391479492188</v>
      </c>
      <c r="E335">
        <v>97.2676</v>
      </c>
      <c r="F335">
        <v>49.30537796020508</v>
      </c>
    </row>
    <row r="336" spans="1:6">
      <c r="A336">
        <v>62.87720000000001</v>
      </c>
      <c r="B336">
        <v>62.92779541015625</v>
      </c>
      <c r="E336">
        <v>86.1662</v>
      </c>
      <c r="F336">
        <v>92.92725372314453</v>
      </c>
    </row>
    <row r="337" spans="1:6">
      <c r="A337">
        <v>80.65009999999999</v>
      </c>
      <c r="B337">
        <v>78.12285614013672</v>
      </c>
      <c r="E337">
        <v>83.9868</v>
      </c>
      <c r="F337">
        <v>67.86949157714844</v>
      </c>
    </row>
    <row r="338" spans="1:6">
      <c r="A338">
        <v>76.3263</v>
      </c>
      <c r="B338">
        <v>76.39942169189453</v>
      </c>
      <c r="E338">
        <v>38.4808</v>
      </c>
      <c r="F338">
        <v>75.57943725585938</v>
      </c>
    </row>
    <row r="339" spans="1:6">
      <c r="A339">
        <v>47.2828</v>
      </c>
      <c r="B339">
        <v>43.62857437133789</v>
      </c>
      <c r="E339">
        <v>89.67829999999999</v>
      </c>
      <c r="F339">
        <v>88.28673553466797</v>
      </c>
    </row>
    <row r="340" spans="1:6">
      <c r="A340">
        <v>87.3613</v>
      </c>
      <c r="B340">
        <v>89.68329620361328</v>
      </c>
      <c r="E340">
        <v>96.8449</v>
      </c>
      <c r="F340">
        <v>59.06421279907227</v>
      </c>
    </row>
    <row r="341" spans="1:6">
      <c r="A341">
        <v>72.0217</v>
      </c>
      <c r="B341">
        <v>70.06122589111328</v>
      </c>
      <c r="E341">
        <v>58.3298</v>
      </c>
      <c r="F341">
        <v>78.52572631835938</v>
      </c>
    </row>
    <row r="342" spans="1:6">
      <c r="A342">
        <v>81.65770000000001</v>
      </c>
      <c r="B342">
        <v>78.15920257568359</v>
      </c>
      <c r="E342">
        <v>93.9979</v>
      </c>
      <c r="F342">
        <v>80.53126525878906</v>
      </c>
    </row>
    <row r="343" spans="1:6">
      <c r="A343">
        <v>73.4277</v>
      </c>
      <c r="B343">
        <v>71.88584136962891</v>
      </c>
      <c r="E343">
        <v>38.6711</v>
      </c>
      <c r="F343">
        <v>78.25064086914062</v>
      </c>
    </row>
    <row r="344" spans="1:6">
      <c r="A344">
        <v>42.1171</v>
      </c>
      <c r="B344">
        <v>39.11710357666016</v>
      </c>
      <c r="E344">
        <v>86.58159999999999</v>
      </c>
      <c r="F344">
        <v>74.62039184570312</v>
      </c>
    </row>
    <row r="345" spans="1:6">
      <c r="A345">
        <v>75.0213</v>
      </c>
      <c r="B345">
        <v>75.94113159179688</v>
      </c>
      <c r="E345">
        <v>84.637</v>
      </c>
      <c r="F345">
        <v>92.51462554931641</v>
      </c>
    </row>
    <row r="346" spans="1:6">
      <c r="A346">
        <v>79.8721</v>
      </c>
      <c r="B346">
        <v>78.51681518554688</v>
      </c>
      <c r="E346">
        <v>78.7594</v>
      </c>
      <c r="F346">
        <v>78.30152130126953</v>
      </c>
    </row>
    <row r="347" spans="1:6">
      <c r="A347">
        <v>62.0476</v>
      </c>
      <c r="B347">
        <v>66.03656005859375</v>
      </c>
      <c r="E347">
        <v>90.6163</v>
      </c>
      <c r="F347">
        <v>78.41676330566406</v>
      </c>
    </row>
    <row r="348" spans="1:6">
      <c r="A348">
        <v>44.6487</v>
      </c>
      <c r="B348">
        <v>43.15483474731445</v>
      </c>
      <c r="E348">
        <v>96.2886</v>
      </c>
      <c r="F348">
        <v>83.96582794189453</v>
      </c>
    </row>
    <row r="349" spans="1:6">
      <c r="A349">
        <v>41.9797</v>
      </c>
      <c r="B349">
        <v>40.17313003540039</v>
      </c>
      <c r="E349">
        <v>82.63800000000001</v>
      </c>
      <c r="F349">
        <v>85.24806213378906</v>
      </c>
    </row>
    <row r="350" spans="1:6">
      <c r="A350">
        <v>85.6653</v>
      </c>
      <c r="B350">
        <v>86.79360198974609</v>
      </c>
      <c r="E350">
        <v>96.76430000000001</v>
      </c>
      <c r="F350">
        <v>50.42998504638672</v>
      </c>
    </row>
    <row r="351" spans="1:6">
      <c r="A351">
        <v>88.961</v>
      </c>
      <c r="B351">
        <v>88.54835510253906</v>
      </c>
      <c r="E351">
        <v>97.4067</v>
      </c>
      <c r="F351">
        <v>32.77542877197266</v>
      </c>
    </row>
    <row r="352" spans="1:6">
      <c r="A352">
        <v>68.77829999999999</v>
      </c>
      <c r="B352">
        <v>68.54555511474609</v>
      </c>
      <c r="E352">
        <v>83.31910000000001</v>
      </c>
      <c r="F352">
        <v>90.266357421875</v>
      </c>
    </row>
    <row r="353" spans="1:6">
      <c r="A353">
        <v>74.0894</v>
      </c>
      <c r="B353">
        <v>75.06739807128906</v>
      </c>
      <c r="E353">
        <v>85.7353</v>
      </c>
      <c r="F353">
        <v>86.93931579589844</v>
      </c>
    </row>
    <row r="354" spans="1:6">
      <c r="A354">
        <v>96.3502</v>
      </c>
      <c r="B354">
        <v>95.58489227294922</v>
      </c>
      <c r="E354">
        <v>97.3824</v>
      </c>
      <c r="F354">
        <v>69.30221557617188</v>
      </c>
    </row>
    <row r="355" spans="1:6">
      <c r="A355">
        <v>76.79600000000001</v>
      </c>
      <c r="B355">
        <v>77.34064483642578</v>
      </c>
      <c r="E355">
        <v>75.0586</v>
      </c>
      <c r="F355">
        <v>77.51506805419922</v>
      </c>
    </row>
    <row r="356" spans="1:6">
      <c r="A356">
        <v>89.9436</v>
      </c>
      <c r="B356">
        <v>89.90465545654297</v>
      </c>
      <c r="E356">
        <v>89.41589999999999</v>
      </c>
      <c r="F356">
        <v>96.72418975830078</v>
      </c>
    </row>
    <row r="357" spans="1:6">
      <c r="A357">
        <v>71.67059999999999</v>
      </c>
      <c r="B357">
        <v>75.53878021240234</v>
      </c>
      <c r="E357">
        <v>56.35</v>
      </c>
      <c r="F357">
        <v>75.73617553710938</v>
      </c>
    </row>
    <row r="358" spans="1:6">
      <c r="A358">
        <v>78.3467</v>
      </c>
      <c r="B358">
        <v>78.16463470458984</v>
      </c>
      <c r="E358">
        <v>95.4624</v>
      </c>
      <c r="F358">
        <v>57.38439559936523</v>
      </c>
    </row>
    <row r="359" spans="1:6">
      <c r="A359">
        <v>91.42400000000001</v>
      </c>
      <c r="B359">
        <v>91.19998168945312</v>
      </c>
      <c r="E359">
        <v>79.8115</v>
      </c>
      <c r="F359">
        <v>86.30615234375</v>
      </c>
    </row>
    <row r="360" spans="1:6">
      <c r="A360">
        <v>76.54609999999998</v>
      </c>
      <c r="B360">
        <v>81.91951751708984</v>
      </c>
      <c r="E360">
        <v>51.2359</v>
      </c>
      <c r="F360">
        <v>78.66803741455078</v>
      </c>
    </row>
    <row r="361" spans="1:6">
      <c r="A361">
        <v>74.2338</v>
      </c>
      <c r="B361">
        <v>73.94669342041016</v>
      </c>
      <c r="E361">
        <v>97.3549</v>
      </c>
      <c r="F361">
        <v>83.17961883544922</v>
      </c>
    </row>
    <row r="362" spans="1:6">
      <c r="A362">
        <v>74.50660000000001</v>
      </c>
      <c r="B362">
        <v>74.1961669921875</v>
      </c>
      <c r="E362">
        <v>46.5133</v>
      </c>
      <c r="F362">
        <v>75.97265625</v>
      </c>
    </row>
    <row r="363" spans="1:6">
      <c r="A363">
        <v>33.2438</v>
      </c>
      <c r="B363">
        <v>33.07687377929688</v>
      </c>
      <c r="E363">
        <v>87.61150000000001</v>
      </c>
      <c r="F363">
        <v>82.01015472412109</v>
      </c>
    </row>
    <row r="364" spans="1:6">
      <c r="A364">
        <v>74.0973</v>
      </c>
      <c r="B364">
        <v>81.41867828369141</v>
      </c>
      <c r="E364">
        <v>98.0121</v>
      </c>
      <c r="F364">
        <v>63.57823181152344</v>
      </c>
    </row>
    <row r="365" spans="1:6">
      <c r="A365">
        <v>81.17659999999999</v>
      </c>
      <c r="B365">
        <v>82.8990478515625</v>
      </c>
      <c r="E365">
        <v>96.90470000000001</v>
      </c>
      <c r="F365">
        <v>71.83715057373047</v>
      </c>
    </row>
    <row r="366" spans="1:6">
      <c r="A366">
        <v>83.81659999999999</v>
      </c>
      <c r="B366">
        <v>84.09255981445312</v>
      </c>
      <c r="E366">
        <v>97.21169999999999</v>
      </c>
      <c r="F366">
        <v>55.82743072509766</v>
      </c>
    </row>
    <row r="367" spans="1:6">
      <c r="A367">
        <v>61.25410000000001</v>
      </c>
      <c r="B367">
        <v>57.91984558105469</v>
      </c>
      <c r="E367">
        <v>89.3086</v>
      </c>
      <c r="F367">
        <v>84.86066436767578</v>
      </c>
    </row>
    <row r="368" spans="1:6">
      <c r="A368">
        <v>72.87639999999999</v>
      </c>
      <c r="B368">
        <v>74.93138122558594</v>
      </c>
      <c r="E368">
        <v>95.8539</v>
      </c>
      <c r="F368">
        <v>80.90748596191406</v>
      </c>
    </row>
    <row r="369" spans="1:6">
      <c r="A369">
        <v>83.71939999999999</v>
      </c>
      <c r="B369">
        <v>82.39797973632812</v>
      </c>
      <c r="E369">
        <v>89.94750000000001</v>
      </c>
      <c r="F369">
        <v>84.13166046142578</v>
      </c>
    </row>
    <row r="370" spans="1:6">
      <c r="A370">
        <v>83.783</v>
      </c>
      <c r="B370">
        <v>87.11502075195312</v>
      </c>
      <c r="E370">
        <v>97.4348</v>
      </c>
      <c r="F370">
        <v>35.19267272949219</v>
      </c>
    </row>
    <row r="371" spans="1:6">
      <c r="A371">
        <v>64.2551</v>
      </c>
      <c r="B371">
        <v>62.27836608886719</v>
      </c>
      <c r="E371">
        <v>62.6537</v>
      </c>
      <c r="F371">
        <v>79.36992645263672</v>
      </c>
    </row>
    <row r="372" spans="1:6">
      <c r="A372">
        <v>82.0329</v>
      </c>
      <c r="B372">
        <v>80.77867889404297</v>
      </c>
      <c r="E372">
        <v>81.9267</v>
      </c>
      <c r="F372">
        <v>93.13564300537109</v>
      </c>
    </row>
    <row r="373" spans="1:6">
      <c r="A373">
        <v>77.119</v>
      </c>
      <c r="B373">
        <v>74.28236389160156</v>
      </c>
      <c r="E373">
        <v>67.25879999999999</v>
      </c>
      <c r="F373">
        <v>92.08702850341797</v>
      </c>
    </row>
    <row r="374" spans="1:6">
      <c r="A374">
        <v>79.31999999999999</v>
      </c>
      <c r="B374">
        <v>79.09844207763672</v>
      </c>
      <c r="E374">
        <v>82.6225</v>
      </c>
      <c r="F374">
        <v>72.33291625976562</v>
      </c>
    </row>
    <row r="375" spans="1:6">
      <c r="A375">
        <v>50.8951</v>
      </c>
      <c r="B375">
        <v>50.14083099365234</v>
      </c>
      <c r="E375">
        <v>86.4927</v>
      </c>
      <c r="F375">
        <v>94.68165588378906</v>
      </c>
    </row>
    <row r="376" spans="1:6">
      <c r="A376">
        <v>67.51909999999999</v>
      </c>
      <c r="B376">
        <v>73.67487335205078</v>
      </c>
      <c r="E376">
        <v>97.50060000000001</v>
      </c>
      <c r="F376">
        <v>27.16617202758789</v>
      </c>
    </row>
    <row r="377" spans="1:6">
      <c r="A377">
        <v>65.87909999999998</v>
      </c>
      <c r="B377">
        <v>65.25727844238281</v>
      </c>
      <c r="E377">
        <v>28.0807</v>
      </c>
      <c r="F377">
        <v>79.38154602050781</v>
      </c>
    </row>
    <row r="378" spans="1:6">
      <c r="A378">
        <v>90.4978</v>
      </c>
      <c r="B378">
        <v>92.87191772460938</v>
      </c>
      <c r="E378">
        <v>64.7646</v>
      </c>
      <c r="F378">
        <v>96.47403717041016</v>
      </c>
    </row>
    <row r="379" spans="1:6">
      <c r="A379">
        <v>68.5153</v>
      </c>
      <c r="B379">
        <v>70.35438537597656</v>
      </c>
      <c r="E379">
        <v>86.15000000000001</v>
      </c>
      <c r="F379">
        <v>70.56249237060547</v>
      </c>
    </row>
    <row r="380" spans="1:6">
      <c r="A380">
        <v>64.5436</v>
      </c>
      <c r="B380">
        <v>58.57482528686523</v>
      </c>
      <c r="E380">
        <v>57.9591</v>
      </c>
      <c r="F380">
        <v>80.1287841796875</v>
      </c>
    </row>
    <row r="381" spans="1:6">
      <c r="A381">
        <v>87.5654</v>
      </c>
      <c r="B381">
        <v>87.65586853027344</v>
      </c>
      <c r="E381">
        <v>81.8498</v>
      </c>
      <c r="F381">
        <v>80.31576538085938</v>
      </c>
    </row>
    <row r="382" spans="1:6">
      <c r="A382">
        <v>89.4298</v>
      </c>
      <c r="B382">
        <v>92.34439849853516</v>
      </c>
      <c r="E382">
        <v>61.7399</v>
      </c>
      <c r="F382">
        <v>73.62545013427734</v>
      </c>
    </row>
    <row r="383" spans="1:6">
      <c r="A383">
        <v>45.39739999999999</v>
      </c>
      <c r="B383">
        <v>40.80712890625</v>
      </c>
      <c r="E383">
        <v>52.9032</v>
      </c>
      <c r="F383">
        <v>77.52576446533203</v>
      </c>
    </row>
    <row r="384" spans="1:6">
      <c r="A384">
        <v>74.86969999999999</v>
      </c>
      <c r="B384">
        <v>75.92552185058594</v>
      </c>
      <c r="E384">
        <v>97.51990000000001</v>
      </c>
      <c r="F384">
        <v>51.93032073974609</v>
      </c>
    </row>
    <row r="385" spans="1:6">
      <c r="A385">
        <v>67.4212</v>
      </c>
      <c r="B385">
        <v>70.368896484375</v>
      </c>
      <c r="E385">
        <v>97.5826</v>
      </c>
      <c r="F385">
        <v>44.98875045776367</v>
      </c>
    </row>
    <row r="386" spans="1:6">
      <c r="A386">
        <v>74.2471</v>
      </c>
      <c r="B386">
        <v>70.85993194580078</v>
      </c>
      <c r="E386">
        <v>85.0705</v>
      </c>
      <c r="F386">
        <v>81.19760894775391</v>
      </c>
    </row>
    <row r="387" spans="1:6">
      <c r="A387">
        <v>38.3334</v>
      </c>
      <c r="B387">
        <v>44.47739410400391</v>
      </c>
      <c r="E387">
        <v>59.665</v>
      </c>
      <c r="F387">
        <v>78.18109130859375</v>
      </c>
    </row>
    <row r="388" spans="1:6">
      <c r="A388">
        <v>48.6333</v>
      </c>
      <c r="B388">
        <v>48.55471801757812</v>
      </c>
      <c r="E388">
        <v>92.9709</v>
      </c>
      <c r="F388">
        <v>53.95553207397461</v>
      </c>
    </row>
    <row r="389" spans="1:6">
      <c r="A389">
        <v>75.78499999999998</v>
      </c>
      <c r="B389">
        <v>74.83306884765625</v>
      </c>
      <c r="E389">
        <v>95.86490000000001</v>
      </c>
      <c r="F389">
        <v>74.62172698974609</v>
      </c>
    </row>
    <row r="390" spans="1:6">
      <c r="A390">
        <v>72.85599999999998</v>
      </c>
      <c r="B390">
        <v>70.52079772949219</v>
      </c>
      <c r="E390">
        <v>80.2504</v>
      </c>
      <c r="F390">
        <v>82.81653594970703</v>
      </c>
    </row>
    <row r="391" spans="1:6">
      <c r="A391">
        <v>76.37209999999999</v>
      </c>
      <c r="B391">
        <v>78.44829559326172</v>
      </c>
      <c r="E391">
        <v>81.3472</v>
      </c>
      <c r="F391">
        <v>68.64418792724609</v>
      </c>
    </row>
    <row r="392" spans="1:6">
      <c r="A392">
        <v>91.1568</v>
      </c>
      <c r="B392">
        <v>92.01374816894531</v>
      </c>
      <c r="E392">
        <v>64.253</v>
      </c>
      <c r="F392">
        <v>76.60499572753906</v>
      </c>
    </row>
    <row r="393" spans="1:6">
      <c r="A393">
        <v>91.5063</v>
      </c>
      <c r="B393">
        <v>91.52069854736328</v>
      </c>
    </row>
    <row r="394" spans="1:6">
      <c r="A394">
        <v>69.5304</v>
      </c>
      <c r="B394">
        <v>70.22646331787109</v>
      </c>
    </row>
    <row r="395" spans="1:6">
      <c r="A395">
        <v>78.1576</v>
      </c>
      <c r="B395">
        <v>77.74201202392578</v>
      </c>
    </row>
    <row r="396" spans="1:6">
      <c r="A396">
        <v>36.3902</v>
      </c>
      <c r="B396">
        <v>30.64304161071777</v>
      </c>
    </row>
    <row r="397" spans="1:6">
      <c r="A397">
        <v>84.2861</v>
      </c>
      <c r="B397">
        <v>84.88706207275391</v>
      </c>
    </row>
    <row r="398" spans="1:6">
      <c r="A398">
        <v>58.126</v>
      </c>
      <c r="B398">
        <v>54.76276016235352</v>
      </c>
    </row>
    <row r="399" spans="1:6">
      <c r="A399">
        <v>67.4419</v>
      </c>
      <c r="B399">
        <v>70.3463134765625</v>
      </c>
    </row>
    <row r="400" spans="1:6">
      <c r="A400">
        <v>65.152</v>
      </c>
      <c r="B400">
        <v>64.21140289306641</v>
      </c>
    </row>
    <row r="401" spans="1:2">
      <c r="A401">
        <v>70.5365</v>
      </c>
      <c r="B401">
        <v>69.92954254150391</v>
      </c>
    </row>
    <row r="402" spans="1:2">
      <c r="A402">
        <v>79.24939999999999</v>
      </c>
      <c r="B402">
        <v>79.42685699462891</v>
      </c>
    </row>
    <row r="403" spans="1:2">
      <c r="A403">
        <v>76.8254</v>
      </c>
      <c r="B403">
        <v>75.8082275390625</v>
      </c>
    </row>
    <row r="404" spans="1:2">
      <c r="A404">
        <v>77.206</v>
      </c>
      <c r="B404">
        <v>76.8184814453125</v>
      </c>
    </row>
    <row r="405" spans="1:2">
      <c r="A405">
        <v>83.8496</v>
      </c>
      <c r="B405">
        <v>85.98860931396484</v>
      </c>
    </row>
    <row r="406" spans="1:2">
      <c r="A406">
        <v>46.0849</v>
      </c>
      <c r="B406">
        <v>42.11532592773438</v>
      </c>
    </row>
    <row r="407" spans="1:2">
      <c r="A407">
        <v>75.2306</v>
      </c>
      <c r="B407">
        <v>75.76601409912109</v>
      </c>
    </row>
    <row r="408" spans="1:2">
      <c r="A408">
        <v>73.1592</v>
      </c>
      <c r="B408">
        <v>69.43642425537109</v>
      </c>
    </row>
    <row r="409" spans="1:2">
      <c r="A409">
        <v>79.3596</v>
      </c>
      <c r="B409">
        <v>80.05667877197266</v>
      </c>
    </row>
    <row r="410" spans="1:2">
      <c r="A410">
        <v>82.4483</v>
      </c>
      <c r="B410">
        <v>80.90237426757812</v>
      </c>
    </row>
    <row r="411" spans="1:2">
      <c r="A411">
        <v>50.0051</v>
      </c>
      <c r="B411">
        <v>46.25779342651367</v>
      </c>
    </row>
    <row r="412" spans="1:2">
      <c r="A412">
        <v>77.6461</v>
      </c>
      <c r="B412">
        <v>76.98713684082031</v>
      </c>
    </row>
    <row r="413" spans="1:2">
      <c r="A413">
        <v>63.2815</v>
      </c>
      <c r="B413">
        <v>60.53192138671875</v>
      </c>
    </row>
    <row r="414" spans="1:2">
      <c r="A414">
        <v>50.7483</v>
      </c>
      <c r="B414">
        <v>45.99594116210938</v>
      </c>
    </row>
    <row r="415" spans="1:2">
      <c r="A415">
        <v>80.16119999999999</v>
      </c>
      <c r="B415">
        <v>79.106689453125</v>
      </c>
    </row>
    <row r="416" spans="1:2">
      <c r="A416">
        <v>81.7645</v>
      </c>
      <c r="B416">
        <v>80.49383544921875</v>
      </c>
    </row>
    <row r="417" spans="1:2">
      <c r="A417">
        <v>67.6319</v>
      </c>
      <c r="B417">
        <v>66.76826477050781</v>
      </c>
    </row>
    <row r="418" spans="1:2">
      <c r="A418">
        <v>60.5341</v>
      </c>
      <c r="B418">
        <v>58.53595733642578</v>
      </c>
    </row>
    <row r="419" spans="1:2">
      <c r="A419">
        <v>86.33969999999999</v>
      </c>
      <c r="B419">
        <v>91.62124633789062</v>
      </c>
    </row>
    <row r="420" spans="1:2">
      <c r="A420">
        <v>90.6217</v>
      </c>
      <c r="B420">
        <v>93.64512634277344</v>
      </c>
    </row>
    <row r="421" spans="1:2">
      <c r="A421">
        <v>79.1046</v>
      </c>
      <c r="B421">
        <v>78.74833679199219</v>
      </c>
    </row>
    <row r="422" spans="1:2">
      <c r="A422">
        <v>86.7214</v>
      </c>
      <c r="B422">
        <v>87.50634002685547</v>
      </c>
    </row>
    <row r="423" spans="1:2">
      <c r="A423">
        <v>30.3824</v>
      </c>
      <c r="B423">
        <v>27.62622451782227</v>
      </c>
    </row>
    <row r="424" spans="1:2">
      <c r="A424">
        <v>77.0048</v>
      </c>
      <c r="B424">
        <v>77.50675964355469</v>
      </c>
    </row>
    <row r="425" spans="1:2">
      <c r="A425">
        <v>28.4635</v>
      </c>
      <c r="B425">
        <v>30.2994270324707</v>
      </c>
    </row>
    <row r="426" spans="1:2">
      <c r="A426">
        <v>88.84780000000001</v>
      </c>
      <c r="B426">
        <v>86.47942352294922</v>
      </c>
    </row>
    <row r="427" spans="1:2">
      <c r="A427">
        <v>79.67910000000001</v>
      </c>
      <c r="B427">
        <v>79.60903167724609</v>
      </c>
    </row>
    <row r="428" spans="1:2">
      <c r="A428">
        <v>78.07769999999999</v>
      </c>
      <c r="B428">
        <v>78.51824951171875</v>
      </c>
    </row>
    <row r="429" spans="1:2">
      <c r="A429">
        <v>70.6734</v>
      </c>
      <c r="B429">
        <v>71.56719207763672</v>
      </c>
    </row>
    <row r="430" spans="1:2">
      <c r="A430">
        <v>29.6514</v>
      </c>
      <c r="B430">
        <v>31.66655731201172</v>
      </c>
    </row>
    <row r="431" spans="1:2">
      <c r="A431">
        <v>61.79999999999999</v>
      </c>
      <c r="B431">
        <v>68.32758331298828</v>
      </c>
    </row>
    <row r="432" spans="1:2">
      <c r="A432">
        <v>41.3468</v>
      </c>
      <c r="B432">
        <v>42.07207489013672</v>
      </c>
    </row>
    <row r="433" spans="1:2">
      <c r="A433">
        <v>50.6437</v>
      </c>
      <c r="B433">
        <v>47.2026252746582</v>
      </c>
    </row>
    <row r="434" spans="1:2">
      <c r="A434">
        <v>92.2724</v>
      </c>
      <c r="B434">
        <v>91.26373291015625</v>
      </c>
    </row>
    <row r="435" spans="1:2">
      <c r="A435">
        <v>75.5908</v>
      </c>
      <c r="B435">
        <v>73.93730163574219</v>
      </c>
    </row>
    <row r="436" spans="1:2">
      <c r="A436">
        <v>86.79640000000001</v>
      </c>
      <c r="B436">
        <v>85.22163391113281</v>
      </c>
    </row>
    <row r="437" spans="1:2">
      <c r="A437">
        <v>67.8364</v>
      </c>
      <c r="B437">
        <v>67.28558349609375</v>
      </c>
    </row>
    <row r="438" spans="1:2">
      <c r="A438">
        <v>37.6756</v>
      </c>
      <c r="B438">
        <v>34.66195297241211</v>
      </c>
    </row>
    <row r="439" spans="1:2">
      <c r="A439">
        <v>85.34739999999999</v>
      </c>
      <c r="B439">
        <v>84.38529968261719</v>
      </c>
    </row>
    <row r="440" spans="1:2">
      <c r="A440">
        <v>67.57470000000001</v>
      </c>
      <c r="B440">
        <v>71.80553436279297</v>
      </c>
    </row>
    <row r="441" spans="1:2">
      <c r="A441">
        <v>83.5313</v>
      </c>
      <c r="B441">
        <v>77.97768402099609</v>
      </c>
    </row>
    <row r="442" spans="1:2">
      <c r="A442">
        <v>36.0202</v>
      </c>
      <c r="B442">
        <v>33.51216125488281</v>
      </c>
    </row>
    <row r="443" spans="1:2">
      <c r="A443">
        <v>59.998</v>
      </c>
      <c r="B443">
        <v>63.71245956420898</v>
      </c>
    </row>
    <row r="444" spans="1:2">
      <c r="A444">
        <v>76.4452</v>
      </c>
      <c r="B444">
        <v>80.05516052246094</v>
      </c>
    </row>
    <row r="445" spans="1:2">
      <c r="A445">
        <v>63.3348</v>
      </c>
      <c r="B445">
        <v>67.36380767822266</v>
      </c>
    </row>
    <row r="446" spans="1:2">
      <c r="A446">
        <v>78.16249999999999</v>
      </c>
      <c r="B446">
        <v>77.70950317382812</v>
      </c>
    </row>
    <row r="447" spans="1:2">
      <c r="A447">
        <v>75.07269999999998</v>
      </c>
      <c r="B447">
        <v>72.01899719238281</v>
      </c>
    </row>
    <row r="448" spans="1:2">
      <c r="A448">
        <v>79.49339999999999</v>
      </c>
      <c r="B448">
        <v>80.39289093017578</v>
      </c>
    </row>
    <row r="449" spans="1:2">
      <c r="A449">
        <v>63.1004</v>
      </c>
      <c r="B449">
        <v>66.23416137695312</v>
      </c>
    </row>
    <row r="450" spans="1:2">
      <c r="A450">
        <v>60.75149999999999</v>
      </c>
      <c r="B450">
        <v>54.64163208007812</v>
      </c>
    </row>
    <row r="451" spans="1:2">
      <c r="A451">
        <v>45.7888</v>
      </c>
      <c r="B451">
        <v>45.09093856811523</v>
      </c>
    </row>
    <row r="452" spans="1:2">
      <c r="A452">
        <v>68.3043</v>
      </c>
      <c r="B452">
        <v>66.53487396240234</v>
      </c>
    </row>
    <row r="453" spans="1:2">
      <c r="A453">
        <v>41.5935</v>
      </c>
      <c r="B453">
        <v>41.06386184692383</v>
      </c>
    </row>
    <row r="454" spans="1:2">
      <c r="A454">
        <v>62.6096</v>
      </c>
      <c r="B454">
        <v>65.50458526611328</v>
      </c>
    </row>
    <row r="455" spans="1:2">
      <c r="A455">
        <v>46.2257</v>
      </c>
      <c r="B455">
        <v>45.4158821105957</v>
      </c>
    </row>
    <row r="456" spans="1:2">
      <c r="A456">
        <v>83.2398</v>
      </c>
      <c r="B456">
        <v>78.04218292236328</v>
      </c>
    </row>
    <row r="457" spans="1:2">
      <c r="A457">
        <v>81.32389999999999</v>
      </c>
      <c r="B457">
        <v>81.80075073242188</v>
      </c>
    </row>
    <row r="458" spans="1:2">
      <c r="A458">
        <v>68.42700000000001</v>
      </c>
      <c r="B458">
        <v>68.42227172851562</v>
      </c>
    </row>
    <row r="459" spans="1:2">
      <c r="A459">
        <v>80.6943</v>
      </c>
      <c r="B459">
        <v>81.50287628173828</v>
      </c>
    </row>
    <row r="460" spans="1:2">
      <c r="A460">
        <v>82.2433</v>
      </c>
      <c r="B460">
        <v>82.16655731201172</v>
      </c>
    </row>
    <row r="461" spans="1:2">
      <c r="A461">
        <v>95.3852</v>
      </c>
      <c r="B461">
        <v>96.21567535400391</v>
      </c>
    </row>
    <row r="462" spans="1:2">
      <c r="A462">
        <v>96.64790000000001</v>
      </c>
      <c r="B462">
        <v>95.76128387451172</v>
      </c>
    </row>
    <row r="463" spans="1:2">
      <c r="A463">
        <v>85.688</v>
      </c>
      <c r="B463">
        <v>88.80002593994141</v>
      </c>
    </row>
    <row r="464" spans="1:2">
      <c r="A464">
        <v>69.62139999999999</v>
      </c>
      <c r="B464">
        <v>65.91500091552734</v>
      </c>
    </row>
    <row r="465" spans="1:2">
      <c r="A465">
        <v>79.7683</v>
      </c>
      <c r="B465">
        <v>79.14934539794922</v>
      </c>
    </row>
    <row r="466" spans="1:2">
      <c r="A466">
        <v>91.3382</v>
      </c>
      <c r="B466">
        <v>92.50535583496094</v>
      </c>
    </row>
    <row r="467" spans="1:2">
      <c r="A467">
        <v>90.04179999999999</v>
      </c>
      <c r="B467">
        <v>91.08230590820312</v>
      </c>
    </row>
    <row r="468" spans="1:2">
      <c r="A468">
        <v>73.57899999999999</v>
      </c>
      <c r="B468">
        <v>77.88184356689453</v>
      </c>
    </row>
    <row r="469" spans="1:2">
      <c r="A469">
        <v>61.2927</v>
      </c>
      <c r="B469">
        <v>61.84076309204102</v>
      </c>
    </row>
    <row r="470" spans="1:2">
      <c r="A470">
        <v>66.86349999999999</v>
      </c>
      <c r="B470">
        <v>61.78664779663086</v>
      </c>
    </row>
    <row r="471" spans="1:2">
      <c r="A471">
        <v>90.054</v>
      </c>
      <c r="B471">
        <v>87.77062225341797</v>
      </c>
    </row>
    <row r="472" spans="1:2">
      <c r="A472">
        <v>85.59690000000001</v>
      </c>
      <c r="B472">
        <v>88.37663269042969</v>
      </c>
    </row>
    <row r="473" spans="1:2">
      <c r="A473">
        <v>30.7349</v>
      </c>
      <c r="B473">
        <v>26.43003463745117</v>
      </c>
    </row>
    <row r="474" spans="1:2">
      <c r="A474">
        <v>78.4821</v>
      </c>
      <c r="B474">
        <v>77.12750244140625</v>
      </c>
    </row>
    <row r="475" spans="1:2">
      <c r="A475">
        <v>93.43129999999999</v>
      </c>
      <c r="B475">
        <v>91.07872772216797</v>
      </c>
    </row>
    <row r="476" spans="1:2">
      <c r="A476">
        <v>87.6712</v>
      </c>
      <c r="B476">
        <v>90.62858581542969</v>
      </c>
    </row>
    <row r="477" spans="1:2">
      <c r="A477">
        <v>73.37009999999999</v>
      </c>
      <c r="B477">
        <v>74.42189025878906</v>
      </c>
    </row>
    <row r="478" spans="1:2">
      <c r="A478">
        <v>80.28749999999999</v>
      </c>
      <c r="B478">
        <v>80.09602355957031</v>
      </c>
    </row>
    <row r="479" spans="1:2">
      <c r="A479">
        <v>63.50109999999999</v>
      </c>
      <c r="B479">
        <v>58.74011993408203</v>
      </c>
    </row>
    <row r="480" spans="1:2">
      <c r="A480">
        <v>77.9966</v>
      </c>
      <c r="B480">
        <v>76.29539489746094</v>
      </c>
    </row>
    <row r="481" spans="1:2">
      <c r="A481">
        <v>59.6185</v>
      </c>
      <c r="B481">
        <v>63.48883056640625</v>
      </c>
    </row>
    <row r="482" spans="1:2">
      <c r="A482">
        <v>71.5278</v>
      </c>
      <c r="B482">
        <v>70.90003967285156</v>
      </c>
    </row>
    <row r="483" spans="1:2">
      <c r="A483">
        <v>57.6703</v>
      </c>
      <c r="B483">
        <v>58.99182510375977</v>
      </c>
    </row>
    <row r="484" spans="1:2">
      <c r="A484">
        <v>79.04189999999998</v>
      </c>
      <c r="B484">
        <v>74.82337951660156</v>
      </c>
    </row>
    <row r="485" spans="1:2">
      <c r="A485">
        <v>86.3663</v>
      </c>
      <c r="B485">
        <v>86.78646850585938</v>
      </c>
    </row>
    <row r="486" spans="1:2">
      <c r="A486">
        <v>78.72029999999999</v>
      </c>
      <c r="B486">
        <v>79.45518493652344</v>
      </c>
    </row>
    <row r="487" spans="1:2">
      <c r="A487">
        <v>79.8232</v>
      </c>
      <c r="B487">
        <v>78.92977142333984</v>
      </c>
    </row>
    <row r="488" spans="1:2">
      <c r="A488">
        <v>76.9988</v>
      </c>
      <c r="B488">
        <v>77.74549865722656</v>
      </c>
    </row>
    <row r="489" spans="1:2">
      <c r="A489">
        <v>80.6203</v>
      </c>
      <c r="B489">
        <v>78.99935150146484</v>
      </c>
    </row>
    <row r="490" spans="1:2">
      <c r="A490">
        <v>89.3689</v>
      </c>
      <c r="B490">
        <v>89.32709503173828</v>
      </c>
    </row>
    <row r="491" spans="1:2">
      <c r="A491">
        <v>42.7706</v>
      </c>
      <c r="B491">
        <v>39.35385513305664</v>
      </c>
    </row>
    <row r="492" spans="1:2">
      <c r="A492">
        <v>56.848</v>
      </c>
      <c r="B492">
        <v>60.39761352539062</v>
      </c>
    </row>
    <row r="493" spans="1:2">
      <c r="A493">
        <v>80.3458</v>
      </c>
      <c r="B493">
        <v>79.44580841064453</v>
      </c>
    </row>
    <row r="494" spans="1:2">
      <c r="A494">
        <v>79.438</v>
      </c>
      <c r="B494">
        <v>78.92184448242188</v>
      </c>
    </row>
    <row r="495" spans="1:2">
      <c r="A495">
        <v>39.1535</v>
      </c>
      <c r="B495">
        <v>34.26144027709961</v>
      </c>
    </row>
    <row r="496" spans="1:2">
      <c r="A496">
        <v>79.0313</v>
      </c>
      <c r="B496">
        <v>78.65402221679688</v>
      </c>
    </row>
    <row r="497" spans="1:2">
      <c r="A497">
        <v>76.39490000000001</v>
      </c>
      <c r="B497">
        <v>75.68509674072266</v>
      </c>
    </row>
    <row r="498" spans="1:2">
      <c r="A498">
        <v>92.21210000000001</v>
      </c>
      <c r="B498">
        <v>92.57408142089844</v>
      </c>
    </row>
    <row r="499" spans="1:2">
      <c r="A499">
        <v>81.8995</v>
      </c>
      <c r="B499">
        <v>81.611328125</v>
      </c>
    </row>
    <row r="500" spans="1:2">
      <c r="A500">
        <v>60.7435</v>
      </c>
      <c r="B500">
        <v>55.39187622070312</v>
      </c>
    </row>
    <row r="501" spans="1:2">
      <c r="A501">
        <v>72.8689</v>
      </c>
      <c r="B501">
        <v>73.12857055664062</v>
      </c>
    </row>
    <row r="502" spans="1:2">
      <c r="A502">
        <v>59.0978</v>
      </c>
      <c r="B502">
        <v>58.25460052490234</v>
      </c>
    </row>
    <row r="503" spans="1:2">
      <c r="A503">
        <v>28.1698</v>
      </c>
      <c r="B503">
        <v>25.86528015136719</v>
      </c>
    </row>
    <row r="504" spans="1:2">
      <c r="A504">
        <v>83.7957</v>
      </c>
      <c r="B504">
        <v>84.01347351074219</v>
      </c>
    </row>
    <row r="505" spans="1:2">
      <c r="A505">
        <v>88.1889</v>
      </c>
      <c r="B505">
        <v>87.72811126708984</v>
      </c>
    </row>
    <row r="506" spans="1:2">
      <c r="A506">
        <v>81.7687</v>
      </c>
      <c r="B506">
        <v>85.00829315185547</v>
      </c>
    </row>
    <row r="507" spans="1:2">
      <c r="A507">
        <v>37.5871</v>
      </c>
      <c r="B507">
        <v>33.96865463256836</v>
      </c>
    </row>
    <row r="508" spans="1:2">
      <c r="A508">
        <v>81.82640000000001</v>
      </c>
      <c r="B508">
        <v>83.27248382568359</v>
      </c>
    </row>
    <row r="509" spans="1:2">
      <c r="A509">
        <v>36.0735</v>
      </c>
      <c r="B509">
        <v>39.12787628173828</v>
      </c>
    </row>
    <row r="510" spans="1:2">
      <c r="A510">
        <v>76.71059999999999</v>
      </c>
      <c r="B510">
        <v>76.76120758056641</v>
      </c>
    </row>
    <row r="511" spans="1:2">
      <c r="A511">
        <v>47.2839</v>
      </c>
      <c r="B511">
        <v>46.08654403686523</v>
      </c>
    </row>
    <row r="512" spans="1:2">
      <c r="A512">
        <v>72.17289999999998</v>
      </c>
      <c r="B512">
        <v>69.63633728027344</v>
      </c>
    </row>
    <row r="513" spans="1:2">
      <c r="A513">
        <v>79.07689999999999</v>
      </c>
      <c r="B513">
        <v>78.25625610351562</v>
      </c>
    </row>
    <row r="514" spans="1:2">
      <c r="A514">
        <v>49.4891</v>
      </c>
      <c r="B514">
        <v>46.08180236816406</v>
      </c>
    </row>
    <row r="515" spans="1:2">
      <c r="A515">
        <v>45.7447</v>
      </c>
      <c r="B515">
        <v>45.37646865844727</v>
      </c>
    </row>
    <row r="516" spans="1:2">
      <c r="A516">
        <v>74.6377</v>
      </c>
      <c r="B516">
        <v>72.58512115478516</v>
      </c>
    </row>
    <row r="517" spans="1:2">
      <c r="A517">
        <v>79.0574</v>
      </c>
      <c r="B517">
        <v>76.73136138916016</v>
      </c>
    </row>
    <row r="518" spans="1:2">
      <c r="A518">
        <v>80.2764</v>
      </c>
      <c r="B518">
        <v>81.77715301513672</v>
      </c>
    </row>
    <row r="519" spans="1:2">
      <c r="A519">
        <v>57.5199</v>
      </c>
      <c r="B519">
        <v>61.52149200439453</v>
      </c>
    </row>
    <row r="520" spans="1:2">
      <c r="A520">
        <v>74.56909999999999</v>
      </c>
      <c r="B520">
        <v>74.80876922607422</v>
      </c>
    </row>
    <row r="521" spans="1:2">
      <c r="A521">
        <v>72.4303</v>
      </c>
      <c r="B521">
        <v>74.41593170166016</v>
      </c>
    </row>
    <row r="522" spans="1:2">
      <c r="A522">
        <v>79.14230000000001</v>
      </c>
      <c r="B522">
        <v>80.3408203125</v>
      </c>
    </row>
    <row r="523" spans="1:2">
      <c r="A523">
        <v>51.8595</v>
      </c>
      <c r="B523">
        <v>48.00226211547852</v>
      </c>
    </row>
    <row r="524" spans="1:2">
      <c r="A524">
        <v>65.1657</v>
      </c>
      <c r="B524">
        <v>67.94529724121094</v>
      </c>
    </row>
    <row r="525" spans="1:2">
      <c r="A525">
        <v>90.2206</v>
      </c>
      <c r="B525">
        <v>90.31901550292969</v>
      </c>
    </row>
    <row r="526" spans="1:2">
      <c r="A526">
        <v>79.6478</v>
      </c>
      <c r="B526">
        <v>78.98244476318359</v>
      </c>
    </row>
    <row r="527" spans="1:2">
      <c r="A527">
        <v>87.0801</v>
      </c>
      <c r="B527">
        <v>91.82311248779297</v>
      </c>
    </row>
    <row r="528" spans="1:2">
      <c r="A528">
        <v>42.2082</v>
      </c>
      <c r="B528">
        <v>39.39746475219727</v>
      </c>
    </row>
    <row r="529" spans="1:2">
      <c r="A529">
        <v>75.10890000000001</v>
      </c>
      <c r="B529">
        <v>74.18666839599609</v>
      </c>
    </row>
    <row r="530" spans="1:2">
      <c r="A530">
        <v>97.5436</v>
      </c>
      <c r="B530">
        <v>96.82769012451172</v>
      </c>
    </row>
    <row r="531" spans="1:2">
      <c r="A531">
        <v>45.4392</v>
      </c>
      <c r="B531">
        <v>44.79805374145508</v>
      </c>
    </row>
    <row r="532" spans="1:2">
      <c r="A532">
        <v>79.70099999999999</v>
      </c>
      <c r="B532">
        <v>79.63895416259766</v>
      </c>
    </row>
    <row r="533" spans="1:2">
      <c r="A533">
        <v>88.4203</v>
      </c>
      <c r="B533">
        <v>86.27685546875</v>
      </c>
    </row>
    <row r="534" spans="1:2">
      <c r="A534">
        <v>75.1191</v>
      </c>
      <c r="B534">
        <v>84.75151824951172</v>
      </c>
    </row>
    <row r="535" spans="1:2">
      <c r="A535">
        <v>73.4323</v>
      </c>
      <c r="B535">
        <v>76.35337829589844</v>
      </c>
    </row>
    <row r="536" spans="1:2">
      <c r="A536">
        <v>64.1811</v>
      </c>
      <c r="B536">
        <v>71.24396514892578</v>
      </c>
    </row>
    <row r="537" spans="1:2">
      <c r="A537">
        <v>60.4032</v>
      </c>
      <c r="B537">
        <v>54.70196914672852</v>
      </c>
    </row>
    <row r="538" spans="1:2">
      <c r="A538">
        <v>79.3361</v>
      </c>
      <c r="B538">
        <v>77.32147979736328</v>
      </c>
    </row>
    <row r="539" spans="1:2">
      <c r="A539">
        <v>83.434</v>
      </c>
      <c r="B539">
        <v>83.01899719238281</v>
      </c>
    </row>
    <row r="540" spans="1:2">
      <c r="A540">
        <v>42.8101</v>
      </c>
      <c r="B540">
        <v>41.21723556518555</v>
      </c>
    </row>
    <row r="541" spans="1:2">
      <c r="A541">
        <v>72.4766</v>
      </c>
      <c r="B541">
        <v>69.45846557617188</v>
      </c>
    </row>
    <row r="542" spans="1:2">
      <c r="A542">
        <v>81.4354</v>
      </c>
      <c r="B542">
        <v>85.78926086425781</v>
      </c>
    </row>
    <row r="543" spans="1:2">
      <c r="A543">
        <v>79.2343</v>
      </c>
      <c r="B543">
        <v>77.73670196533203</v>
      </c>
    </row>
    <row r="544" spans="1:2">
      <c r="A544">
        <v>66.80549999999999</v>
      </c>
      <c r="B544">
        <v>65.87753295898438</v>
      </c>
    </row>
    <row r="545" spans="1:2">
      <c r="A545">
        <v>74.44670000000001</v>
      </c>
      <c r="B545">
        <v>75.20143890380859</v>
      </c>
    </row>
    <row r="546" spans="1:2">
      <c r="A546">
        <v>33.6745</v>
      </c>
      <c r="B546">
        <v>36.71585845947266</v>
      </c>
    </row>
    <row r="547" spans="1:2">
      <c r="A547">
        <v>85.31480000000001</v>
      </c>
      <c r="B547">
        <v>90.24587249755859</v>
      </c>
    </row>
    <row r="548" spans="1:2">
      <c r="A548">
        <v>96.4738</v>
      </c>
      <c r="B548">
        <v>96.59888458251953</v>
      </c>
    </row>
    <row r="549" spans="1:2">
      <c r="A549">
        <v>62.78479999999999</v>
      </c>
      <c r="B549">
        <v>62.56465911865234</v>
      </c>
    </row>
    <row r="550" spans="1:2">
      <c r="A550">
        <v>78.9271</v>
      </c>
      <c r="B550">
        <v>77.52341461181641</v>
      </c>
    </row>
    <row r="551" spans="1:2">
      <c r="A551">
        <v>80.7338</v>
      </c>
      <c r="B551">
        <v>76.25772857666016</v>
      </c>
    </row>
    <row r="552" spans="1:2">
      <c r="A552">
        <v>35.9736</v>
      </c>
      <c r="B552">
        <v>34.29509353637695</v>
      </c>
    </row>
    <row r="553" spans="1:2">
      <c r="A553">
        <v>56.4202</v>
      </c>
      <c r="B553">
        <v>53.48466873168945</v>
      </c>
    </row>
    <row r="554" spans="1:2">
      <c r="A554">
        <v>68.93049999999999</v>
      </c>
      <c r="B554">
        <v>71.46857452392578</v>
      </c>
    </row>
    <row r="555" spans="1:2">
      <c r="A555">
        <v>87.8271</v>
      </c>
      <c r="B555">
        <v>84.13109588623047</v>
      </c>
    </row>
    <row r="556" spans="1:2">
      <c r="A556">
        <v>75.54949999999999</v>
      </c>
      <c r="B556">
        <v>77.20182800292969</v>
      </c>
    </row>
    <row r="557" spans="1:2">
      <c r="A557">
        <v>80.1253</v>
      </c>
      <c r="B557">
        <v>81.95513153076172</v>
      </c>
    </row>
    <row r="558" spans="1:2">
      <c r="A558">
        <v>76.0166</v>
      </c>
      <c r="B558">
        <v>82.00447082519531</v>
      </c>
    </row>
    <row r="559" spans="1:2">
      <c r="A559">
        <v>80.4823</v>
      </c>
      <c r="B559">
        <v>81.46070098876953</v>
      </c>
    </row>
    <row r="560" spans="1:2">
      <c r="A560">
        <v>88.35639999999999</v>
      </c>
      <c r="B560">
        <v>87.80973815917969</v>
      </c>
    </row>
    <row r="561" spans="1:2">
      <c r="A561">
        <v>75.02500000000001</v>
      </c>
      <c r="B561">
        <v>75.54107666015625</v>
      </c>
    </row>
    <row r="562" spans="1:2">
      <c r="A562">
        <v>72.733</v>
      </c>
      <c r="B562">
        <v>73.92865753173828</v>
      </c>
    </row>
    <row r="563" spans="1:2">
      <c r="A563">
        <v>28.6573</v>
      </c>
      <c r="B563">
        <v>28.28511810302734</v>
      </c>
    </row>
    <row r="564" spans="1:2">
      <c r="A564">
        <v>74.3005</v>
      </c>
      <c r="B564">
        <v>73.98886108398438</v>
      </c>
    </row>
    <row r="565" spans="1:2">
      <c r="A565">
        <v>83.22239999999999</v>
      </c>
      <c r="B565">
        <v>84.46462249755859</v>
      </c>
    </row>
    <row r="566" spans="1:2">
      <c r="A566">
        <v>87.25790000000001</v>
      </c>
      <c r="B566">
        <v>86.18683624267578</v>
      </c>
    </row>
    <row r="567" spans="1:2">
      <c r="A567">
        <v>37.4046</v>
      </c>
      <c r="B567">
        <v>34.68925857543945</v>
      </c>
    </row>
    <row r="568" spans="1:2">
      <c r="A568">
        <v>79.27070000000001</v>
      </c>
      <c r="B568">
        <v>78.20643615722656</v>
      </c>
    </row>
    <row r="569" spans="1:2">
      <c r="A569">
        <v>96.11409999999999</v>
      </c>
      <c r="B569">
        <v>97.37675476074219</v>
      </c>
    </row>
    <row r="570" spans="1:2">
      <c r="A570">
        <v>56.8059</v>
      </c>
      <c r="B570">
        <v>53.19824981689453</v>
      </c>
    </row>
    <row r="571" spans="1:2">
      <c r="A571">
        <v>79.3651</v>
      </c>
      <c r="B571">
        <v>77.75898742675781</v>
      </c>
    </row>
    <row r="572" spans="1:2">
      <c r="A572">
        <v>76.98609999999999</v>
      </c>
      <c r="B572">
        <v>77.50119018554688</v>
      </c>
    </row>
    <row r="573" spans="1:2">
      <c r="A573">
        <v>66.5223</v>
      </c>
      <c r="B573">
        <v>66.99564361572266</v>
      </c>
    </row>
    <row r="574" spans="1:2">
      <c r="A574">
        <v>87.9747</v>
      </c>
      <c r="B574">
        <v>82.27883148193359</v>
      </c>
    </row>
    <row r="575" spans="1:2">
      <c r="A575">
        <v>80.66630000000001</v>
      </c>
      <c r="B575">
        <v>83.41339111328125</v>
      </c>
    </row>
    <row r="576" spans="1:2">
      <c r="A576">
        <v>57.0754</v>
      </c>
      <c r="B576">
        <v>59.25014877319336</v>
      </c>
    </row>
    <row r="577" spans="1:2">
      <c r="A577">
        <v>81.22069999999999</v>
      </c>
      <c r="B577">
        <v>82.11212158203125</v>
      </c>
    </row>
    <row r="578" spans="1:2">
      <c r="A578">
        <v>88.6431</v>
      </c>
      <c r="B578">
        <v>92.44364929199219</v>
      </c>
    </row>
    <row r="579" spans="1:2">
      <c r="A579">
        <v>92.628</v>
      </c>
      <c r="B579">
        <v>90.28065490722656</v>
      </c>
    </row>
    <row r="580" spans="1:2">
      <c r="A580">
        <v>78.4316</v>
      </c>
      <c r="B580">
        <v>79.255126953125</v>
      </c>
    </row>
    <row r="581" spans="1:2">
      <c r="A581">
        <v>51.4364</v>
      </c>
      <c r="B581">
        <v>50.55190658569336</v>
      </c>
    </row>
    <row r="582" spans="1:2">
      <c r="A582">
        <v>34.0935</v>
      </c>
      <c r="B582">
        <v>34.46119689941406</v>
      </c>
    </row>
    <row r="583" spans="1:2">
      <c r="A583">
        <v>39.2576</v>
      </c>
      <c r="B583">
        <v>31.76725006103516</v>
      </c>
    </row>
    <row r="584" spans="1:2">
      <c r="A584">
        <v>41.9525</v>
      </c>
      <c r="B584">
        <v>39.96784973144531</v>
      </c>
    </row>
    <row r="585" spans="1:2">
      <c r="A585">
        <v>78.3079</v>
      </c>
      <c r="B585">
        <v>80.58053588867188</v>
      </c>
    </row>
    <row r="586" spans="1:2">
      <c r="A586">
        <v>74.566</v>
      </c>
      <c r="B586">
        <v>76.79570770263672</v>
      </c>
    </row>
    <row r="587" spans="1:2">
      <c r="A587">
        <v>45.2349</v>
      </c>
      <c r="B587">
        <v>54.62051391601562</v>
      </c>
    </row>
    <row r="588" spans="1:2">
      <c r="A588">
        <v>82.3927</v>
      </c>
      <c r="B588">
        <v>79.99021911621094</v>
      </c>
    </row>
    <row r="589" spans="1:2">
      <c r="A589">
        <v>66.795</v>
      </c>
      <c r="B589">
        <v>66.49715423583984</v>
      </c>
    </row>
    <row r="590" spans="1:2">
      <c r="A590">
        <v>92.2077</v>
      </c>
      <c r="B590">
        <v>92.35574340820312</v>
      </c>
    </row>
    <row r="591" spans="1:2">
      <c r="A591">
        <v>89.9743</v>
      </c>
      <c r="B591">
        <v>90.19892120361328</v>
      </c>
    </row>
    <row r="592" spans="1:2">
      <c r="A592">
        <v>85.6966</v>
      </c>
      <c r="B592">
        <v>83.21256256103516</v>
      </c>
    </row>
    <row r="593" spans="1:2">
      <c r="A593">
        <v>48.8447</v>
      </c>
      <c r="B593">
        <v>50.16485977172852</v>
      </c>
    </row>
    <row r="594" spans="1:2">
      <c r="A594">
        <v>79.26900000000001</v>
      </c>
      <c r="B594">
        <v>76.06552886962891</v>
      </c>
    </row>
    <row r="595" spans="1:2">
      <c r="A595">
        <v>79.0729</v>
      </c>
      <c r="B595">
        <v>79.24484252929688</v>
      </c>
    </row>
    <row r="596" spans="1:2">
      <c r="A596">
        <v>88.3099</v>
      </c>
      <c r="B596">
        <v>87.01682281494141</v>
      </c>
    </row>
    <row r="597" spans="1:2">
      <c r="A597">
        <v>79.76949999999999</v>
      </c>
      <c r="B597">
        <v>79.56813049316406</v>
      </c>
    </row>
    <row r="598" spans="1:2">
      <c r="A598">
        <v>88.46429999999999</v>
      </c>
      <c r="B598">
        <v>92.08479309082031</v>
      </c>
    </row>
    <row r="599" spans="1:2">
      <c r="A599">
        <v>80.6161</v>
      </c>
      <c r="B599">
        <v>81.67716217041016</v>
      </c>
    </row>
    <row r="600" spans="1:2">
      <c r="A600">
        <v>54.0652</v>
      </c>
      <c r="B600">
        <v>52.0755615234375</v>
      </c>
    </row>
    <row r="601" spans="1:2">
      <c r="A601">
        <v>83.7315</v>
      </c>
      <c r="B601">
        <v>86.86443328857422</v>
      </c>
    </row>
    <row r="602" spans="1:2">
      <c r="A602">
        <v>45.6427</v>
      </c>
      <c r="B602">
        <v>41.55676651000977</v>
      </c>
    </row>
    <row r="603" spans="1:2">
      <c r="A603">
        <v>66.218</v>
      </c>
      <c r="B603">
        <v>64.84129333496094</v>
      </c>
    </row>
    <row r="604" spans="1:2">
      <c r="A604">
        <v>84.2531</v>
      </c>
      <c r="B604">
        <v>78.91339874267578</v>
      </c>
    </row>
    <row r="605" spans="1:2">
      <c r="A605">
        <v>45.0709</v>
      </c>
      <c r="B605">
        <v>45.41631698608398</v>
      </c>
    </row>
    <row r="606" spans="1:2">
      <c r="A606">
        <v>20.8515</v>
      </c>
      <c r="B606">
        <v>19.8043098449707</v>
      </c>
    </row>
    <row r="607" spans="1:2">
      <c r="A607">
        <v>63.9731</v>
      </c>
      <c r="B607">
        <v>66.95228576660156</v>
      </c>
    </row>
    <row r="608" spans="1:2">
      <c r="A608">
        <v>78.9178</v>
      </c>
      <c r="B608">
        <v>82.07652282714844</v>
      </c>
    </row>
    <row r="609" spans="1:2">
      <c r="A609">
        <v>85.9156</v>
      </c>
      <c r="B609">
        <v>84.43184661865234</v>
      </c>
    </row>
    <row r="610" spans="1:2">
      <c r="A610">
        <v>80.64360000000001</v>
      </c>
      <c r="B610">
        <v>78.7923583984375</v>
      </c>
    </row>
    <row r="611" spans="1:2">
      <c r="A611">
        <v>84.25490000000001</v>
      </c>
      <c r="B611">
        <v>75.89507293701172</v>
      </c>
    </row>
    <row r="612" spans="1:2">
      <c r="A612">
        <v>77.6313</v>
      </c>
      <c r="B612">
        <v>77.65122985839844</v>
      </c>
    </row>
    <row r="613" spans="1:2">
      <c r="A613">
        <v>51.6751</v>
      </c>
      <c r="B613">
        <v>60.16683578491211</v>
      </c>
    </row>
    <row r="614" spans="1:2">
      <c r="A614">
        <v>93.8629</v>
      </c>
      <c r="B614">
        <v>95.92317962646484</v>
      </c>
    </row>
    <row r="615" spans="1:2">
      <c r="A615">
        <v>82.6251</v>
      </c>
      <c r="B615">
        <v>82.60253143310547</v>
      </c>
    </row>
    <row r="616" spans="1:2">
      <c r="A616">
        <v>89.2097</v>
      </c>
      <c r="B616">
        <v>90.48179626464844</v>
      </c>
    </row>
    <row r="617" spans="1:2">
      <c r="A617">
        <v>95.4796</v>
      </c>
      <c r="B617">
        <v>96.41010284423828</v>
      </c>
    </row>
    <row r="618" spans="1:2">
      <c r="A618">
        <v>82.45740000000001</v>
      </c>
      <c r="B618">
        <v>81.28037261962891</v>
      </c>
    </row>
    <row r="619" spans="1:2">
      <c r="A619">
        <v>78.23419999999999</v>
      </c>
      <c r="B619">
        <v>78.87699127197266</v>
      </c>
    </row>
    <row r="620" spans="1:2">
      <c r="A620">
        <v>74.0758</v>
      </c>
      <c r="B620">
        <v>73.66324615478516</v>
      </c>
    </row>
    <row r="621" spans="1:2">
      <c r="A621">
        <v>65.0025</v>
      </c>
      <c r="B621">
        <v>59.56948089599609</v>
      </c>
    </row>
    <row r="622" spans="1:2">
      <c r="A622">
        <v>58.1065</v>
      </c>
      <c r="B622">
        <v>65.40831756591797</v>
      </c>
    </row>
    <row r="623" spans="1:2">
      <c r="A623">
        <v>90.2206</v>
      </c>
      <c r="B623">
        <v>91.43711090087891</v>
      </c>
    </row>
    <row r="624" spans="1:2">
      <c r="A624">
        <v>66.3344</v>
      </c>
      <c r="B624">
        <v>64.93588256835938</v>
      </c>
    </row>
    <row r="625" spans="1:2">
      <c r="A625">
        <v>79.23520000000001</v>
      </c>
      <c r="B625">
        <v>77.11380004882812</v>
      </c>
    </row>
    <row r="626" spans="1:2">
      <c r="A626">
        <v>68.52419999999999</v>
      </c>
      <c r="B626">
        <v>70.46503448486328</v>
      </c>
    </row>
    <row r="627" spans="1:2">
      <c r="A627">
        <v>43.9847</v>
      </c>
      <c r="B627">
        <v>40.88686370849609</v>
      </c>
    </row>
    <row r="628" spans="1:2">
      <c r="A628">
        <v>38.67619999999999</v>
      </c>
      <c r="B628">
        <v>34.50794219970703</v>
      </c>
    </row>
    <row r="629" spans="1:2">
      <c r="A629">
        <v>89.1469</v>
      </c>
      <c r="B629">
        <v>87.85110473632812</v>
      </c>
    </row>
    <row r="630" spans="1:2">
      <c r="A630">
        <v>78.33280000000001</v>
      </c>
      <c r="B630">
        <v>82.39018249511719</v>
      </c>
    </row>
    <row r="631" spans="1:2">
      <c r="A631">
        <v>49.9828</v>
      </c>
      <c r="B631">
        <v>45.71115112304688</v>
      </c>
    </row>
    <row r="632" spans="1:2">
      <c r="A632">
        <v>86.5171</v>
      </c>
      <c r="B632">
        <v>86.13642883300781</v>
      </c>
    </row>
    <row r="633" spans="1:2">
      <c r="A633">
        <v>64.7341</v>
      </c>
      <c r="B633">
        <v>64.39877319335938</v>
      </c>
    </row>
    <row r="634" spans="1:2">
      <c r="A634">
        <v>58.153</v>
      </c>
      <c r="B634">
        <v>55.21230316162109</v>
      </c>
    </row>
    <row r="635" spans="1:2">
      <c r="A635">
        <v>62.9976</v>
      </c>
      <c r="B635">
        <v>69.92515563964844</v>
      </c>
    </row>
    <row r="636" spans="1:2">
      <c r="A636">
        <v>41.2836</v>
      </c>
      <c r="B636">
        <v>40.23533248901367</v>
      </c>
    </row>
    <row r="637" spans="1:2">
      <c r="A637">
        <v>93.7432</v>
      </c>
      <c r="B637">
        <v>94.69559478759766</v>
      </c>
    </row>
    <row r="638" spans="1:2">
      <c r="A638">
        <v>64.37009999999998</v>
      </c>
      <c r="B638">
        <v>63.18954849243164</v>
      </c>
    </row>
    <row r="639" spans="1:2">
      <c r="A639">
        <v>73.4062</v>
      </c>
      <c r="B639">
        <v>74.77327728271484</v>
      </c>
    </row>
    <row r="640" spans="1:2">
      <c r="A640">
        <v>35.7498</v>
      </c>
      <c r="B640">
        <v>31.77264785766602</v>
      </c>
    </row>
    <row r="641" spans="1:2">
      <c r="A641">
        <v>48.1896</v>
      </c>
      <c r="B641">
        <v>43.74926376342773</v>
      </c>
    </row>
    <row r="642" spans="1:2">
      <c r="A642">
        <v>89.1951</v>
      </c>
      <c r="B642">
        <v>90.067138671875</v>
      </c>
    </row>
    <row r="643" spans="1:2">
      <c r="A643">
        <v>30.425</v>
      </c>
      <c r="B643">
        <v>26.53833389282227</v>
      </c>
    </row>
    <row r="644" spans="1:2">
      <c r="A644">
        <v>91.6348</v>
      </c>
      <c r="B644">
        <v>88.50215148925781</v>
      </c>
    </row>
    <row r="645" spans="1:2">
      <c r="A645">
        <v>77.1618</v>
      </c>
      <c r="B645">
        <v>76.72290802001953</v>
      </c>
    </row>
    <row r="646" spans="1:2">
      <c r="A646">
        <v>67.4503</v>
      </c>
      <c r="B646">
        <v>70.15489196777344</v>
      </c>
    </row>
    <row r="647" spans="1:2">
      <c r="A647">
        <v>96.1532</v>
      </c>
      <c r="B647">
        <v>92.55481719970703</v>
      </c>
    </row>
    <row r="648" spans="1:2">
      <c r="A648">
        <v>81.41840000000001</v>
      </c>
      <c r="B648">
        <v>85.02400970458984</v>
      </c>
    </row>
    <row r="649" spans="1:2">
      <c r="A649">
        <v>22.8271</v>
      </c>
      <c r="B649">
        <v>23.26972770690918</v>
      </c>
    </row>
    <row r="650" spans="1:2">
      <c r="A650">
        <v>86.16759999999999</v>
      </c>
      <c r="B650">
        <v>84.9451904296875</v>
      </c>
    </row>
    <row r="651" spans="1:2">
      <c r="A651">
        <v>79.2936</v>
      </c>
      <c r="B651">
        <v>77.40355682373047</v>
      </c>
    </row>
    <row r="652" spans="1:2">
      <c r="A652">
        <v>79.1011</v>
      </c>
      <c r="B652">
        <v>77.53244781494141</v>
      </c>
    </row>
    <row r="653" spans="1:2">
      <c r="A653">
        <v>61.26709999999999</v>
      </c>
      <c r="B653">
        <v>63.92679214477539</v>
      </c>
    </row>
    <row r="654" spans="1:2">
      <c r="A654">
        <v>87.7539</v>
      </c>
      <c r="B654">
        <v>81.66865539550781</v>
      </c>
    </row>
    <row r="655" spans="1:2">
      <c r="A655">
        <v>78.6687</v>
      </c>
      <c r="B655">
        <v>87.13251495361328</v>
      </c>
    </row>
    <row r="656" spans="1:2">
      <c r="A656">
        <v>75.6932</v>
      </c>
      <c r="B656">
        <v>77.42038726806641</v>
      </c>
    </row>
    <row r="657" spans="1:2">
      <c r="A657">
        <v>86.10429999999999</v>
      </c>
      <c r="B657">
        <v>84.2216796875</v>
      </c>
    </row>
    <row r="658" spans="1:2">
      <c r="A658">
        <v>61.68730000000001</v>
      </c>
      <c r="B658">
        <v>62.22294616699219</v>
      </c>
    </row>
    <row r="659" spans="1:2">
      <c r="A659">
        <v>87.4682</v>
      </c>
      <c r="B659">
        <v>88.64550018310547</v>
      </c>
    </row>
    <row r="660" spans="1:2">
      <c r="A660">
        <v>40.2722</v>
      </c>
      <c r="B660">
        <v>35.23976135253906</v>
      </c>
    </row>
    <row r="661" spans="1:2">
      <c r="A661">
        <v>76.5864</v>
      </c>
      <c r="B661">
        <v>76.67740631103516</v>
      </c>
    </row>
    <row r="662" spans="1:2">
      <c r="A662">
        <v>78.6728</v>
      </c>
      <c r="B662">
        <v>78.79013061523438</v>
      </c>
    </row>
    <row r="663" spans="1:2">
      <c r="A663">
        <v>34.1694</v>
      </c>
      <c r="B663">
        <v>31.41074180603027</v>
      </c>
    </row>
    <row r="664" spans="1:2">
      <c r="A664">
        <v>65.66919999999999</v>
      </c>
      <c r="B664">
        <v>59.73250961303711</v>
      </c>
    </row>
    <row r="665" spans="1:2">
      <c r="A665">
        <v>38.5821</v>
      </c>
      <c r="B665">
        <v>31.9393310546875</v>
      </c>
    </row>
    <row r="666" spans="1:2">
      <c r="A666">
        <v>78.1585</v>
      </c>
      <c r="B666">
        <v>78.34049987792969</v>
      </c>
    </row>
    <row r="667" spans="1:2">
      <c r="A667">
        <v>68.3942</v>
      </c>
      <c r="B667">
        <v>73.73601531982422</v>
      </c>
    </row>
    <row r="668" spans="1:2">
      <c r="A668">
        <v>89.5968</v>
      </c>
      <c r="B668">
        <v>93.28164672851562</v>
      </c>
    </row>
    <row r="669" spans="1:2">
      <c r="A669">
        <v>79.2242</v>
      </c>
      <c r="B669">
        <v>81.36712646484375</v>
      </c>
    </row>
    <row r="670" spans="1:2">
      <c r="A670">
        <v>45.1408</v>
      </c>
      <c r="B670">
        <v>43.2404670715332</v>
      </c>
    </row>
    <row r="671" spans="1:2">
      <c r="A671">
        <v>77.1399</v>
      </c>
      <c r="B671">
        <v>79.16354370117188</v>
      </c>
    </row>
    <row r="672" spans="1:2">
      <c r="A672">
        <v>87.1584</v>
      </c>
      <c r="B672">
        <v>84.09202575683594</v>
      </c>
    </row>
    <row r="673" spans="1:2">
      <c r="A673">
        <v>96.6797</v>
      </c>
      <c r="B673">
        <v>94.77693939208984</v>
      </c>
    </row>
    <row r="674" spans="1:2">
      <c r="A674">
        <v>60.9758</v>
      </c>
      <c r="B674">
        <v>63.41028594970703</v>
      </c>
    </row>
    <row r="675" spans="1:2">
      <c r="A675">
        <v>56.0967</v>
      </c>
      <c r="B675">
        <v>54.83050537109375</v>
      </c>
    </row>
    <row r="676" spans="1:2">
      <c r="A676">
        <v>69.992</v>
      </c>
      <c r="B676">
        <v>76.32548522949219</v>
      </c>
    </row>
    <row r="677" spans="1:2">
      <c r="A677">
        <v>74.83580000000001</v>
      </c>
      <c r="B677">
        <v>75.31270599365234</v>
      </c>
    </row>
    <row r="678" spans="1:2">
      <c r="A678">
        <v>77.3552</v>
      </c>
      <c r="B678">
        <v>77.3720703125</v>
      </c>
    </row>
    <row r="679" spans="1:2">
      <c r="A679">
        <v>81.0385</v>
      </c>
      <c r="B679">
        <v>79.68813323974609</v>
      </c>
    </row>
    <row r="680" spans="1:2">
      <c r="A680">
        <v>64.51609999999999</v>
      </c>
      <c r="B680">
        <v>61.43228912353516</v>
      </c>
    </row>
    <row r="681" spans="1:2">
      <c r="A681">
        <v>48.1591</v>
      </c>
      <c r="B681">
        <v>46.56443023681641</v>
      </c>
    </row>
    <row r="682" spans="1:2">
      <c r="A682">
        <v>79.3276</v>
      </c>
      <c r="B682">
        <v>76.64284515380859</v>
      </c>
    </row>
    <row r="683" spans="1:2">
      <c r="A683">
        <v>72.94540000000001</v>
      </c>
      <c r="B683">
        <v>75.48625946044922</v>
      </c>
    </row>
    <row r="684" spans="1:2">
      <c r="A684">
        <v>85.23220000000001</v>
      </c>
      <c r="B684">
        <v>86.05177307128906</v>
      </c>
    </row>
    <row r="685" spans="1:2">
      <c r="A685">
        <v>77.0154</v>
      </c>
      <c r="B685">
        <v>76.57151794433594</v>
      </c>
    </row>
    <row r="686" spans="1:2">
      <c r="A686">
        <v>79.64190000000001</v>
      </c>
      <c r="B686">
        <v>79.54381561279297</v>
      </c>
    </row>
    <row r="687" spans="1:2">
      <c r="A687">
        <v>82.8704</v>
      </c>
      <c r="B687">
        <v>83.56931304931641</v>
      </c>
    </row>
    <row r="688" spans="1:2">
      <c r="A688">
        <v>60.53999999999999</v>
      </c>
      <c r="B688">
        <v>58.72997665405273</v>
      </c>
    </row>
    <row r="689" spans="1:2">
      <c r="A689">
        <v>50.9925</v>
      </c>
      <c r="B689">
        <v>54.07008743286133</v>
      </c>
    </row>
    <row r="690" spans="1:2">
      <c r="A690">
        <v>75.89499999999998</v>
      </c>
      <c r="B690">
        <v>76.61054229736328</v>
      </c>
    </row>
    <row r="691" spans="1:2">
      <c r="A691">
        <v>84.51300000000001</v>
      </c>
      <c r="B691">
        <v>83.48227691650391</v>
      </c>
    </row>
    <row r="692" spans="1:2">
      <c r="A692">
        <v>78.6063</v>
      </c>
      <c r="B692">
        <v>77.85015106201172</v>
      </c>
    </row>
    <row r="693" spans="1:2">
      <c r="A693">
        <v>77.91540000000001</v>
      </c>
      <c r="B693">
        <v>80.26396179199219</v>
      </c>
    </row>
    <row r="694" spans="1:2">
      <c r="A694">
        <v>92.53</v>
      </c>
      <c r="B694">
        <v>94.75260925292969</v>
      </c>
    </row>
    <row r="695" spans="1:2">
      <c r="A695">
        <v>86.1326</v>
      </c>
      <c r="B695">
        <v>87.90406799316406</v>
      </c>
    </row>
    <row r="696" spans="1:2">
      <c r="A696">
        <v>39.2359</v>
      </c>
      <c r="B696">
        <v>35.44465255737305</v>
      </c>
    </row>
    <row r="697" spans="1:2">
      <c r="A697">
        <v>88.85550000000001</v>
      </c>
      <c r="B697">
        <v>87.98632049560547</v>
      </c>
    </row>
    <row r="698" spans="1:2">
      <c r="A698">
        <v>83.2782</v>
      </c>
      <c r="B698">
        <v>79.49832153320312</v>
      </c>
    </row>
    <row r="699" spans="1:2">
      <c r="A699">
        <v>79.0369</v>
      </c>
      <c r="B699">
        <v>78.01097106933594</v>
      </c>
    </row>
    <row r="700" spans="1:2">
      <c r="A700">
        <v>76.633</v>
      </c>
      <c r="B700">
        <v>77.45474243164062</v>
      </c>
    </row>
    <row r="701" spans="1:2">
      <c r="A701">
        <v>69.63339999999999</v>
      </c>
      <c r="B701">
        <v>69.49498748779297</v>
      </c>
    </row>
    <row r="702" spans="1:2">
      <c r="A702">
        <v>91.6168</v>
      </c>
      <c r="B702">
        <v>90.42642211914062</v>
      </c>
    </row>
    <row r="703" spans="1:2">
      <c r="A703">
        <v>92.16540000000001</v>
      </c>
      <c r="B703">
        <v>94.18107604980469</v>
      </c>
    </row>
    <row r="704" spans="1:2">
      <c r="A704">
        <v>90.8289</v>
      </c>
      <c r="B704">
        <v>91.34247589111328</v>
      </c>
    </row>
    <row r="705" spans="1:2">
      <c r="A705">
        <v>49.4016</v>
      </c>
      <c r="B705">
        <v>48.06803512573242</v>
      </c>
    </row>
    <row r="706" spans="1:2">
      <c r="A706">
        <v>43.57429999999999</v>
      </c>
      <c r="B706">
        <v>46.07497024536133</v>
      </c>
    </row>
    <row r="707" spans="1:2">
      <c r="A707">
        <v>75.99829999999999</v>
      </c>
      <c r="B707">
        <v>74.222412109375</v>
      </c>
    </row>
    <row r="708" spans="1:2">
      <c r="A708">
        <v>78.24630000000001</v>
      </c>
      <c r="B708">
        <v>80.81389617919922</v>
      </c>
    </row>
    <row r="709" spans="1:2">
      <c r="A709">
        <v>76.6634</v>
      </c>
      <c r="B709">
        <v>76.52394866943359</v>
      </c>
    </row>
    <row r="710" spans="1:2">
      <c r="A710">
        <v>63.7405</v>
      </c>
      <c r="B710">
        <v>67.94585418701172</v>
      </c>
    </row>
    <row r="711" spans="1:2">
      <c r="A711">
        <v>63.8708</v>
      </c>
      <c r="B711">
        <v>69.2396240234375</v>
      </c>
    </row>
    <row r="712" spans="1:2">
      <c r="A712">
        <v>79.1046</v>
      </c>
      <c r="B712">
        <v>78.1090087890625</v>
      </c>
    </row>
    <row r="713" spans="1:2">
      <c r="A713">
        <v>80.7991</v>
      </c>
      <c r="B713">
        <v>79.88440704345703</v>
      </c>
    </row>
    <row r="714" spans="1:2">
      <c r="A714">
        <v>79.2325</v>
      </c>
      <c r="B714">
        <v>77.25328826904297</v>
      </c>
    </row>
    <row r="715" spans="1:2">
      <c r="A715">
        <v>48.0021</v>
      </c>
      <c r="B715">
        <v>40.3958854675293</v>
      </c>
    </row>
    <row r="716" spans="1:2">
      <c r="A716">
        <v>55.0361</v>
      </c>
      <c r="B716">
        <v>57.65677261352539</v>
      </c>
    </row>
    <row r="717" spans="1:2">
      <c r="A717">
        <v>37.8027</v>
      </c>
      <c r="B717">
        <v>32.64400482177734</v>
      </c>
    </row>
    <row r="718" spans="1:2">
      <c r="A718">
        <v>76.40169999999999</v>
      </c>
      <c r="B718">
        <v>77.52616119384766</v>
      </c>
    </row>
    <row r="719" spans="1:2">
      <c r="A719">
        <v>88.0245</v>
      </c>
      <c r="B719">
        <v>92.477294921875</v>
      </c>
    </row>
    <row r="720" spans="1:2">
      <c r="A720">
        <v>49.614</v>
      </c>
      <c r="B720">
        <v>49.56838989257812</v>
      </c>
    </row>
    <row r="721" spans="1:2">
      <c r="A721">
        <v>81.7625</v>
      </c>
      <c r="B721">
        <v>81.65853881835938</v>
      </c>
    </row>
    <row r="722" spans="1:2">
      <c r="A722">
        <v>75.24679999999999</v>
      </c>
      <c r="B722">
        <v>73.40149688720703</v>
      </c>
    </row>
    <row r="723" spans="1:2">
      <c r="A723">
        <v>41.7662</v>
      </c>
      <c r="B723">
        <v>44.94901657104492</v>
      </c>
    </row>
    <row r="724" spans="1:2">
      <c r="A724">
        <v>43.2627</v>
      </c>
      <c r="B724">
        <v>36.42612457275391</v>
      </c>
    </row>
    <row r="725" spans="1:2">
      <c r="A725">
        <v>83.72150000000001</v>
      </c>
      <c r="B725">
        <v>75.99618530273438</v>
      </c>
    </row>
    <row r="726" spans="1:2">
      <c r="A726">
        <v>51.6883</v>
      </c>
      <c r="B726">
        <v>49.84933090209961</v>
      </c>
    </row>
    <row r="727" spans="1:2">
      <c r="A727">
        <v>78.00230000000001</v>
      </c>
      <c r="B727">
        <v>77.49095916748047</v>
      </c>
    </row>
    <row r="728" spans="1:2">
      <c r="A728">
        <v>47.2238</v>
      </c>
      <c r="B728">
        <v>42.54272079467773</v>
      </c>
    </row>
    <row r="729" spans="1:2">
      <c r="A729">
        <v>40.2104</v>
      </c>
      <c r="B729">
        <v>34.38191223144531</v>
      </c>
    </row>
    <row r="730" spans="1:2">
      <c r="A730">
        <v>75.8604</v>
      </c>
      <c r="B730">
        <v>73.91185760498047</v>
      </c>
    </row>
    <row r="731" spans="1:2">
      <c r="A731">
        <v>97.84480000000001</v>
      </c>
      <c r="B731">
        <v>98.46026611328125</v>
      </c>
    </row>
    <row r="732" spans="1:2">
      <c r="A732">
        <v>74.65199999999999</v>
      </c>
      <c r="B732">
        <v>71.64134979248047</v>
      </c>
    </row>
    <row r="733" spans="1:2">
      <c r="A733">
        <v>65.1336</v>
      </c>
      <c r="B733">
        <v>58.66753387451172</v>
      </c>
    </row>
    <row r="734" spans="1:2">
      <c r="A734">
        <v>31.3842</v>
      </c>
      <c r="B734">
        <v>36.09627532958984</v>
      </c>
    </row>
    <row r="735" spans="1:2">
      <c r="A735">
        <v>70.93229999999998</v>
      </c>
      <c r="B735">
        <v>65.28596496582031</v>
      </c>
    </row>
    <row r="736" spans="1:2">
      <c r="A736">
        <v>73.71359999999999</v>
      </c>
      <c r="B736">
        <v>70.21080780029297</v>
      </c>
    </row>
    <row r="737" spans="1:2">
      <c r="A737">
        <v>67.0612</v>
      </c>
      <c r="B737">
        <v>72.90060424804688</v>
      </c>
    </row>
    <row r="738" spans="1:2">
      <c r="A738">
        <v>78.03739999999999</v>
      </c>
      <c r="B738">
        <v>79.47011566162109</v>
      </c>
    </row>
    <row r="739" spans="1:2">
      <c r="A739">
        <v>87.28440000000001</v>
      </c>
      <c r="B739">
        <v>87.84513854980469</v>
      </c>
    </row>
    <row r="740" spans="1:2">
      <c r="A740">
        <v>44.239</v>
      </c>
      <c r="B740">
        <v>40.35913848876953</v>
      </c>
    </row>
    <row r="741" spans="1:2">
      <c r="A741">
        <v>76.8698</v>
      </c>
      <c r="B741">
        <v>78.27913665771484</v>
      </c>
    </row>
    <row r="742" spans="1:2">
      <c r="A742">
        <v>73.4808</v>
      </c>
      <c r="B742">
        <v>71.86686706542969</v>
      </c>
    </row>
    <row r="743" spans="1:2">
      <c r="A743">
        <v>54.9659</v>
      </c>
      <c r="B743">
        <v>60.51488876342773</v>
      </c>
    </row>
    <row r="744" spans="1:2">
      <c r="A744">
        <v>65.0673</v>
      </c>
      <c r="B744">
        <v>67.00816345214844</v>
      </c>
    </row>
    <row r="745" spans="1:2">
      <c r="A745">
        <v>60.5747</v>
      </c>
      <c r="B745">
        <v>61.91943359375</v>
      </c>
    </row>
    <row r="746" spans="1:2">
      <c r="A746">
        <v>82.5671</v>
      </c>
      <c r="B746">
        <v>80.73988342285156</v>
      </c>
    </row>
    <row r="747" spans="1:2">
      <c r="A747">
        <v>41.8122</v>
      </c>
      <c r="B747">
        <v>38.11283874511719</v>
      </c>
    </row>
    <row r="748" spans="1:2">
      <c r="A748">
        <v>46.8257</v>
      </c>
      <c r="B748">
        <v>35.78325653076172</v>
      </c>
    </row>
    <row r="749" spans="1:2">
      <c r="A749">
        <v>64.8961</v>
      </c>
      <c r="B749">
        <v>62.20925140380859</v>
      </c>
    </row>
    <row r="750" spans="1:2">
      <c r="A750">
        <v>49.2513</v>
      </c>
      <c r="B750">
        <v>42.60926818847656</v>
      </c>
    </row>
    <row r="751" spans="1:2">
      <c r="A751">
        <v>49.3863</v>
      </c>
      <c r="B751">
        <v>46.82875061035156</v>
      </c>
    </row>
    <row r="752" spans="1:2">
      <c r="A752">
        <v>86.1414</v>
      </c>
      <c r="B752">
        <v>87.86902618408203</v>
      </c>
    </row>
    <row r="753" spans="1:2">
      <c r="A753">
        <v>80.06480000000001</v>
      </c>
      <c r="B753">
        <v>78.62963104248047</v>
      </c>
    </row>
    <row r="754" spans="1:2">
      <c r="A754">
        <v>77.73789999999998</v>
      </c>
      <c r="B754">
        <v>77.07762145996094</v>
      </c>
    </row>
    <row r="755" spans="1:2">
      <c r="A755">
        <v>70.9269</v>
      </c>
      <c r="B755">
        <v>69.84405517578125</v>
      </c>
    </row>
    <row r="756" spans="1:2">
      <c r="A756">
        <v>56.2352</v>
      </c>
      <c r="B756">
        <v>54.12248992919922</v>
      </c>
    </row>
    <row r="757" spans="1:2">
      <c r="A757">
        <v>74.12949999999999</v>
      </c>
      <c r="B757">
        <v>72.99197387695312</v>
      </c>
    </row>
    <row r="758" spans="1:2">
      <c r="A758">
        <v>65.82089999999999</v>
      </c>
      <c r="B758">
        <v>71.1363525390625</v>
      </c>
    </row>
    <row r="759" spans="1:2">
      <c r="A759">
        <v>84.4682</v>
      </c>
      <c r="B759">
        <v>85.50703430175781</v>
      </c>
    </row>
    <row r="760" spans="1:2">
      <c r="A760">
        <v>73.89660000000001</v>
      </c>
      <c r="B760">
        <v>71.02315521240234</v>
      </c>
    </row>
    <row r="761" spans="1:2">
      <c r="A761">
        <v>54.123</v>
      </c>
      <c r="B761">
        <v>51.18244552612305</v>
      </c>
    </row>
    <row r="762" spans="1:2">
      <c r="A762">
        <v>78.20310000000001</v>
      </c>
      <c r="B762">
        <v>75.39177703857422</v>
      </c>
    </row>
    <row r="763" spans="1:2">
      <c r="A763">
        <v>97.87130000000001</v>
      </c>
      <c r="B763">
        <v>92.43190002441406</v>
      </c>
    </row>
    <row r="764" spans="1:2">
      <c r="A764">
        <v>57.7022</v>
      </c>
      <c r="B764">
        <v>65.82971954345703</v>
      </c>
    </row>
    <row r="765" spans="1:2">
      <c r="A765">
        <v>79.9902</v>
      </c>
      <c r="B765">
        <v>77.51168060302734</v>
      </c>
    </row>
    <row r="766" spans="1:2">
      <c r="A766">
        <v>77.9713</v>
      </c>
      <c r="B766">
        <v>77.21706390380859</v>
      </c>
    </row>
    <row r="767" spans="1:2">
      <c r="A767">
        <v>69.23650000000001</v>
      </c>
      <c r="B767">
        <v>69.11789703369141</v>
      </c>
    </row>
    <row r="768" spans="1:2">
      <c r="A768">
        <v>35.5594</v>
      </c>
      <c r="B768">
        <v>32.60836791992188</v>
      </c>
    </row>
    <row r="769" spans="1:2">
      <c r="A769">
        <v>83.42440000000001</v>
      </c>
      <c r="B769">
        <v>77.68276977539062</v>
      </c>
    </row>
    <row r="770" spans="1:2">
      <c r="A770">
        <v>86.6079</v>
      </c>
      <c r="B770">
        <v>86.338623046875</v>
      </c>
    </row>
    <row r="771" spans="1:2">
      <c r="A771">
        <v>83.6275</v>
      </c>
      <c r="B771">
        <v>82.42153167724609</v>
      </c>
    </row>
    <row r="772" spans="1:2">
      <c r="A772">
        <v>88.28830000000001</v>
      </c>
      <c r="B772">
        <v>91.05335998535156</v>
      </c>
    </row>
    <row r="773" spans="1:2">
      <c r="A773">
        <v>64.9267</v>
      </c>
      <c r="B773">
        <v>67.91996002197266</v>
      </c>
    </row>
    <row r="774" spans="1:2">
      <c r="A774">
        <v>47.558</v>
      </c>
      <c r="B774">
        <v>49.07942962646484</v>
      </c>
    </row>
    <row r="775" spans="1:2">
      <c r="A775">
        <v>86.748</v>
      </c>
      <c r="B775">
        <v>86.68358612060547</v>
      </c>
    </row>
    <row r="776" spans="1:2">
      <c r="A776">
        <v>38.6338</v>
      </c>
      <c r="B776">
        <v>36.414306640625</v>
      </c>
    </row>
    <row r="777" spans="1:2">
      <c r="A777">
        <v>63.42309999999999</v>
      </c>
      <c r="B777">
        <v>68.27201080322266</v>
      </c>
    </row>
    <row r="778" spans="1:2">
      <c r="A778">
        <v>87.0142</v>
      </c>
      <c r="B778">
        <v>86.01387786865234</v>
      </c>
    </row>
    <row r="779" spans="1:2">
      <c r="A779">
        <v>75.8053</v>
      </c>
      <c r="B779">
        <v>75.126220703125</v>
      </c>
    </row>
    <row r="780" spans="1:2">
      <c r="A780">
        <v>78.74850000000001</v>
      </c>
      <c r="B780">
        <v>78.17693328857422</v>
      </c>
    </row>
    <row r="781" spans="1:2">
      <c r="A781">
        <v>42.73</v>
      </c>
      <c r="B781">
        <v>41.31815338134766</v>
      </c>
    </row>
    <row r="782" spans="1:2">
      <c r="A782">
        <v>68.86759999999998</v>
      </c>
      <c r="B782">
        <v>64.57991027832031</v>
      </c>
    </row>
    <row r="783" spans="1:2">
      <c r="A783">
        <v>70.2323</v>
      </c>
      <c r="B783">
        <v>70.68572998046875</v>
      </c>
    </row>
    <row r="784" spans="1:2">
      <c r="A784">
        <v>97.3999</v>
      </c>
      <c r="B784">
        <v>97.55245971679688</v>
      </c>
    </row>
    <row r="785" spans="1:2">
      <c r="A785">
        <v>74.7077</v>
      </c>
      <c r="B785">
        <v>74.40474700927734</v>
      </c>
    </row>
    <row r="786" spans="1:2">
      <c r="A786">
        <v>87.62779999999999</v>
      </c>
      <c r="B786">
        <v>82.94880676269531</v>
      </c>
    </row>
    <row r="787" spans="1:2">
      <c r="A787">
        <v>67.9751</v>
      </c>
      <c r="B787">
        <v>65.07772064208984</v>
      </c>
    </row>
    <row r="788" spans="1:2">
      <c r="A788">
        <v>25.1686</v>
      </c>
      <c r="B788">
        <v>21.22269821166992</v>
      </c>
    </row>
    <row r="789" spans="1:2">
      <c r="A789">
        <v>79.9502</v>
      </c>
      <c r="B789">
        <v>79.53975677490234</v>
      </c>
    </row>
    <row r="790" spans="1:2">
      <c r="A790">
        <v>53.4093</v>
      </c>
      <c r="B790">
        <v>51.41988754272461</v>
      </c>
    </row>
    <row r="791" spans="1:2">
      <c r="A791">
        <v>94.77500000000001</v>
      </c>
      <c r="B791">
        <v>95.23944091796875</v>
      </c>
    </row>
    <row r="792" spans="1:2">
      <c r="A792">
        <v>43.4205</v>
      </c>
      <c r="B792">
        <v>46.78960037231445</v>
      </c>
    </row>
    <row r="793" spans="1:2">
      <c r="A793">
        <v>80.92149999999999</v>
      </c>
      <c r="B793">
        <v>80.78252410888672</v>
      </c>
    </row>
    <row r="794" spans="1:2">
      <c r="A794">
        <v>76.422</v>
      </c>
      <c r="B794">
        <v>76.13177490234375</v>
      </c>
    </row>
    <row r="795" spans="1:2">
      <c r="A795">
        <v>83.7534</v>
      </c>
      <c r="B795">
        <v>86.18682098388672</v>
      </c>
    </row>
    <row r="796" spans="1:2">
      <c r="A796">
        <v>79.9704</v>
      </c>
      <c r="B796">
        <v>78.89412689208984</v>
      </c>
    </row>
    <row r="797" spans="1:2">
      <c r="A797">
        <v>57.9407</v>
      </c>
      <c r="B797">
        <v>52.89091110229492</v>
      </c>
    </row>
    <row r="798" spans="1:2">
      <c r="A798">
        <v>75.68989999999999</v>
      </c>
      <c r="B798">
        <v>75.18032836914062</v>
      </c>
    </row>
    <row r="799" spans="1:2">
      <c r="A799">
        <v>62.5634</v>
      </c>
      <c r="B799">
        <v>61.66873168945312</v>
      </c>
    </row>
    <row r="800" spans="1:2">
      <c r="A800">
        <v>40.5626</v>
      </c>
      <c r="B800">
        <v>38.24368286132812</v>
      </c>
    </row>
    <row r="801" spans="1:2">
      <c r="A801">
        <v>64.3199</v>
      </c>
      <c r="B801">
        <v>68.12116241455078</v>
      </c>
    </row>
    <row r="802" spans="1:2">
      <c r="A802">
        <v>77.54340000000001</v>
      </c>
      <c r="B802">
        <v>78.63752746582031</v>
      </c>
    </row>
    <row r="803" spans="1:2">
      <c r="A803">
        <v>80.9222</v>
      </c>
      <c r="B803">
        <v>79.68961334228516</v>
      </c>
    </row>
    <row r="804" spans="1:2">
      <c r="A804">
        <v>75.9316</v>
      </c>
      <c r="B804">
        <v>76.71131134033203</v>
      </c>
    </row>
    <row r="805" spans="1:2">
      <c r="A805">
        <v>29.3418</v>
      </c>
      <c r="B805">
        <v>28.87839508056641</v>
      </c>
    </row>
    <row r="806" spans="1:2">
      <c r="A806">
        <v>87.68729999999999</v>
      </c>
      <c r="B806">
        <v>88.08728790283203</v>
      </c>
    </row>
    <row r="807" spans="1:2">
      <c r="A807">
        <v>86.92230000000001</v>
      </c>
      <c r="B807">
        <v>92.24999237060547</v>
      </c>
    </row>
    <row r="808" spans="1:2">
      <c r="A808">
        <v>80.78740000000001</v>
      </c>
      <c r="B808">
        <v>81.32819366455078</v>
      </c>
    </row>
    <row r="809" spans="1:2">
      <c r="A809">
        <v>39.8759</v>
      </c>
      <c r="B809">
        <v>36.73145294189453</v>
      </c>
    </row>
    <row r="810" spans="1:2">
      <c r="A810">
        <v>15.5463</v>
      </c>
      <c r="B810">
        <v>17.5069522857666</v>
      </c>
    </row>
    <row r="811" spans="1:2">
      <c r="A811">
        <v>82.7366</v>
      </c>
      <c r="B811">
        <v>81.62844848632812</v>
      </c>
    </row>
    <row r="812" spans="1:2">
      <c r="A812">
        <v>62.8993</v>
      </c>
      <c r="B812">
        <v>71.53812408447266</v>
      </c>
    </row>
    <row r="813" spans="1:2">
      <c r="A813">
        <v>55.2541</v>
      </c>
      <c r="B813">
        <v>49.5743293762207</v>
      </c>
    </row>
    <row r="814" spans="1:2">
      <c r="A814">
        <v>89.6816</v>
      </c>
      <c r="B814">
        <v>87.50760650634766</v>
      </c>
    </row>
    <row r="815" spans="1:2">
      <c r="A815">
        <v>60.7117</v>
      </c>
      <c r="B815">
        <v>56.57293701171875</v>
      </c>
    </row>
    <row r="816" spans="1:2">
      <c r="A816">
        <v>77.80589999999999</v>
      </c>
      <c r="B816">
        <v>75.66387939453125</v>
      </c>
    </row>
    <row r="817" spans="1:2">
      <c r="A817">
        <v>76.32149999999999</v>
      </c>
      <c r="B817">
        <v>78.70482635498047</v>
      </c>
    </row>
    <row r="818" spans="1:2">
      <c r="A818">
        <v>61.5283</v>
      </c>
      <c r="B818">
        <v>60.1705436706543</v>
      </c>
    </row>
    <row r="819" spans="1:2">
      <c r="A819">
        <v>66.12309999999999</v>
      </c>
      <c r="B819">
        <v>68.80538177490234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0.2392686754465103</v>
      </c>
      <c r="C2">
        <v>0.1452055424451828</v>
      </c>
      <c r="D2">
        <v>0.02929337322711945</v>
      </c>
      <c r="E2">
        <v>0.01119264774024487</v>
      </c>
    </row>
    <row r="3" spans="1:5">
      <c r="A3">
        <v>2</v>
      </c>
      <c r="B3">
        <v>0.1314516216516495</v>
      </c>
      <c r="C3">
        <v>0.1053956374526024</v>
      </c>
      <c r="D3">
        <v>0.0092822490260005</v>
      </c>
      <c r="E3">
        <v>0.006190181244164705</v>
      </c>
    </row>
    <row r="4" spans="1:5">
      <c r="A4">
        <v>3</v>
      </c>
      <c r="B4">
        <v>0.114942342042923</v>
      </c>
      <c r="C4">
        <v>0.09347274154424667</v>
      </c>
      <c r="D4">
        <v>0.007235067896544933</v>
      </c>
      <c r="E4">
        <v>0.004991345107555389</v>
      </c>
    </row>
    <row r="5" spans="1:5">
      <c r="A5">
        <v>4</v>
      </c>
      <c r="B5">
        <v>0.09849140048027039</v>
      </c>
      <c r="C5">
        <v>0.07838024944067001</v>
      </c>
      <c r="D5">
        <v>0.005469388794153929</v>
      </c>
      <c r="E5">
        <v>0.003687610849738121</v>
      </c>
    </row>
    <row r="6" spans="1:5">
      <c r="A6">
        <v>5</v>
      </c>
      <c r="B6">
        <v>0.0884832963347435</v>
      </c>
      <c r="C6">
        <v>0.07835836708545685</v>
      </c>
      <c r="D6">
        <v>0.004527896642684937</v>
      </c>
      <c r="E6">
        <v>0.003678268054500222</v>
      </c>
    </row>
    <row r="7" spans="1:5">
      <c r="A7">
        <v>6</v>
      </c>
      <c r="B7">
        <v>0.08075431734323502</v>
      </c>
      <c r="C7">
        <v>0.07296963036060333</v>
      </c>
      <c r="D7">
        <v>0.003866841085255146</v>
      </c>
      <c r="E7">
        <v>0.0032640325371176</v>
      </c>
    </row>
    <row r="8" spans="1:5">
      <c r="A8">
        <v>7</v>
      </c>
      <c r="B8">
        <v>0.08333543688058853</v>
      </c>
      <c r="C8">
        <v>0.08444148302078247</v>
      </c>
      <c r="D8">
        <v>0.004070605151355267</v>
      </c>
      <c r="E8">
        <v>0.004159052856266499</v>
      </c>
    </row>
    <row r="9" spans="1:5">
      <c r="A9">
        <v>8</v>
      </c>
      <c r="B9">
        <v>0.07803857326507568</v>
      </c>
      <c r="C9">
        <v>0.07036332786083221</v>
      </c>
      <c r="D9">
        <v>0.00363625749014318</v>
      </c>
      <c r="E9">
        <v>0.003064155811443925</v>
      </c>
    </row>
    <row r="10" spans="1:5">
      <c r="A10">
        <v>9</v>
      </c>
      <c r="B10">
        <v>0.07555028051137924</v>
      </c>
      <c r="C10">
        <v>0.06843221187591553</v>
      </c>
      <c r="D10">
        <v>0.003440321423113346</v>
      </c>
      <c r="E10">
        <v>0.00292550353333354</v>
      </c>
    </row>
    <row r="11" spans="1:5">
      <c r="A11">
        <v>10</v>
      </c>
      <c r="B11">
        <v>0.07501035928726196</v>
      </c>
      <c r="C11">
        <v>0.06705173850059509</v>
      </c>
      <c r="D11">
        <v>0.003394550178200006</v>
      </c>
      <c r="E11">
        <v>0.002826620126143098</v>
      </c>
    </row>
    <row r="12" spans="1:5">
      <c r="A12">
        <v>11</v>
      </c>
      <c r="B12">
        <v>0.07162138074636459</v>
      </c>
      <c r="C12">
        <v>0.06437626481056213</v>
      </c>
      <c r="D12">
        <v>0.003142083995044231</v>
      </c>
      <c r="E12">
        <v>0.002646600129082799</v>
      </c>
    </row>
    <row r="13" spans="1:5">
      <c r="A13">
        <v>12</v>
      </c>
      <c r="B13">
        <v>0.07042191922664642</v>
      </c>
      <c r="C13">
        <v>0.06300424784421921</v>
      </c>
      <c r="D13">
        <v>0.003052331507205963</v>
      </c>
      <c r="E13">
        <v>0.002555213170126081</v>
      </c>
    </row>
    <row r="14" spans="1:5">
      <c r="A14">
        <v>13</v>
      </c>
      <c r="B14">
        <v>0.0704159140586853</v>
      </c>
      <c r="C14">
        <v>0.06879009306430817</v>
      </c>
      <c r="D14">
        <v>0.003048158483579755</v>
      </c>
      <c r="E14">
        <v>0.002934180432930589</v>
      </c>
    </row>
    <row r="15" spans="1:5">
      <c r="A15">
        <v>14</v>
      </c>
      <c r="B15">
        <v>0.06735014170408249</v>
      </c>
      <c r="C15">
        <v>0.06133699044585228</v>
      </c>
      <c r="D15">
        <v>0.002834194339811802</v>
      </c>
      <c r="E15">
        <v>0.002445949474349618</v>
      </c>
    </row>
    <row r="16" spans="1:5">
      <c r="A16">
        <v>15</v>
      </c>
      <c r="B16">
        <v>0.06531292945146561</v>
      </c>
      <c r="C16">
        <v>0.06047269329428673</v>
      </c>
      <c r="D16">
        <v>0.002695510862395167</v>
      </c>
      <c r="E16">
        <v>0.002389445435255766</v>
      </c>
    </row>
    <row r="17" spans="1:5">
      <c r="A17">
        <v>16</v>
      </c>
      <c r="B17">
        <v>0.06342339515686035</v>
      </c>
      <c r="C17">
        <v>0.06017165258526802</v>
      </c>
      <c r="D17">
        <v>0.002570950891822577</v>
      </c>
      <c r="E17">
        <v>0.002369222929701209</v>
      </c>
    </row>
    <row r="18" spans="1:5">
      <c r="A18">
        <v>17</v>
      </c>
      <c r="B18">
        <v>0.06180023774504662</v>
      </c>
      <c r="C18">
        <v>0.05610925331711769</v>
      </c>
      <c r="D18">
        <v>0.002467680489644408</v>
      </c>
      <c r="E18">
        <v>0.002131360350176692</v>
      </c>
    </row>
    <row r="19" spans="1:5">
      <c r="A19">
        <v>18</v>
      </c>
      <c r="B19">
        <v>0.06020263209939003</v>
      </c>
      <c r="C19">
        <v>0.05910301953554153</v>
      </c>
      <c r="D19">
        <v>0.002368654124438763</v>
      </c>
      <c r="E19">
        <v>0.002301430329680443</v>
      </c>
    </row>
    <row r="20" spans="1:5">
      <c r="A20">
        <v>19</v>
      </c>
      <c r="B20">
        <v>0.06126557663083076</v>
      </c>
      <c r="C20">
        <v>0.06180491298437119</v>
      </c>
      <c r="D20">
        <v>0.002431935863569379</v>
      </c>
      <c r="E20">
        <v>0.002464258577674627</v>
      </c>
    </row>
    <row r="21" spans="1:5">
      <c r="A21">
        <v>20</v>
      </c>
      <c r="B21">
        <v>0.05967505648732185</v>
      </c>
      <c r="C21">
        <v>0.06776871532201767</v>
      </c>
      <c r="D21">
        <v>0.002334928140044212</v>
      </c>
      <c r="E21">
        <v>0.00284811737947166</v>
      </c>
    </row>
    <row r="22" spans="1:5">
      <c r="A22">
        <v>21</v>
      </c>
      <c r="B22">
        <v>0.05915168672800064</v>
      </c>
      <c r="C22">
        <v>0.06017666682600975</v>
      </c>
      <c r="D22">
        <v>0.002301128813996911</v>
      </c>
      <c r="E22">
        <v>0.002361583989113569</v>
      </c>
    </row>
    <row r="23" spans="1:5">
      <c r="A23">
        <v>22</v>
      </c>
      <c r="B23">
        <v>0.05887442454695702</v>
      </c>
      <c r="C23">
        <v>0.06561876833438873</v>
      </c>
      <c r="D23">
        <v>0.002283740788698196</v>
      </c>
      <c r="E23">
        <v>0.002701449440792203</v>
      </c>
    </row>
    <row r="24" spans="1:5">
      <c r="A24">
        <v>23</v>
      </c>
      <c r="B24">
        <v>0.0566706694662571</v>
      </c>
      <c r="C24">
        <v>0.07086624205112457</v>
      </c>
      <c r="D24">
        <v>0.00215446949005127</v>
      </c>
      <c r="E24">
        <v>0.003058012807741761</v>
      </c>
    </row>
    <row r="25" spans="1:5">
      <c r="A25">
        <v>24</v>
      </c>
      <c r="B25">
        <v>0.05851232260465622</v>
      </c>
      <c r="C25">
        <v>0.06624027341604233</v>
      </c>
      <c r="D25">
        <v>0.002260293578729033</v>
      </c>
      <c r="E25">
        <v>0.002742902841418982</v>
      </c>
    </row>
    <row r="26" spans="1:5">
      <c r="A26">
        <v>25</v>
      </c>
      <c r="B26">
        <v>0.06753729283809662</v>
      </c>
      <c r="C26">
        <v>0.07933518290519714</v>
      </c>
      <c r="D26">
        <v>0.002833378268405795</v>
      </c>
      <c r="E26">
        <v>0.003699753666296601</v>
      </c>
    </row>
    <row r="27" spans="1:5">
      <c r="A27">
        <v>26</v>
      </c>
      <c r="B27">
        <v>0.06159220263361931</v>
      </c>
      <c r="C27">
        <v>0.07527633756399155</v>
      </c>
      <c r="D27">
        <v>0.002452003536745906</v>
      </c>
      <c r="E27">
        <v>0.003386484691873193</v>
      </c>
    </row>
    <row r="28" spans="1:5">
      <c r="A28">
        <v>27</v>
      </c>
      <c r="B28">
        <v>0.06357488036155701</v>
      </c>
      <c r="C28">
        <v>0.09284118562936783</v>
      </c>
      <c r="D28">
        <v>0.002573767211288214</v>
      </c>
      <c r="E28">
        <v>0.004862444940954447</v>
      </c>
    </row>
    <row r="29" spans="1:5">
      <c r="A29">
        <v>28</v>
      </c>
      <c r="B29">
        <v>0.06484353542327881</v>
      </c>
      <c r="C29">
        <v>0.09676326811313629</v>
      </c>
      <c r="D29">
        <v>0.002654815558344126</v>
      </c>
      <c r="E29">
        <v>0.005232468247413635</v>
      </c>
    </row>
    <row r="30" spans="1:5">
      <c r="A30">
        <v>29</v>
      </c>
      <c r="B30">
        <v>0.07089655101299286</v>
      </c>
      <c r="C30">
        <v>0.08737961202859879</v>
      </c>
      <c r="D30">
        <v>0.003063902957364917</v>
      </c>
      <c r="E30">
        <v>0.004368457477539778</v>
      </c>
    </row>
    <row r="31" spans="1:5">
      <c r="A31">
        <v>30</v>
      </c>
      <c r="B31">
        <v>0.06786040216684341</v>
      </c>
      <c r="C31">
        <v>0.07584962993860245</v>
      </c>
      <c r="D31">
        <v>0.002856226870790124</v>
      </c>
      <c r="E31">
        <v>0.003430403303354979</v>
      </c>
    </row>
    <row r="32" spans="1:5">
      <c r="A32">
        <v>31</v>
      </c>
      <c r="B32">
        <v>0.06438655406236649</v>
      </c>
      <c r="C32">
        <v>0.07773768156766891</v>
      </c>
      <c r="D32">
        <v>0.002627658890560269</v>
      </c>
      <c r="E32">
        <v>0.003576279617846012</v>
      </c>
    </row>
    <row r="33" spans="1:5">
      <c r="A33">
        <v>32</v>
      </c>
      <c r="B33">
        <v>0.0647571012377739</v>
      </c>
      <c r="C33">
        <v>0.06562282890081406</v>
      </c>
      <c r="D33">
        <v>0.00265126908197999</v>
      </c>
      <c r="E33">
        <v>0.002706957748159766</v>
      </c>
    </row>
    <row r="34" spans="1:5">
      <c r="A34">
        <v>33</v>
      </c>
      <c r="B34">
        <v>0.06870771199464798</v>
      </c>
      <c r="C34">
        <v>0.06511643528938293</v>
      </c>
      <c r="D34">
        <v>0.00291372393257916</v>
      </c>
      <c r="E34">
        <v>0.002676061587408185</v>
      </c>
    </row>
    <row r="35" spans="1:5">
      <c r="A35">
        <v>34</v>
      </c>
      <c r="B35">
        <v>0.06084060668945312</v>
      </c>
      <c r="C35">
        <v>0.078609399497509</v>
      </c>
      <c r="D35">
        <v>0.00240513077005744</v>
      </c>
      <c r="E35">
        <v>0.003642337629571557</v>
      </c>
    </row>
    <row r="36" spans="1:5">
      <c r="A36">
        <v>35</v>
      </c>
      <c r="B36">
        <v>0.05983985960483551</v>
      </c>
      <c r="C36">
        <v>0.07856907695531845</v>
      </c>
      <c r="D36">
        <v>0.002341228537261486</v>
      </c>
      <c r="E36">
        <v>0.003634174121543765</v>
      </c>
    </row>
    <row r="37" spans="1:5">
      <c r="A37">
        <v>36</v>
      </c>
      <c r="B37">
        <v>0.0582197867333889</v>
      </c>
      <c r="C37">
        <v>0.07032564282417297</v>
      </c>
      <c r="D37">
        <v>0.002242174930870533</v>
      </c>
      <c r="E37">
        <v>0.003018127288669348</v>
      </c>
    </row>
    <row r="38" spans="1:5">
      <c r="A38">
        <v>37</v>
      </c>
      <c r="B38">
        <v>0.0628855898976326</v>
      </c>
      <c r="C38">
        <v>0.06360683590173721</v>
      </c>
      <c r="D38">
        <v>0.002521489048376679</v>
      </c>
      <c r="E38">
        <v>0.002567645628005266</v>
      </c>
    </row>
    <row r="39" spans="1:5">
      <c r="A39">
        <v>38</v>
      </c>
      <c r="B39">
        <v>0.05836507305502892</v>
      </c>
      <c r="C39">
        <v>0.07069285213947296</v>
      </c>
      <c r="D39">
        <v>0.002249026438221335</v>
      </c>
      <c r="E39">
        <v>0.00304456427693367</v>
      </c>
    </row>
    <row r="40" spans="1:5">
      <c r="A40">
        <v>39</v>
      </c>
      <c r="B40">
        <v>0.05722847580909729</v>
      </c>
      <c r="C40">
        <v>0.07205025106668472</v>
      </c>
      <c r="D40">
        <v>0.002183878561481833</v>
      </c>
      <c r="E40">
        <v>0.003140236483886838</v>
      </c>
    </row>
    <row r="41" spans="1:5">
      <c r="A41">
        <v>40</v>
      </c>
      <c r="B41">
        <v>0.06090445816516876</v>
      </c>
      <c r="C41">
        <v>0.06469868868589401</v>
      </c>
      <c r="D41">
        <v>0.002399341203272343</v>
      </c>
      <c r="E41">
        <v>0.002635856391862035</v>
      </c>
    </row>
    <row r="42" spans="1:5">
      <c r="A42">
        <v>41</v>
      </c>
      <c r="B42">
        <v>0.06868888437747955</v>
      </c>
      <c r="C42">
        <v>0.07577956467866898</v>
      </c>
      <c r="D42">
        <v>0.002900698455050588</v>
      </c>
      <c r="E42">
        <v>0.003411513287574053</v>
      </c>
    </row>
    <row r="43" spans="1:5">
      <c r="A43">
        <v>42</v>
      </c>
      <c r="B43">
        <v>0.06683020293712616</v>
      </c>
      <c r="C43">
        <v>0.07572882622480392</v>
      </c>
      <c r="D43">
        <v>0.002774442546069622</v>
      </c>
      <c r="E43">
        <v>0.003407673910260201</v>
      </c>
    </row>
    <row r="44" spans="1:5">
      <c r="A44">
        <v>43</v>
      </c>
      <c r="B44">
        <v>0.07094192504882812</v>
      </c>
      <c r="C44">
        <v>0.0712587982416153</v>
      </c>
      <c r="D44">
        <v>0.003057610942050815</v>
      </c>
      <c r="E44">
        <v>0.003079112851992249</v>
      </c>
    </row>
    <row r="45" spans="1:5">
      <c r="A45">
        <v>44</v>
      </c>
      <c r="B45">
        <v>0.06693080812692642</v>
      </c>
      <c r="C45">
        <v>0.06573951989412308</v>
      </c>
      <c r="D45">
        <v>0.002783663105219603</v>
      </c>
      <c r="E45">
        <v>0.002702863188460469</v>
      </c>
    </row>
    <row r="46" spans="1:5">
      <c r="A46">
        <v>45</v>
      </c>
      <c r="B46">
        <v>0.06127014756202698</v>
      </c>
      <c r="C46">
        <v>0.05796113237738609</v>
      </c>
      <c r="D46">
        <v>0.002418591873720288</v>
      </c>
      <c r="E46">
        <v>0.002220274647697806</v>
      </c>
    </row>
    <row r="47" spans="1:5">
      <c r="A47">
        <v>46</v>
      </c>
      <c r="B47">
        <v>0.05381995439529419</v>
      </c>
      <c r="C47">
        <v>0.05507300421595573</v>
      </c>
      <c r="D47">
        <v>0.001986144576221704</v>
      </c>
      <c r="E47">
        <v>0.002053068950772285</v>
      </c>
    </row>
    <row r="48" spans="1:5">
      <c r="A48">
        <v>47</v>
      </c>
      <c r="B48">
        <v>0.05212406814098358</v>
      </c>
      <c r="C48">
        <v>0.05898302793502808</v>
      </c>
      <c r="D48">
        <v>0.001893581240437925</v>
      </c>
      <c r="E48">
        <v>0.002274188911542296</v>
      </c>
    </row>
    <row r="49" spans="1:5">
      <c r="A49">
        <v>48</v>
      </c>
      <c r="B49">
        <v>0.04901666566729546</v>
      </c>
      <c r="C49">
        <v>0.0657648965716362</v>
      </c>
      <c r="D49">
        <v>0.001735652331262827</v>
      </c>
      <c r="E49">
        <v>0.002696490380913019</v>
      </c>
    </row>
    <row r="50" spans="1:5">
      <c r="A50">
        <v>49</v>
      </c>
      <c r="B50">
        <v>0.04656582325696945</v>
      </c>
      <c r="C50">
        <v>0.05828740447759628</v>
      </c>
      <c r="D50">
        <v>0.001616913010366261</v>
      </c>
      <c r="E50">
        <v>0.002230919199064374</v>
      </c>
    </row>
    <row r="51" spans="1:5">
      <c r="A51">
        <v>50</v>
      </c>
      <c r="B51">
        <v>0.04047918319702148</v>
      </c>
      <c r="C51">
        <v>0.06144027784466743</v>
      </c>
      <c r="D51">
        <v>0.001349430531263351</v>
      </c>
      <c r="E51">
        <v>0.002415231196209788</v>
      </c>
    </row>
    <row r="52" spans="1:5">
      <c r="A52">
        <v>51</v>
      </c>
      <c r="B52">
        <v>0.04139500111341476</v>
      </c>
      <c r="C52">
        <v>0.05701178684830666</v>
      </c>
      <c r="D52">
        <v>0.001384277595207095</v>
      </c>
      <c r="E52">
        <v>0.002151376334950328</v>
      </c>
    </row>
    <row r="53" spans="1:5">
      <c r="A53">
        <v>52</v>
      </c>
      <c r="B53">
        <v>0.04082117974758148</v>
      </c>
      <c r="C53">
        <v>0.06079409644007683</v>
      </c>
      <c r="D53">
        <v>0.00135989801492542</v>
      </c>
      <c r="E53">
        <v>0.002372460905462503</v>
      </c>
    </row>
    <row r="54" spans="1:5">
      <c r="A54">
        <v>53</v>
      </c>
      <c r="B54">
        <v>0.0420670211315155</v>
      </c>
      <c r="C54">
        <v>0.05960313230752945</v>
      </c>
      <c r="D54">
        <v>0.001409455901011825</v>
      </c>
      <c r="E54">
        <v>0.002299458719789982</v>
      </c>
    </row>
    <row r="55" spans="1:5">
      <c r="A55">
        <v>54</v>
      </c>
      <c r="B55">
        <v>0.04344270750880241</v>
      </c>
      <c r="C55">
        <v>0.0542975552380085</v>
      </c>
      <c r="D55">
        <v>0.001467409078031778</v>
      </c>
      <c r="E55">
        <v>0.00199628621339798</v>
      </c>
    </row>
    <row r="56" spans="1:5">
      <c r="A56">
        <v>55</v>
      </c>
      <c r="B56">
        <v>0.04667573422193527</v>
      </c>
      <c r="C56">
        <v>0.05773868784308434</v>
      </c>
      <c r="D56">
        <v>0.001613095984794199</v>
      </c>
      <c r="E56">
        <v>0.002189523773267865</v>
      </c>
    </row>
    <row r="57" spans="1:5">
      <c r="A57">
        <v>56</v>
      </c>
      <c r="B57">
        <v>0.0520562119781971</v>
      </c>
      <c r="C57">
        <v>0.06278848648071289</v>
      </c>
      <c r="D57">
        <v>0.001877212547697127</v>
      </c>
      <c r="E57">
        <v>0.002489919541403651</v>
      </c>
    </row>
    <row r="58" spans="1:5">
      <c r="A58">
        <v>57</v>
      </c>
      <c r="B58">
        <v>0.05102631449699402</v>
      </c>
      <c r="C58">
        <v>0.06242265552282333</v>
      </c>
      <c r="D58">
        <v>0.001824094215407968</v>
      </c>
      <c r="E58">
        <v>0.002470623701810837</v>
      </c>
    </row>
    <row r="59" spans="1:5">
      <c r="A59">
        <v>58</v>
      </c>
      <c r="B59">
        <v>0.04640275239944458</v>
      </c>
      <c r="C59">
        <v>0.06235801056027412</v>
      </c>
      <c r="D59">
        <v>0.001599465613253415</v>
      </c>
      <c r="E59">
        <v>0.002463779877871275</v>
      </c>
    </row>
    <row r="60" spans="1:5">
      <c r="A60">
        <v>59</v>
      </c>
      <c r="B60">
        <v>0.04570374637842178</v>
      </c>
      <c r="C60">
        <v>0.0623517632484436</v>
      </c>
      <c r="D60">
        <v>0.001563279307447374</v>
      </c>
      <c r="E60">
        <v>0.002459982177242637</v>
      </c>
    </row>
    <row r="61" spans="1:5">
      <c r="A61">
        <v>60</v>
      </c>
      <c r="B61">
        <v>0.04677661880850792</v>
      </c>
      <c r="C61">
        <v>0.06521414965391159</v>
      </c>
      <c r="D61">
        <v>0.001608659280464053</v>
      </c>
      <c r="E61">
        <v>0.002639544894918799</v>
      </c>
    </row>
    <row r="62" spans="1:5">
      <c r="A62">
        <v>61</v>
      </c>
      <c r="B62">
        <v>0.04572462663054466</v>
      </c>
      <c r="C62">
        <v>0.06710142642259598</v>
      </c>
      <c r="D62">
        <v>0.001559715252369642</v>
      </c>
      <c r="E62">
        <v>0.002765845507383347</v>
      </c>
    </row>
    <row r="63" spans="1:5">
      <c r="A63">
        <v>62</v>
      </c>
      <c r="B63">
        <v>0.04481608048081398</v>
      </c>
      <c r="C63">
        <v>0.06138882040977478</v>
      </c>
      <c r="D63">
        <v>0.001518340432085097</v>
      </c>
      <c r="E63">
        <v>0.002398628974333405</v>
      </c>
    </row>
    <row r="64" spans="1:5">
      <c r="A64">
        <v>63</v>
      </c>
      <c r="B64">
        <v>0.0508531928062439</v>
      </c>
      <c r="C64">
        <v>0.06073259189724922</v>
      </c>
      <c r="D64">
        <v>0.001808068132959306</v>
      </c>
      <c r="E64">
        <v>0.002357281045988202</v>
      </c>
    </row>
    <row r="65" spans="1:5">
      <c r="A65">
        <v>64</v>
      </c>
      <c r="B65">
        <v>0.05029970780014992</v>
      </c>
      <c r="C65">
        <v>0.06332206726074219</v>
      </c>
      <c r="D65">
        <v>0.001778594334609807</v>
      </c>
      <c r="E65">
        <v>0.002517135115340352</v>
      </c>
    </row>
    <row r="66" spans="1:5">
      <c r="A66">
        <v>65</v>
      </c>
      <c r="B66">
        <v>0.05130512267351151</v>
      </c>
      <c r="C66">
        <v>0.05722896754741669</v>
      </c>
      <c r="D66">
        <v>0.001827668282203376</v>
      </c>
      <c r="E66">
        <v>0.002148533472791314</v>
      </c>
    </row>
    <row r="67" spans="1:5">
      <c r="A67">
        <v>66</v>
      </c>
      <c r="B67">
        <v>0.04873684793710709</v>
      </c>
      <c r="C67">
        <v>0.05538408830761909</v>
      </c>
      <c r="D67">
        <v>0.001698573352769017</v>
      </c>
      <c r="E67">
        <v>0.002044448861852288</v>
      </c>
    </row>
    <row r="68" spans="1:5">
      <c r="A68">
        <v>67</v>
      </c>
      <c r="B68">
        <v>0.04646378010511398</v>
      </c>
      <c r="C68">
        <v>0.05268321931362152</v>
      </c>
      <c r="D68">
        <v>0.001589091494679451</v>
      </c>
      <c r="E68">
        <v>0.00189842761028558</v>
      </c>
    </row>
    <row r="69" spans="1:5">
      <c r="A69">
        <v>68</v>
      </c>
      <c r="B69">
        <v>0.03853539749979973</v>
      </c>
      <c r="C69">
        <v>0.05180509760975838</v>
      </c>
      <c r="D69">
        <v>0.001253291964530945</v>
      </c>
      <c r="E69">
        <v>0.00185103714466095</v>
      </c>
    </row>
    <row r="70" spans="1:5">
      <c r="A70">
        <v>69</v>
      </c>
      <c r="B70">
        <v>0.03776811808347702</v>
      </c>
      <c r="C70">
        <v>0.05159259214997292</v>
      </c>
      <c r="D70">
        <v>0.001222053659148514</v>
      </c>
      <c r="E70">
        <v>0.001837706193327904</v>
      </c>
    </row>
    <row r="71" spans="1:5">
      <c r="A71">
        <v>70</v>
      </c>
      <c r="B71">
        <v>0.03706744313240051</v>
      </c>
      <c r="C71">
        <v>0.05381905287504196</v>
      </c>
      <c r="D71">
        <v>0.001194432843476534</v>
      </c>
      <c r="E71">
        <v>0.001952767488546669</v>
      </c>
    </row>
    <row r="72" spans="1:5">
      <c r="A72">
        <v>71</v>
      </c>
      <c r="B72">
        <v>0.03915777802467346</v>
      </c>
      <c r="C72">
        <v>0.05773880332708359</v>
      </c>
      <c r="D72">
        <v>0.001272808411158621</v>
      </c>
      <c r="E72">
        <v>0.002171652158722281</v>
      </c>
    </row>
    <row r="73" spans="1:5">
      <c r="A73">
        <v>72</v>
      </c>
      <c r="B73">
        <v>0.04142919182777405</v>
      </c>
      <c r="C73">
        <v>0.06062989309430122</v>
      </c>
      <c r="D73">
        <v>0.001364973722957075</v>
      </c>
      <c r="E73">
        <v>0.002344155218452215</v>
      </c>
    </row>
    <row r="74" spans="1:5">
      <c r="A74">
        <v>73</v>
      </c>
      <c r="B74">
        <v>0.03862063586711884</v>
      </c>
      <c r="C74">
        <v>0.05610107630491257</v>
      </c>
      <c r="D74">
        <v>0.001254008268006146</v>
      </c>
      <c r="E74">
        <v>0.002081186044961214</v>
      </c>
    </row>
    <row r="75" spans="1:5">
      <c r="A75">
        <v>74</v>
      </c>
      <c r="B75">
        <v>0.03826957568526268</v>
      </c>
      <c r="C75">
        <v>0.04953044280409813</v>
      </c>
      <c r="D75">
        <v>0.001239559729583561</v>
      </c>
      <c r="E75">
        <v>0.001734179095365107</v>
      </c>
    </row>
    <row r="76" spans="1:5">
      <c r="A76">
        <v>75</v>
      </c>
      <c r="B76">
        <v>0.04617216438055038</v>
      </c>
      <c r="C76">
        <v>0.0579034648835659</v>
      </c>
      <c r="D76">
        <v>0.001572100911289454</v>
      </c>
      <c r="E76">
        <v>0.002182660857215524</v>
      </c>
    </row>
    <row r="77" spans="1:5">
      <c r="A77">
        <v>76</v>
      </c>
      <c r="B77">
        <v>0.04704874008893967</v>
      </c>
      <c r="C77">
        <v>0.0603947825729847</v>
      </c>
      <c r="D77">
        <v>0.001613777945749462</v>
      </c>
      <c r="E77">
        <v>0.002334164688363671</v>
      </c>
    </row>
    <row r="78" spans="1:5">
      <c r="A78">
        <v>77</v>
      </c>
      <c r="B78">
        <v>0.04752066731452942</v>
      </c>
      <c r="C78">
        <v>0.06573011726140976</v>
      </c>
      <c r="D78">
        <v>0.001640153815969825</v>
      </c>
      <c r="E78">
        <v>0.002668749308213592</v>
      </c>
    </row>
    <row r="79" spans="1:5">
      <c r="A79">
        <v>78</v>
      </c>
      <c r="B79">
        <v>0.0469379760324955</v>
      </c>
      <c r="C79">
        <v>0.05634677410125732</v>
      </c>
      <c r="D79">
        <v>0.001609370112419128</v>
      </c>
      <c r="E79">
        <v>0.00209474191069603</v>
      </c>
    </row>
    <row r="80" spans="1:5">
      <c r="A80">
        <v>79</v>
      </c>
      <c r="B80">
        <v>0.04118183627724648</v>
      </c>
      <c r="C80">
        <v>0.05874688178300858</v>
      </c>
      <c r="D80">
        <v>0.001355367479845881</v>
      </c>
      <c r="E80">
        <v>0.002231816062703729</v>
      </c>
    </row>
    <row r="81" spans="1:5">
      <c r="A81">
        <v>80</v>
      </c>
      <c r="B81">
        <v>0.04404528811573982</v>
      </c>
      <c r="C81">
        <v>0.06006972119212151</v>
      </c>
      <c r="D81">
        <v>0.001476557576097548</v>
      </c>
      <c r="E81">
        <v>0.002310313750058413</v>
      </c>
    </row>
    <row r="82" spans="1:5">
      <c r="A82">
        <v>81</v>
      </c>
      <c r="B82">
        <v>0.04764218255877495</v>
      </c>
      <c r="C82">
        <v>0.05146072804927826</v>
      </c>
      <c r="D82">
        <v>0.001641375245526433</v>
      </c>
      <c r="E82">
        <v>0.001833210350014269</v>
      </c>
    </row>
    <row r="83" spans="1:5">
      <c r="A83">
        <v>82</v>
      </c>
      <c r="B83">
        <v>0.04944321140646935</v>
      </c>
      <c r="C83">
        <v>0.06256428360939026</v>
      </c>
      <c r="D83">
        <v>0.001729274401441216</v>
      </c>
      <c r="E83">
        <v>0.002463030396029353</v>
      </c>
    </row>
    <row r="84" spans="1:5">
      <c r="A84">
        <v>83</v>
      </c>
      <c r="B84">
        <v>0.05052179470658302</v>
      </c>
      <c r="C84">
        <v>0.06076080352067947</v>
      </c>
      <c r="D84">
        <v>0.001783328945748508</v>
      </c>
      <c r="E84">
        <v>0.002353041199967265</v>
      </c>
    </row>
    <row r="85" spans="1:5">
      <c r="A85">
        <v>84</v>
      </c>
      <c r="B85">
        <v>0.05419014394283295</v>
      </c>
      <c r="C85">
        <v>0.06111547350883484</v>
      </c>
      <c r="D85">
        <v>0.001978162210434675</v>
      </c>
      <c r="E85">
        <v>0.002379347803071141</v>
      </c>
    </row>
    <row r="86" spans="1:5">
      <c r="A86">
        <v>85</v>
      </c>
      <c r="B86">
        <v>0.04683783277869225</v>
      </c>
      <c r="C86">
        <v>0.05841457098722458</v>
      </c>
      <c r="D86">
        <v>0.001612964551895857</v>
      </c>
      <c r="E86">
        <v>0.002223970834165812</v>
      </c>
    </row>
    <row r="87" spans="1:5">
      <c r="A87">
        <v>86</v>
      </c>
      <c r="B87">
        <v>0.0445631742477417</v>
      </c>
      <c r="C87">
        <v>0.06364643573760986</v>
      </c>
      <c r="D87">
        <v>0.001511441427282989</v>
      </c>
      <c r="E87">
        <v>0.002542902017012239</v>
      </c>
    </row>
    <row r="88" spans="1:5">
      <c r="A88">
        <v>87</v>
      </c>
      <c r="B88">
        <v>0.05020228773355484</v>
      </c>
      <c r="C88">
        <v>0.06125400215387344</v>
      </c>
      <c r="D88">
        <v>0.001778625650331378</v>
      </c>
      <c r="E88">
        <v>0.002396672498434782</v>
      </c>
    </row>
    <row r="89" spans="1:5">
      <c r="A89">
        <v>88</v>
      </c>
      <c r="B89">
        <v>0.04703796282410622</v>
      </c>
      <c r="C89">
        <v>0.05804263427853584</v>
      </c>
      <c r="D89">
        <v>0.001628192141652107</v>
      </c>
      <c r="E89">
        <v>0.002204421442002058</v>
      </c>
    </row>
    <row r="90" spans="1:5">
      <c r="A90">
        <v>89</v>
      </c>
      <c r="B90">
        <v>0.04471482336521149</v>
      </c>
      <c r="C90">
        <v>0.05419708043336868</v>
      </c>
      <c r="D90">
        <v>0.00151862611528486</v>
      </c>
      <c r="E90">
        <v>0.001988241216167808</v>
      </c>
    </row>
    <row r="91" spans="1:5">
      <c r="A91">
        <v>90</v>
      </c>
      <c r="B91">
        <v>0.04618533700704575</v>
      </c>
      <c r="C91">
        <v>0.06730715930461884</v>
      </c>
      <c r="D91">
        <v>0.001584122306667268</v>
      </c>
      <c r="E91">
        <v>0.002783095696941018</v>
      </c>
    </row>
    <row r="92" spans="1:5">
      <c r="A92">
        <v>91</v>
      </c>
      <c r="B92">
        <v>0.04963045567274094</v>
      </c>
      <c r="C92">
        <v>0.06727690994739532</v>
      </c>
      <c r="D92">
        <v>0.001753311604261398</v>
      </c>
      <c r="E92">
        <v>0.002790328580886126</v>
      </c>
    </row>
    <row r="93" spans="1:5">
      <c r="A93">
        <v>92</v>
      </c>
      <c r="B93">
        <v>0.05338115617632866</v>
      </c>
      <c r="C93">
        <v>0.06559344381093979</v>
      </c>
      <c r="D93">
        <v>0.001954237464815378</v>
      </c>
      <c r="E93">
        <v>0.002682015066966414</v>
      </c>
    </row>
    <row r="94" spans="1:5">
      <c r="A94">
        <v>93</v>
      </c>
      <c r="B94">
        <v>0.05419750884175301</v>
      </c>
      <c r="C94">
        <v>0.05803397297859192</v>
      </c>
      <c r="D94">
        <v>0.002001857617869973</v>
      </c>
      <c r="E94">
        <v>0.00221787067130208</v>
      </c>
    </row>
    <row r="95" spans="1:5">
      <c r="A95">
        <v>94</v>
      </c>
      <c r="B95">
        <v>0.04689287021756172</v>
      </c>
      <c r="C95">
        <v>0.05802806466817856</v>
      </c>
      <c r="D95">
        <v>0.00163197866640985</v>
      </c>
      <c r="E95">
        <v>0.002212753985077143</v>
      </c>
    </row>
    <row r="96" spans="1:5">
      <c r="A96">
        <v>95</v>
      </c>
      <c r="B96">
        <v>0.05242427065968513</v>
      </c>
      <c r="C96">
        <v>0.05874286592006683</v>
      </c>
      <c r="D96">
        <v>0.001900276402011514</v>
      </c>
      <c r="E96">
        <v>0.002247999422252178</v>
      </c>
    </row>
    <row r="97" spans="1:5">
      <c r="A97">
        <v>96</v>
      </c>
      <c r="B97">
        <v>0.05678669363260269</v>
      </c>
      <c r="C97">
        <v>0.06197161227464676</v>
      </c>
      <c r="D97">
        <v>0.00213204137980938</v>
      </c>
      <c r="E97">
        <v>0.002438250929117203</v>
      </c>
    </row>
    <row r="98" spans="1:5">
      <c r="A98">
        <v>97</v>
      </c>
      <c r="B98">
        <v>0.05073052272200584</v>
      </c>
      <c r="C98">
        <v>0.06109824031591415</v>
      </c>
      <c r="D98">
        <v>0.001806565909646451</v>
      </c>
      <c r="E98">
        <v>0.002385583007708192</v>
      </c>
    </row>
    <row r="99" spans="1:5">
      <c r="A99">
        <v>98</v>
      </c>
      <c r="B99">
        <v>0.0493079237639904</v>
      </c>
      <c r="C99">
        <v>0.05661946162581444</v>
      </c>
      <c r="D99">
        <v>0.001735243597067893</v>
      </c>
      <c r="E99">
        <v>0.002119774231687188</v>
      </c>
    </row>
    <row r="100" spans="1:5">
      <c r="A100">
        <v>99</v>
      </c>
      <c r="B100">
        <v>0.04813038185238838</v>
      </c>
      <c r="C100">
        <v>0.04918992891907692</v>
      </c>
      <c r="D100">
        <v>0.001675621257163584</v>
      </c>
      <c r="E100">
        <v>0.00172618986107409</v>
      </c>
    </row>
    <row r="101" spans="1:5">
      <c r="A101">
        <v>100</v>
      </c>
      <c r="B101">
        <v>0.049065250903368</v>
      </c>
      <c r="C101">
        <v>0.04900674894452095</v>
      </c>
      <c r="D101">
        <v>0.001723485882394016</v>
      </c>
      <c r="E101">
        <v>0.001721298089250922</v>
      </c>
    </row>
    <row r="102" spans="1:5">
      <c r="A102">
        <v>101</v>
      </c>
      <c r="B102">
        <v>0.04544271156191826</v>
      </c>
      <c r="C102">
        <v>0.05983997508883476</v>
      </c>
      <c r="D102">
        <v>0.001552999950945377</v>
      </c>
      <c r="E102">
        <v>0.002308453666046262</v>
      </c>
    </row>
    <row r="103" spans="1:5">
      <c r="A103">
        <v>102</v>
      </c>
      <c r="B103">
        <v>0.0428677424788475</v>
      </c>
      <c r="C103">
        <v>0.05608146637678146</v>
      </c>
      <c r="D103">
        <v>0.001442225300706923</v>
      </c>
      <c r="E103">
        <v>0.002096796408295631</v>
      </c>
    </row>
    <row r="104" spans="1:5">
      <c r="A104">
        <v>103</v>
      </c>
      <c r="B104">
        <v>0.04398314654827118</v>
      </c>
      <c r="C104">
        <v>0.05783843621611595</v>
      </c>
      <c r="D104">
        <v>0.00149300426710397</v>
      </c>
      <c r="E104">
        <v>0.002198859117925167</v>
      </c>
    </row>
    <row r="105" spans="1:5">
      <c r="A105">
        <v>104</v>
      </c>
      <c r="B105">
        <v>0.04206367582082748</v>
      </c>
      <c r="C105">
        <v>0.05553979426622391</v>
      </c>
      <c r="D105">
        <v>0.001409304793924093</v>
      </c>
      <c r="E105">
        <v>0.002066488144919276</v>
      </c>
    </row>
    <row r="106" spans="1:5">
      <c r="A106">
        <v>105</v>
      </c>
      <c r="B106">
        <v>0.04063010588288307</v>
      </c>
      <c r="C106">
        <v>0.05737091600894928</v>
      </c>
      <c r="D106">
        <v>0.001350430189631879</v>
      </c>
      <c r="E106">
        <v>0.00216773129068315</v>
      </c>
    </row>
    <row r="107" spans="1:5">
      <c r="A107">
        <v>106</v>
      </c>
      <c r="B107">
        <v>0.04036711156368256</v>
      </c>
      <c r="C107">
        <v>0.06516270339488983</v>
      </c>
      <c r="D107">
        <v>0.001335825538262725</v>
      </c>
      <c r="E107">
        <v>0.002641066676005721</v>
      </c>
    </row>
    <row r="108" spans="1:5">
      <c r="A108">
        <v>107</v>
      </c>
      <c r="B108">
        <v>0.04286845028400421</v>
      </c>
      <c r="C108">
        <v>0.0529196485877037</v>
      </c>
      <c r="D108">
        <v>0.001433813362382352</v>
      </c>
      <c r="E108">
        <v>0.001912650535814464</v>
      </c>
    </row>
    <row r="109" spans="1:5">
      <c r="A109">
        <v>108</v>
      </c>
      <c r="B109">
        <v>0.04119038209319115</v>
      </c>
      <c r="C109">
        <v>0.05101786926388741</v>
      </c>
      <c r="D109">
        <v>0.001361517235636711</v>
      </c>
      <c r="E109">
        <v>0.001812772825360298</v>
      </c>
    </row>
    <row r="110" spans="1:5">
      <c r="A110">
        <v>109</v>
      </c>
      <c r="B110">
        <v>0.04311282560229301</v>
      </c>
      <c r="C110">
        <v>0.05259069800376892</v>
      </c>
      <c r="D110">
        <v>0.001444205059669912</v>
      </c>
      <c r="E110">
        <v>0.001897397683933377</v>
      </c>
    </row>
    <row r="111" spans="1:5">
      <c r="A111">
        <v>110</v>
      </c>
      <c r="B111">
        <v>0.04283929616212845</v>
      </c>
      <c r="C111">
        <v>0.06891562789678574</v>
      </c>
      <c r="D111">
        <v>0.001433054450899363</v>
      </c>
      <c r="E111">
        <v>0.002886783797293901</v>
      </c>
    </row>
    <row r="112" spans="1:5">
      <c r="A112">
        <v>111</v>
      </c>
      <c r="B112">
        <v>0.0490047000348568</v>
      </c>
      <c r="C112">
        <v>0.06081634759902954</v>
      </c>
      <c r="D112">
        <v>0.001714903162792325</v>
      </c>
      <c r="E112">
        <v>0.002365071326494217</v>
      </c>
    </row>
    <row r="113" spans="1:5">
      <c r="A113">
        <v>112</v>
      </c>
      <c r="B113">
        <v>0.04515765979886055</v>
      </c>
      <c r="C113">
        <v>0.05749243125319481</v>
      </c>
      <c r="D113">
        <v>0.00153859076090157</v>
      </c>
      <c r="E113">
        <v>0.002168264472857118</v>
      </c>
    </row>
    <row r="114" spans="1:5">
      <c r="A114">
        <v>113</v>
      </c>
      <c r="B114">
        <v>0.04247263818979263</v>
      </c>
      <c r="C114">
        <v>0.05720168724656105</v>
      </c>
      <c r="D114">
        <v>0.001417297753505409</v>
      </c>
      <c r="E114">
        <v>0.002146930899471045</v>
      </c>
    </row>
    <row r="115" spans="1:5">
      <c r="A115">
        <v>114</v>
      </c>
      <c r="B115">
        <v>0.04213390871882439</v>
      </c>
      <c r="C115">
        <v>0.05411415174603462</v>
      </c>
      <c r="D115">
        <v>0.001401061657816172</v>
      </c>
      <c r="E115">
        <v>0.001980074215680361</v>
      </c>
    </row>
    <row r="116" spans="1:5">
      <c r="A116">
        <v>115</v>
      </c>
      <c r="B116">
        <v>0.03660783544182777</v>
      </c>
      <c r="C116">
        <v>0.05699053779244423</v>
      </c>
      <c r="D116">
        <v>0.001186582143418491</v>
      </c>
      <c r="E116">
        <v>0.002139584859833121</v>
      </c>
    </row>
    <row r="117" spans="1:5">
      <c r="A117">
        <v>116</v>
      </c>
      <c r="B117">
        <v>0.03732789307832718</v>
      </c>
      <c r="C117">
        <v>0.05348382890224457</v>
      </c>
      <c r="D117">
        <v>0.001209345064125955</v>
      </c>
      <c r="E117">
        <v>0.001941173220984638</v>
      </c>
    </row>
    <row r="118" spans="1:5">
      <c r="A118">
        <v>117</v>
      </c>
      <c r="B118">
        <v>0.04149040579795837</v>
      </c>
      <c r="C118">
        <v>0.05882908403873444</v>
      </c>
      <c r="D118">
        <v>0.001368757570162416</v>
      </c>
      <c r="E118">
        <v>0.00223851902410388</v>
      </c>
    </row>
    <row r="119" spans="1:5">
      <c r="A119">
        <v>118</v>
      </c>
      <c r="B119">
        <v>0.04059779271483421</v>
      </c>
      <c r="C119">
        <v>0.05584179237484932</v>
      </c>
      <c r="D119">
        <v>0.001332737389020622</v>
      </c>
      <c r="E119">
        <v>0.002067521680146456</v>
      </c>
    </row>
    <row r="120" spans="1:5">
      <c r="A120">
        <v>119</v>
      </c>
      <c r="B120">
        <v>0.040770523250103</v>
      </c>
      <c r="C120">
        <v>0.05406464263796806</v>
      </c>
      <c r="D120">
        <v>0.001340078422799706</v>
      </c>
      <c r="E120">
        <v>0.001968135358765721</v>
      </c>
    </row>
    <row r="121" spans="1:5">
      <c r="A121">
        <v>120</v>
      </c>
      <c r="B121">
        <v>0.03714412823319435</v>
      </c>
      <c r="C121">
        <v>0.05260353907942772</v>
      </c>
      <c r="D121">
        <v>0.001200009603053331</v>
      </c>
      <c r="E121">
        <v>0.001892837695777416</v>
      </c>
    </row>
    <row r="122" spans="1:5">
      <c r="A122">
        <v>121</v>
      </c>
      <c r="B122">
        <v>0.04184024035930634</v>
      </c>
      <c r="C122">
        <v>0.05002094432711601</v>
      </c>
      <c r="D122">
        <v>0.001389359240420163</v>
      </c>
      <c r="E122">
        <v>0.00176800659392029</v>
      </c>
    </row>
    <row r="123" spans="1:5">
      <c r="A123">
        <v>122</v>
      </c>
      <c r="B123">
        <v>0.04526426270604134</v>
      </c>
      <c r="C123">
        <v>0.05565972626209259</v>
      </c>
      <c r="D123">
        <v>0.001540619763545692</v>
      </c>
      <c r="E123">
        <v>0.002067252993583679</v>
      </c>
    </row>
    <row r="124" spans="1:5">
      <c r="A124">
        <v>123</v>
      </c>
      <c r="B124">
        <v>0.05275841429829597</v>
      </c>
      <c r="C124">
        <v>0.05685059726238251</v>
      </c>
      <c r="D124">
        <v>0.001911059371195734</v>
      </c>
      <c r="E124">
        <v>0.002130030887201428</v>
      </c>
    </row>
    <row r="125" spans="1:5">
      <c r="A125">
        <v>124</v>
      </c>
      <c r="B125">
        <v>0.04635228589177132</v>
      </c>
      <c r="C125">
        <v>0.0561491996049881</v>
      </c>
      <c r="D125">
        <v>0.001591895590536296</v>
      </c>
      <c r="E125">
        <v>0.002094050869345665</v>
      </c>
    </row>
    <row r="126" spans="1:5">
      <c r="A126">
        <v>125</v>
      </c>
      <c r="B126">
        <v>0.04089992493391037</v>
      </c>
      <c r="C126">
        <v>0.04972579330205917</v>
      </c>
      <c r="D126">
        <v>0.001354666776023805</v>
      </c>
      <c r="E126">
        <v>0.001749523798935115</v>
      </c>
    </row>
    <row r="127" spans="1:5">
      <c r="A127">
        <v>126</v>
      </c>
      <c r="B127">
        <v>0.03533092141151428</v>
      </c>
      <c r="C127">
        <v>0.05318368226289749</v>
      </c>
      <c r="D127">
        <v>0.001136783859692514</v>
      </c>
      <c r="E127">
        <v>0.001922766678035259</v>
      </c>
    </row>
    <row r="128" spans="1:5">
      <c r="A128">
        <v>127</v>
      </c>
      <c r="B128">
        <v>0.03404195234179497</v>
      </c>
      <c r="C128">
        <v>0.05594261363148689</v>
      </c>
      <c r="D128">
        <v>0.001087520271539688</v>
      </c>
      <c r="E128">
        <v>0.002072097035124898</v>
      </c>
    </row>
    <row r="129" spans="1:5">
      <c r="A129">
        <v>128</v>
      </c>
      <c r="B129">
        <v>0.03432681784033775</v>
      </c>
      <c r="C129">
        <v>0.05444889515638351</v>
      </c>
      <c r="D129">
        <v>0.001094365492463112</v>
      </c>
      <c r="E129">
        <v>0.001985708717256784</v>
      </c>
    </row>
    <row r="130" spans="1:5">
      <c r="A130">
        <v>129</v>
      </c>
      <c r="B130">
        <v>0.03667331486940384</v>
      </c>
      <c r="C130">
        <v>0.06543482095003128</v>
      </c>
      <c r="D130">
        <v>0.001176864840090275</v>
      </c>
      <c r="E130">
        <v>0.002643629675731063</v>
      </c>
    </row>
    <row r="131" spans="1:5">
      <c r="A131">
        <v>130</v>
      </c>
      <c r="B131">
        <v>0.0362166203558445</v>
      </c>
      <c r="C131">
        <v>0.05561648309230804</v>
      </c>
      <c r="D131">
        <v>0.001159448176622391</v>
      </c>
      <c r="E131">
        <v>0.002051237970590591</v>
      </c>
    </row>
    <row r="132" spans="1:5">
      <c r="A132">
        <v>131</v>
      </c>
      <c r="B132">
        <v>0.03893189132213593</v>
      </c>
      <c r="C132">
        <v>0.05262918770313263</v>
      </c>
      <c r="D132">
        <v>0.001262926729395986</v>
      </c>
      <c r="E132">
        <v>0.001890980987809598</v>
      </c>
    </row>
    <row r="133" spans="1:5">
      <c r="A133">
        <v>132</v>
      </c>
      <c r="B133">
        <v>0.03856039047241211</v>
      </c>
      <c r="C133">
        <v>0.0519506111741066</v>
      </c>
      <c r="D133">
        <v>0.001247097505256534</v>
      </c>
      <c r="E133">
        <v>0.001851242617703974</v>
      </c>
    </row>
    <row r="134" spans="1:5">
      <c r="A134">
        <v>133</v>
      </c>
      <c r="B134">
        <v>0.04453536868095398</v>
      </c>
      <c r="C134">
        <v>0.0528351329267025</v>
      </c>
      <c r="D134">
        <v>0.001497964607551694</v>
      </c>
      <c r="E134">
        <v>0.001902270712889731</v>
      </c>
    </row>
    <row r="135" spans="1:5">
      <c r="A135">
        <v>134</v>
      </c>
      <c r="B135">
        <v>0.04709166288375854</v>
      </c>
      <c r="C135">
        <v>0.05688346549868584</v>
      </c>
      <c r="D135">
        <v>0.001617751084268093</v>
      </c>
      <c r="E135">
        <v>0.002128016669303179</v>
      </c>
    </row>
    <row r="136" spans="1:5">
      <c r="A136">
        <v>135</v>
      </c>
      <c r="B136">
        <v>0.04682434350252151</v>
      </c>
      <c r="C136">
        <v>0.06180821731686592</v>
      </c>
      <c r="D136">
        <v>0.001607310958206654</v>
      </c>
      <c r="E136">
        <v>0.002423339523375034</v>
      </c>
    </row>
    <row r="137" spans="1:5">
      <c r="A137">
        <v>136</v>
      </c>
      <c r="B137">
        <v>0.0500391498208046</v>
      </c>
      <c r="C137">
        <v>0.05848345905542374</v>
      </c>
      <c r="D137">
        <v>0.001767095411196351</v>
      </c>
      <c r="E137">
        <v>0.002227743156254292</v>
      </c>
    </row>
    <row r="138" spans="1:5">
      <c r="A138">
        <v>137</v>
      </c>
      <c r="B138">
        <v>0.05380428954958916</v>
      </c>
      <c r="C138">
        <v>0.05772033706307411</v>
      </c>
      <c r="D138">
        <v>0.001964009832590818</v>
      </c>
      <c r="E138">
        <v>0.002180977258831263</v>
      </c>
    </row>
    <row r="139" spans="1:5">
      <c r="A139">
        <v>138</v>
      </c>
      <c r="B139">
        <v>0.04972941055893898</v>
      </c>
      <c r="C139">
        <v>0.04694615676999092</v>
      </c>
      <c r="D139">
        <v>0.001752174459397793</v>
      </c>
      <c r="E139">
        <v>0.001617600442841649</v>
      </c>
    </row>
    <row r="140" spans="1:5">
      <c r="A140">
        <v>139</v>
      </c>
      <c r="B140">
        <v>0.04833760485053062</v>
      </c>
      <c r="C140">
        <v>0.0547417588531971</v>
      </c>
      <c r="D140">
        <v>0.001688550808466971</v>
      </c>
      <c r="E140">
        <v>0.002019188133999705</v>
      </c>
    </row>
    <row r="141" spans="1:5">
      <c r="A141">
        <v>140</v>
      </c>
      <c r="B141">
        <v>0.04707389697432518</v>
      </c>
      <c r="C141">
        <v>0.05536890774965286</v>
      </c>
      <c r="D141">
        <v>0.00163218704983592</v>
      </c>
      <c r="E141">
        <v>0.002054465236142278</v>
      </c>
    </row>
    <row r="142" spans="1:5">
      <c r="A142">
        <v>141</v>
      </c>
      <c r="B142">
        <v>0.04504560306668282</v>
      </c>
      <c r="C142">
        <v>0.05971477553248405</v>
      </c>
      <c r="D142">
        <v>0.001538945245556533</v>
      </c>
      <c r="E142">
        <v>0.002307809423655272</v>
      </c>
    </row>
    <row r="143" spans="1:5">
      <c r="A143">
        <v>142</v>
      </c>
      <c r="B143">
        <v>0.04831752181053162</v>
      </c>
      <c r="C143">
        <v>0.05712952092289925</v>
      </c>
      <c r="D143">
        <v>0.001696773921139538</v>
      </c>
      <c r="E143">
        <v>0.002159598283469677</v>
      </c>
    </row>
    <row r="144" spans="1:5">
      <c r="A144">
        <v>143</v>
      </c>
      <c r="B144">
        <v>0.04454389959573746</v>
      </c>
      <c r="C144">
        <v>0.05167492851614952</v>
      </c>
      <c r="D144">
        <v>0.001521951868198812</v>
      </c>
      <c r="E144">
        <v>0.001864843885414302</v>
      </c>
    </row>
    <row r="145" spans="1:5">
      <c r="A145">
        <v>144</v>
      </c>
      <c r="B145">
        <v>0.05038846656680107</v>
      </c>
      <c r="C145">
        <v>0.06716238707304001</v>
      </c>
      <c r="D145">
        <v>0.001802270649932325</v>
      </c>
      <c r="E145">
        <v>0.002786688972264528</v>
      </c>
    </row>
    <row r="146" spans="1:5">
      <c r="A146">
        <v>145</v>
      </c>
      <c r="B146">
        <v>0.0473690927028656</v>
      </c>
      <c r="C146">
        <v>0.06089126691222191</v>
      </c>
      <c r="D146">
        <v>0.001658635097555816</v>
      </c>
      <c r="E146">
        <v>0.002391434507444501</v>
      </c>
    </row>
    <row r="147" spans="1:5">
      <c r="A147">
        <v>146</v>
      </c>
      <c r="B147">
        <v>0.05351158231496811</v>
      </c>
      <c r="C147">
        <v>0.05792604386806488</v>
      </c>
      <c r="D147">
        <v>0.001965990057215095</v>
      </c>
      <c r="E147">
        <v>0.002212982391938567</v>
      </c>
    </row>
    <row r="148" spans="1:5">
      <c r="A148">
        <v>147</v>
      </c>
      <c r="B148">
        <v>0.04636217653751373</v>
      </c>
      <c r="C148">
        <v>0.06249097362160683</v>
      </c>
      <c r="D148">
        <v>0.001609998405911028</v>
      </c>
      <c r="E148">
        <v>0.002487897640094161</v>
      </c>
    </row>
    <row r="149" spans="1:5">
      <c r="A149">
        <v>148</v>
      </c>
      <c r="B149">
        <v>0.04616118222475052</v>
      </c>
      <c r="C149">
        <v>0.05231823772192001</v>
      </c>
      <c r="D149">
        <v>0.001602634089067578</v>
      </c>
      <c r="E149">
        <v>0.001904142438434064</v>
      </c>
    </row>
    <row r="150" spans="1:5">
      <c r="A150">
        <v>149</v>
      </c>
      <c r="B150">
        <v>0.04003961384296417</v>
      </c>
      <c r="C150">
        <v>0.04836535081267357</v>
      </c>
      <c r="D150">
        <v>0.001338260713964701</v>
      </c>
      <c r="E150">
        <v>0.001700646243989468</v>
      </c>
    </row>
    <row r="151" spans="1:5">
      <c r="A151">
        <v>150</v>
      </c>
      <c r="B151">
        <v>0.03667941689491272</v>
      </c>
      <c r="C151">
        <v>0.04933474957942963</v>
      </c>
      <c r="D151">
        <v>0.001201257924549282</v>
      </c>
      <c r="E151">
        <v>0.001743750064633787</v>
      </c>
    </row>
    <row r="152" spans="1:5">
      <c r="A152">
        <v>151</v>
      </c>
      <c r="B152">
        <v>0.03578560426831245</v>
      </c>
      <c r="C152">
        <v>0.05030817538499832</v>
      </c>
      <c r="D152">
        <v>0.00116419920232147</v>
      </c>
      <c r="E152">
        <v>0.001785168657079339</v>
      </c>
    </row>
    <row r="153" spans="1:5">
      <c r="A153">
        <v>152</v>
      </c>
      <c r="B153">
        <v>0.03666337579488754</v>
      </c>
      <c r="C153">
        <v>0.04985397309064865</v>
      </c>
      <c r="D153">
        <v>0.001193550997413695</v>
      </c>
      <c r="E153">
        <v>0.001764146727509797</v>
      </c>
    </row>
    <row r="154" spans="1:5">
      <c r="A154">
        <v>153</v>
      </c>
      <c r="B154">
        <v>0.03377049416303635</v>
      </c>
      <c r="C154">
        <v>0.05235220119357109</v>
      </c>
      <c r="D154">
        <v>0.001090581412427127</v>
      </c>
      <c r="E154">
        <v>0.001889873179607093</v>
      </c>
    </row>
    <row r="155" spans="1:5">
      <c r="A155">
        <v>154</v>
      </c>
      <c r="B155">
        <v>0.03408795222640038</v>
      </c>
      <c r="C155">
        <v>0.05002786219120026</v>
      </c>
      <c r="D155">
        <v>0.00109826831612736</v>
      </c>
      <c r="E155">
        <v>0.001767602399922907</v>
      </c>
    </row>
    <row r="156" spans="1:5">
      <c r="A156">
        <v>155</v>
      </c>
      <c r="B156">
        <v>0.03526255488395691</v>
      </c>
      <c r="C156">
        <v>0.0485948882997036</v>
      </c>
      <c r="D156">
        <v>0.001137197483330965</v>
      </c>
      <c r="E156">
        <v>0.001692796358838677</v>
      </c>
    </row>
    <row r="157" spans="1:5">
      <c r="A157">
        <v>156</v>
      </c>
      <c r="B157">
        <v>0.03168855234980583</v>
      </c>
      <c r="C157">
        <v>0.04743659496307373</v>
      </c>
      <c r="D157">
        <v>0.001014614361338317</v>
      </c>
      <c r="E157">
        <v>0.001637291861698031</v>
      </c>
    </row>
    <row r="158" spans="1:5">
      <c r="A158">
        <v>157</v>
      </c>
      <c r="B158">
        <v>0.03679301962256432</v>
      </c>
      <c r="C158">
        <v>0.05235123261809349</v>
      </c>
      <c r="D158">
        <v>0.001186199369840324</v>
      </c>
      <c r="E158">
        <v>0.001880653435364366</v>
      </c>
    </row>
    <row r="159" spans="1:5">
      <c r="A159">
        <v>158</v>
      </c>
      <c r="B159">
        <v>0.04138048365712166</v>
      </c>
      <c r="C159">
        <v>0.0583709329366684</v>
      </c>
      <c r="D159">
        <v>0.001365122268907726</v>
      </c>
      <c r="E159">
        <v>0.002212153980508447</v>
      </c>
    </row>
    <row r="160" spans="1:5">
      <c r="A160">
        <v>159</v>
      </c>
      <c r="B160">
        <v>0.04761311784386635</v>
      </c>
      <c r="C160">
        <v>0.06073460727930069</v>
      </c>
      <c r="D160">
        <v>0.001646994613111019</v>
      </c>
      <c r="E160">
        <v>0.002358411904424429</v>
      </c>
    </row>
    <row r="161" spans="1:5">
      <c r="A161">
        <v>160</v>
      </c>
      <c r="B161">
        <v>0.04934277012944221</v>
      </c>
      <c r="C161">
        <v>0.05534875020384789</v>
      </c>
      <c r="D161">
        <v>0.001736390171572566</v>
      </c>
      <c r="E161">
        <v>0.002051801886409521</v>
      </c>
    </row>
    <row r="162" spans="1:5">
      <c r="A162">
        <v>161</v>
      </c>
      <c r="B162">
        <v>0.04537178203463554</v>
      </c>
      <c r="C162">
        <v>0.05065226554870605</v>
      </c>
      <c r="D162">
        <v>0.001550019369460642</v>
      </c>
      <c r="E162">
        <v>0.001799050369299948</v>
      </c>
    </row>
    <row r="163" spans="1:5">
      <c r="A163">
        <v>162</v>
      </c>
      <c r="B163">
        <v>0.04999242350459099</v>
      </c>
      <c r="C163">
        <v>0.05436622723937035</v>
      </c>
      <c r="D163">
        <v>0.001769363298080862</v>
      </c>
      <c r="E163">
        <v>0.001997457584366202</v>
      </c>
    </row>
    <row r="164" spans="1:5">
      <c r="A164">
        <v>163</v>
      </c>
      <c r="B164">
        <v>0.04587290808558464</v>
      </c>
      <c r="C164">
        <v>0.0558965839445591</v>
      </c>
      <c r="D164">
        <v>0.001577458810061216</v>
      </c>
      <c r="E164">
        <v>0.002087028929963708</v>
      </c>
    </row>
    <row r="165" spans="1:5">
      <c r="A165">
        <v>164</v>
      </c>
      <c r="B165">
        <v>0.04868713021278381</v>
      </c>
      <c r="C165">
        <v>0.05659766122698784</v>
      </c>
      <c r="D165">
        <v>0.001714875572361052</v>
      </c>
      <c r="E165">
        <v>0.002133281202986836</v>
      </c>
    </row>
    <row r="166" spans="1:5">
      <c r="A166">
        <v>165</v>
      </c>
      <c r="B166">
        <v>0.04283323138952255</v>
      </c>
      <c r="C166">
        <v>0.05253008380532265</v>
      </c>
      <c r="D166">
        <v>0.001447634189389646</v>
      </c>
      <c r="E166">
        <v>0.001911529456265271</v>
      </c>
    </row>
    <row r="167" spans="1:5">
      <c r="A167">
        <v>166</v>
      </c>
      <c r="B167">
        <v>0.04568310081958771</v>
      </c>
      <c r="C167">
        <v>0.05876636877655983</v>
      </c>
      <c r="D167">
        <v>0.001570047694258392</v>
      </c>
      <c r="E167">
        <v>0.002253189217299223</v>
      </c>
    </row>
    <row r="168" spans="1:5">
      <c r="A168">
        <v>167</v>
      </c>
      <c r="B168">
        <v>0.04509303718805313</v>
      </c>
      <c r="C168">
        <v>0.04699314013123512</v>
      </c>
      <c r="D168">
        <v>0.001543422462418675</v>
      </c>
      <c r="E168">
        <v>0.001630666782148182</v>
      </c>
    </row>
    <row r="169" spans="1:5">
      <c r="A169">
        <v>168</v>
      </c>
      <c r="B169">
        <v>0.04553227871656418</v>
      </c>
      <c r="C169">
        <v>0.05605588108301163</v>
      </c>
      <c r="D169">
        <v>0.001563824014738202</v>
      </c>
      <c r="E169">
        <v>0.002095231087878346</v>
      </c>
    </row>
    <row r="170" spans="1:5">
      <c r="A170">
        <v>169</v>
      </c>
      <c r="B170">
        <v>0.04460606351494789</v>
      </c>
      <c r="C170">
        <v>0.05173402279615402</v>
      </c>
      <c r="D170">
        <v>0.001524865510873497</v>
      </c>
      <c r="E170">
        <v>0.001866344944573939</v>
      </c>
    </row>
    <row r="171" spans="1:5">
      <c r="A171">
        <v>170</v>
      </c>
      <c r="B171">
        <v>0.04024933651089668</v>
      </c>
      <c r="C171">
        <v>0.05813834816217422</v>
      </c>
      <c r="D171">
        <v>0.00133965618442744</v>
      </c>
      <c r="E171">
        <v>0.002219967776909471</v>
      </c>
    </row>
    <row r="172" spans="1:5">
      <c r="A172">
        <v>171</v>
      </c>
      <c r="B172">
        <v>0.04213152825832367</v>
      </c>
      <c r="C172">
        <v>0.05135625600814819</v>
      </c>
      <c r="D172">
        <v>0.001420679152943194</v>
      </c>
      <c r="E172">
        <v>0.001849186257459223</v>
      </c>
    </row>
    <row r="173" spans="1:5">
      <c r="A173">
        <v>172</v>
      </c>
      <c r="B173">
        <v>0.033950574696064</v>
      </c>
      <c r="C173">
        <v>0.05567217618227005</v>
      </c>
      <c r="D173">
        <v>0.001104482566006482</v>
      </c>
      <c r="E173">
        <v>0.002076975302770734</v>
      </c>
    </row>
    <row r="174" spans="1:5">
      <c r="A174">
        <v>173</v>
      </c>
      <c r="B174">
        <v>0.03781042620539665</v>
      </c>
      <c r="C174">
        <v>0.04967863112688065</v>
      </c>
      <c r="D174">
        <v>0.001244137645699084</v>
      </c>
      <c r="E174">
        <v>0.001764264889061451</v>
      </c>
    </row>
    <row r="175" spans="1:5">
      <c r="A175">
        <v>174</v>
      </c>
      <c r="B175">
        <v>0.04327975213527679</v>
      </c>
      <c r="C175">
        <v>0.05264254659414291</v>
      </c>
      <c r="D175">
        <v>0.001464057131670415</v>
      </c>
      <c r="E175">
        <v>0.001911283936351538</v>
      </c>
    </row>
    <row r="176" spans="1:5">
      <c r="A176">
        <v>175</v>
      </c>
      <c r="B176">
        <v>0.03993311524391174</v>
      </c>
      <c r="C176">
        <v>0.05557194724678993</v>
      </c>
      <c r="D176">
        <v>0.001326773432083428</v>
      </c>
      <c r="E176">
        <v>0.002073490992188454</v>
      </c>
    </row>
    <row r="177" spans="1:5">
      <c r="A177">
        <v>176</v>
      </c>
      <c r="B177">
        <v>0.03811000660061836</v>
      </c>
      <c r="C177">
        <v>0.05128121748566628</v>
      </c>
      <c r="D177">
        <v>0.001257464871741831</v>
      </c>
      <c r="E177">
        <v>0.00184299610555172</v>
      </c>
    </row>
    <row r="178" spans="1:5">
      <c r="A178">
        <v>177</v>
      </c>
      <c r="B178">
        <v>0.04597071185708046</v>
      </c>
      <c r="C178">
        <v>0.05467252060770988</v>
      </c>
      <c r="D178">
        <v>0.001584283425472677</v>
      </c>
      <c r="E178">
        <v>0.002018457278609276</v>
      </c>
    </row>
    <row r="179" spans="1:5">
      <c r="A179">
        <v>178</v>
      </c>
      <c r="B179">
        <v>0.04345864430069923</v>
      </c>
      <c r="C179">
        <v>0.05394436791539192</v>
      </c>
      <c r="D179">
        <v>0.001478833029977977</v>
      </c>
      <c r="E179">
        <v>0.001993018900975585</v>
      </c>
    </row>
    <row r="180" spans="1:5">
      <c r="A180">
        <v>179</v>
      </c>
      <c r="B180">
        <v>0.03985757380723953</v>
      </c>
      <c r="C180">
        <v>0.06198630109429359</v>
      </c>
      <c r="D180">
        <v>0.001332555781118572</v>
      </c>
      <c r="E180">
        <v>0.002456114394590259</v>
      </c>
    </row>
    <row r="181" spans="1:5">
      <c r="A181">
        <v>180</v>
      </c>
      <c r="B181">
        <v>0.03684762865304947</v>
      </c>
      <c r="C181">
        <v>0.05396799743175507</v>
      </c>
      <c r="D181">
        <v>0.001211837748996913</v>
      </c>
      <c r="E181">
        <v>0.001984651433303952</v>
      </c>
    </row>
    <row r="182" spans="1:5">
      <c r="A182">
        <v>181</v>
      </c>
      <c r="B182">
        <v>0.03776391968131065</v>
      </c>
      <c r="C182">
        <v>0.05283494293689728</v>
      </c>
      <c r="D182">
        <v>0.001243828097358346</v>
      </c>
      <c r="E182">
        <v>0.001931368256919086</v>
      </c>
    </row>
    <row r="183" spans="1:5">
      <c r="A183">
        <v>182</v>
      </c>
      <c r="B183">
        <v>0.03830595314502716</v>
      </c>
      <c r="C183">
        <v>0.0484289713203907</v>
      </c>
      <c r="D183">
        <v>0.001267124665901065</v>
      </c>
      <c r="E183">
        <v>0.001704694703221321</v>
      </c>
    </row>
    <row r="184" spans="1:5">
      <c r="A184">
        <v>183</v>
      </c>
      <c r="B184">
        <v>0.04208795726299286</v>
      </c>
      <c r="C184">
        <v>0.04614203423261642</v>
      </c>
      <c r="D184">
        <v>0.001413767226040363</v>
      </c>
      <c r="E184">
        <v>0.001595523557625711</v>
      </c>
    </row>
    <row r="185" spans="1:5">
      <c r="A185">
        <v>184</v>
      </c>
      <c r="B185">
        <v>0.04639241099357605</v>
      </c>
      <c r="C185">
        <v>0.05949968844652176</v>
      </c>
      <c r="D185">
        <v>0.001607892452739179</v>
      </c>
      <c r="E185">
        <v>0.002301439875736833</v>
      </c>
    </row>
    <row r="186" spans="1:5">
      <c r="A186">
        <v>185</v>
      </c>
      <c r="B186">
        <v>0.04910147562623024</v>
      </c>
      <c r="C186">
        <v>0.06761513650417328</v>
      </c>
      <c r="D186">
        <v>0.001748653361573815</v>
      </c>
      <c r="E186">
        <v>0.002829393604770303</v>
      </c>
    </row>
    <row r="187" spans="1:5">
      <c r="A187">
        <v>186</v>
      </c>
      <c r="B187">
        <v>0.04478667303919792</v>
      </c>
      <c r="C187">
        <v>0.05157516896724701</v>
      </c>
      <c r="D187">
        <v>0.0015440663555637</v>
      </c>
      <c r="E187">
        <v>0.001873247209005058</v>
      </c>
    </row>
    <row r="188" spans="1:5">
      <c r="A188">
        <v>187</v>
      </c>
      <c r="B188">
        <v>0.03921752795577049</v>
      </c>
      <c r="C188">
        <v>0.0487920269370079</v>
      </c>
      <c r="D188">
        <v>0.001312756212428212</v>
      </c>
      <c r="E188">
        <v>0.001735309953801334</v>
      </c>
    </row>
    <row r="189" spans="1:5">
      <c r="A189">
        <v>188</v>
      </c>
      <c r="B189">
        <v>0.03953460231423378</v>
      </c>
      <c r="C189">
        <v>0.0466567724943161</v>
      </c>
      <c r="D189">
        <v>0.00132472871337086</v>
      </c>
      <c r="E189">
        <v>0.001629183767363429</v>
      </c>
    </row>
    <row r="190" spans="1:5">
      <c r="A190">
        <v>189</v>
      </c>
      <c r="B190">
        <v>0.03695596009492874</v>
      </c>
      <c r="C190">
        <v>0.04613447189331055</v>
      </c>
      <c r="D190">
        <v>0.001222703722305596</v>
      </c>
      <c r="E190">
        <v>0.001602011267095804</v>
      </c>
    </row>
    <row r="191" spans="1:5">
      <c r="A191">
        <v>190</v>
      </c>
      <c r="B191">
        <v>0.04153434932231903</v>
      </c>
      <c r="C191">
        <v>0.04997054859995842</v>
      </c>
      <c r="D191">
        <v>0.001399254775606096</v>
      </c>
      <c r="E191">
        <v>0.001786127570085227</v>
      </c>
    </row>
    <row r="192" spans="1:5">
      <c r="A192">
        <v>191</v>
      </c>
      <c r="B192">
        <v>0.04073629900813103</v>
      </c>
      <c r="C192">
        <v>0.05071358755230904</v>
      </c>
      <c r="D192">
        <v>0.001368061057291925</v>
      </c>
      <c r="E192">
        <v>0.001823456841520965</v>
      </c>
    </row>
    <row r="193" spans="1:5">
      <c r="A193">
        <v>192</v>
      </c>
      <c r="B193">
        <v>0.04207685217261314</v>
      </c>
      <c r="C193">
        <v>0.05247747898101807</v>
      </c>
      <c r="D193">
        <v>0.001421565539203584</v>
      </c>
      <c r="E193">
        <v>0.001915265340358019</v>
      </c>
    </row>
    <row r="194" spans="1:5">
      <c r="A194">
        <v>193</v>
      </c>
      <c r="B194">
        <v>0.0401080958545208</v>
      </c>
      <c r="C194">
        <v>0.06072162836790085</v>
      </c>
      <c r="D194">
        <v>0.001337612280622125</v>
      </c>
      <c r="E194">
        <v>0.002378032542765141</v>
      </c>
    </row>
    <row r="195" spans="1:5">
      <c r="A195">
        <v>194</v>
      </c>
      <c r="B195">
        <v>0.04168767854571342</v>
      </c>
      <c r="C195">
        <v>0.04831802099943161</v>
      </c>
      <c r="D195">
        <v>0.001405384391546249</v>
      </c>
      <c r="E195">
        <v>0.001702857087366283</v>
      </c>
    </row>
    <row r="196" spans="1:5">
      <c r="A196">
        <v>195</v>
      </c>
      <c r="B196">
        <v>0.04321714118123055</v>
      </c>
      <c r="C196">
        <v>0.04773721843957901</v>
      </c>
      <c r="D196">
        <v>0.001473126001656055</v>
      </c>
      <c r="E196">
        <v>0.001680523855611682</v>
      </c>
    </row>
    <row r="197" spans="1:5">
      <c r="A197">
        <v>196</v>
      </c>
      <c r="B197">
        <v>0.04164914041757584</v>
      </c>
      <c r="C197">
        <v>0.05507474765181541</v>
      </c>
      <c r="D197">
        <v>0.001408846466802061</v>
      </c>
      <c r="E197">
        <v>0.002055721124634147</v>
      </c>
    </row>
    <row r="198" spans="1:5">
      <c r="A198">
        <v>197</v>
      </c>
      <c r="B198">
        <v>0.04180476814508438</v>
      </c>
      <c r="C198">
        <v>0.049852654337883</v>
      </c>
      <c r="D198">
        <v>0.001418734434992075</v>
      </c>
      <c r="E198">
        <v>0.001786655629985034</v>
      </c>
    </row>
    <row r="199" spans="1:5">
      <c r="A199">
        <v>198</v>
      </c>
      <c r="B199">
        <v>0.0394720770418644</v>
      </c>
      <c r="C199">
        <v>0.05000010132789612</v>
      </c>
      <c r="D199">
        <v>0.001321589923463762</v>
      </c>
      <c r="E199">
        <v>0.001793626579456031</v>
      </c>
    </row>
    <row r="200" spans="1:5">
      <c r="A200">
        <v>199</v>
      </c>
      <c r="B200">
        <v>0.03583729267120361</v>
      </c>
      <c r="C200">
        <v>0.04608467221260071</v>
      </c>
      <c r="D200">
        <v>0.001182412728667259</v>
      </c>
      <c r="E200">
        <v>0.001599963405169547</v>
      </c>
    </row>
    <row r="201" spans="1:5">
      <c r="A201">
        <v>200</v>
      </c>
      <c r="B201">
        <v>0.04110272973775864</v>
      </c>
      <c r="C201">
        <v>0.05066951736807823</v>
      </c>
      <c r="D201">
        <v>0.001383864786475897</v>
      </c>
      <c r="E201">
        <v>0.001821987796574831</v>
      </c>
    </row>
    <row r="202" spans="1:5">
      <c r="A202">
        <v>201</v>
      </c>
      <c r="B202">
        <v>0.04194086417555809</v>
      </c>
      <c r="C202">
        <v>0.05007366463541985</v>
      </c>
      <c r="D202">
        <v>0.001416399143636227</v>
      </c>
      <c r="E202">
        <v>0.001791646704077721</v>
      </c>
    </row>
    <row r="203" spans="1:5">
      <c r="A203">
        <v>202</v>
      </c>
      <c r="B203">
        <v>0.04028332233428955</v>
      </c>
      <c r="C203">
        <v>0.04970527440309525</v>
      </c>
      <c r="D203">
        <v>0.00134779408108443</v>
      </c>
      <c r="E203">
        <v>0.001770983799360693</v>
      </c>
    </row>
    <row r="204" spans="1:5">
      <c r="A204">
        <v>203</v>
      </c>
      <c r="B204">
        <v>0.04007143154740334</v>
      </c>
      <c r="C204">
        <v>0.04706142097711563</v>
      </c>
      <c r="D204">
        <v>0.001334740547463298</v>
      </c>
      <c r="E204">
        <v>0.001639146241359413</v>
      </c>
    </row>
    <row r="205" spans="1:5">
      <c r="A205">
        <v>204</v>
      </c>
      <c r="B205">
        <v>0.03838062658905983</v>
      </c>
      <c r="C205">
        <v>0.04372404515743256</v>
      </c>
      <c r="D205">
        <v>0.001271211775019765</v>
      </c>
      <c r="E205">
        <v>0.001487479079514742</v>
      </c>
    </row>
    <row r="206" spans="1:5">
      <c r="A206">
        <v>205</v>
      </c>
      <c r="B206">
        <v>0.03546726331114769</v>
      </c>
      <c r="C206">
        <v>0.05077658966183662</v>
      </c>
      <c r="D206">
        <v>0.001159919542260468</v>
      </c>
      <c r="E206">
        <v>0.001816701143980026</v>
      </c>
    </row>
    <row r="207" spans="1:5">
      <c r="A207">
        <v>206</v>
      </c>
      <c r="B207">
        <v>0.03992529213428497</v>
      </c>
      <c r="C207">
        <v>0.05345796421170235</v>
      </c>
      <c r="D207">
        <v>0.001326039782725275</v>
      </c>
      <c r="E207">
        <v>0.001961171394214034</v>
      </c>
    </row>
    <row r="208" spans="1:5">
      <c r="A208">
        <v>207</v>
      </c>
      <c r="B208">
        <v>0.04196158796548843</v>
      </c>
      <c r="C208">
        <v>0.05580488592386246</v>
      </c>
      <c r="D208">
        <v>0.001410994911566377</v>
      </c>
      <c r="E208">
        <v>0.002092343289405107</v>
      </c>
    </row>
    <row r="209" spans="1:5">
      <c r="A209">
        <v>208</v>
      </c>
      <c r="B209">
        <v>0.04252989962697029</v>
      </c>
      <c r="C209">
        <v>0.04858458414673805</v>
      </c>
      <c r="D209">
        <v>0.001436723163351417</v>
      </c>
      <c r="E209">
        <v>0.001711974618956447</v>
      </c>
    </row>
    <row r="210" spans="1:5">
      <c r="A210">
        <v>209</v>
      </c>
      <c r="B210">
        <v>0.03886787220835686</v>
      </c>
      <c r="C210">
        <v>0.05313524976372719</v>
      </c>
      <c r="D210">
        <v>0.001293746405281126</v>
      </c>
      <c r="E210">
        <v>0.001954706851392984</v>
      </c>
    </row>
    <row r="211" spans="1:5">
      <c r="A211">
        <v>210</v>
      </c>
      <c r="B211">
        <v>0.04265297949314117</v>
      </c>
      <c r="C211">
        <v>0.06221428886055946</v>
      </c>
      <c r="D211">
        <v>0.001447805669158697</v>
      </c>
      <c r="E211">
        <v>0.00247605238109827</v>
      </c>
    </row>
    <row r="212" spans="1:5">
      <c r="A212">
        <v>211</v>
      </c>
      <c r="B212">
        <v>0.04110591486096382</v>
      </c>
      <c r="C212">
        <v>0.05422749742865562</v>
      </c>
      <c r="D212">
        <v>0.001388190081343055</v>
      </c>
      <c r="E212">
        <v>0.002015182748436928</v>
      </c>
    </row>
    <row r="213" spans="1:5">
      <c r="A213">
        <v>212</v>
      </c>
      <c r="B213">
        <v>0.04019320011138916</v>
      </c>
      <c r="C213">
        <v>0.04596750438213348</v>
      </c>
      <c r="D213">
        <v>0.001350552542135119</v>
      </c>
      <c r="E213">
        <v>0.001596281537786126</v>
      </c>
    </row>
    <row r="214" spans="1:5">
      <c r="A214">
        <v>213</v>
      </c>
      <c r="B214">
        <v>0.04492699354887009</v>
      </c>
      <c r="C214">
        <v>0.0454096794128418</v>
      </c>
      <c r="D214">
        <v>0.001553900656290352</v>
      </c>
      <c r="E214">
        <v>0.001579113071784377</v>
      </c>
    </row>
    <row r="215" spans="1:5">
      <c r="A215">
        <v>214</v>
      </c>
      <c r="B215">
        <v>0.04111617803573608</v>
      </c>
      <c r="C215">
        <v>0.05209217220544815</v>
      </c>
      <c r="D215">
        <v>0.001395421684719622</v>
      </c>
      <c r="E215">
        <v>0.001907206955365837</v>
      </c>
    </row>
    <row r="216" spans="1:5">
      <c r="A216">
        <v>215</v>
      </c>
      <c r="B216">
        <v>0.03718071430921555</v>
      </c>
      <c r="C216">
        <v>0.05305786803364754</v>
      </c>
      <c r="D216">
        <v>0.001235713600181043</v>
      </c>
      <c r="E216">
        <v>0.001952863996848464</v>
      </c>
    </row>
    <row r="217" spans="1:5">
      <c r="A217">
        <v>216</v>
      </c>
      <c r="B217">
        <v>0.04090795665979385</v>
      </c>
      <c r="C217">
        <v>0.0500129908323288</v>
      </c>
      <c r="D217">
        <v>0.001381388516165316</v>
      </c>
      <c r="E217">
        <v>0.001793808420188725</v>
      </c>
    </row>
    <row r="218" spans="1:5">
      <c r="A218">
        <v>217</v>
      </c>
      <c r="B218">
        <v>0.03674763441085815</v>
      </c>
      <c r="C218">
        <v>0.04715877398848534</v>
      </c>
      <c r="D218">
        <v>0.001218199846334755</v>
      </c>
      <c r="E218">
        <v>0.001652270788326859</v>
      </c>
    </row>
    <row r="219" spans="1:5">
      <c r="A219">
        <v>218</v>
      </c>
      <c r="B219">
        <v>0.04274384304881096</v>
      </c>
      <c r="C219">
        <v>0.04799841344356537</v>
      </c>
      <c r="D219">
        <v>0.001457804115489125</v>
      </c>
      <c r="E219">
        <v>0.001693163067102432</v>
      </c>
    </row>
    <row r="220" spans="1:5">
      <c r="A220">
        <v>219</v>
      </c>
      <c r="B220">
        <v>0.03955249488353729</v>
      </c>
      <c r="C220">
        <v>0.05694073811173439</v>
      </c>
      <c r="D220">
        <v>0.00132591649889946</v>
      </c>
      <c r="E220">
        <v>0.002161006908863783</v>
      </c>
    </row>
    <row r="221" spans="1:5">
      <c r="A221">
        <v>220</v>
      </c>
      <c r="B221">
        <v>0.04027847200632095</v>
      </c>
      <c r="C221">
        <v>0.05294037610292435</v>
      </c>
      <c r="D221">
        <v>0.001351584331132472</v>
      </c>
      <c r="E221">
        <v>0.001941394875757396</v>
      </c>
    </row>
    <row r="222" spans="1:5">
      <c r="A222">
        <v>221</v>
      </c>
      <c r="B222">
        <v>0.03860988840460777</v>
      </c>
      <c r="C222">
        <v>0.0529521182179451</v>
      </c>
      <c r="D222">
        <v>0.001287438557483256</v>
      </c>
      <c r="E222">
        <v>0.00194867851678282</v>
      </c>
    </row>
    <row r="223" spans="1:5">
      <c r="A223">
        <v>222</v>
      </c>
      <c r="B223">
        <v>0.03849789127707481</v>
      </c>
      <c r="C223">
        <v>0.0471634678542614</v>
      </c>
      <c r="D223">
        <v>0.001285489881411195</v>
      </c>
      <c r="E223">
        <v>0.001659093075431883</v>
      </c>
    </row>
    <row r="224" spans="1:5">
      <c r="A224">
        <v>223</v>
      </c>
      <c r="B224">
        <v>0.03588246554136276</v>
      </c>
      <c r="C224">
        <v>0.04955450817942619</v>
      </c>
      <c r="D224">
        <v>0.001188033493235707</v>
      </c>
      <c r="E224">
        <v>0.001770115690305829</v>
      </c>
    </row>
    <row r="225" spans="1:5">
      <c r="A225">
        <v>224</v>
      </c>
      <c r="B225">
        <v>0.03495893999934196</v>
      </c>
      <c r="C225">
        <v>0.04216215386986732</v>
      </c>
      <c r="D225">
        <v>0.001150125870481133</v>
      </c>
      <c r="E225">
        <v>0.001426713308319449</v>
      </c>
    </row>
    <row r="226" spans="1:5">
      <c r="A226">
        <v>225</v>
      </c>
      <c r="B226">
        <v>0.03968270495533943</v>
      </c>
      <c r="C226">
        <v>0.04867332428693771</v>
      </c>
      <c r="D226">
        <v>0.001326947007328272</v>
      </c>
      <c r="E226">
        <v>0.001719883293844759</v>
      </c>
    </row>
    <row r="227" spans="1:5">
      <c r="A227">
        <v>226</v>
      </c>
      <c r="B227">
        <v>0.03889740630984306</v>
      </c>
      <c r="C227">
        <v>0.04697663709521294</v>
      </c>
      <c r="D227">
        <v>0.001290226355195045</v>
      </c>
      <c r="E227">
        <v>0.001638075220398605</v>
      </c>
    </row>
    <row r="228" spans="1:5">
      <c r="A228">
        <v>227</v>
      </c>
      <c r="B228">
        <v>0.03841686621308327</v>
      </c>
      <c r="C228">
        <v>0.05201593041419983</v>
      </c>
      <c r="D228">
        <v>0.001273876405321062</v>
      </c>
      <c r="E228">
        <v>0.001890318002551794</v>
      </c>
    </row>
    <row r="229" spans="1:5">
      <c r="A229">
        <v>228</v>
      </c>
      <c r="B229">
        <v>0.03033765964210033</v>
      </c>
      <c r="C229">
        <v>0.05221929401159286</v>
      </c>
      <c r="D229">
        <v>0.0009953102562576532</v>
      </c>
      <c r="E229">
        <v>0.001893684035167098</v>
      </c>
    </row>
    <row r="230" spans="1:5">
      <c r="A230">
        <v>229</v>
      </c>
      <c r="B230">
        <v>0.03406164795160294</v>
      </c>
      <c r="C230">
        <v>0.04928960278630257</v>
      </c>
      <c r="D230">
        <v>0.001111630466766655</v>
      </c>
      <c r="E230">
        <v>0.001747665577568114</v>
      </c>
    </row>
    <row r="231" spans="1:5">
      <c r="A231">
        <v>230</v>
      </c>
      <c r="B231">
        <v>0.03524009883403778</v>
      </c>
      <c r="C231">
        <v>0.05206293240189552</v>
      </c>
      <c r="D231">
        <v>0.001150941126979887</v>
      </c>
      <c r="E231">
        <v>0.001884835539385676</v>
      </c>
    </row>
    <row r="232" spans="1:5">
      <c r="A232">
        <v>231</v>
      </c>
      <c r="B232">
        <v>0.03592203184962273</v>
      </c>
      <c r="C232">
        <v>0.06412395089864731</v>
      </c>
      <c r="D232">
        <v>0.00117495097219944</v>
      </c>
      <c r="E232">
        <v>0.002583188004791737</v>
      </c>
    </row>
    <row r="233" spans="1:5">
      <c r="A233">
        <v>232</v>
      </c>
      <c r="B233">
        <v>0.03510992601513863</v>
      </c>
      <c r="C233">
        <v>0.04728779941797256</v>
      </c>
      <c r="D233">
        <v>0.001145188696682453</v>
      </c>
      <c r="E233">
        <v>0.001643870607949793</v>
      </c>
    </row>
    <row r="234" spans="1:5">
      <c r="A234">
        <v>233</v>
      </c>
      <c r="B234">
        <v>0.03246137872338295</v>
      </c>
      <c r="C234">
        <v>0.04792638123035431</v>
      </c>
      <c r="D234">
        <v>0.00105331651866436</v>
      </c>
      <c r="E234">
        <v>0.00167349586263299</v>
      </c>
    </row>
    <row r="235" spans="1:5">
      <c r="A235">
        <v>234</v>
      </c>
      <c r="B235">
        <v>0.03219660371541977</v>
      </c>
      <c r="C235">
        <v>0.04216606914997101</v>
      </c>
      <c r="D235">
        <v>0.001041300361976027</v>
      </c>
      <c r="E235">
        <v>0.001410586293786764</v>
      </c>
    </row>
    <row r="236" spans="1:5">
      <c r="A236">
        <v>235</v>
      </c>
      <c r="B236">
        <v>0.03678635880351067</v>
      </c>
      <c r="C236">
        <v>0.05266867578029633</v>
      </c>
      <c r="D236">
        <v>0.001195858232676983</v>
      </c>
      <c r="E236">
        <v>0.001907562022097409</v>
      </c>
    </row>
    <row r="237" spans="1:5">
      <c r="A237">
        <v>236</v>
      </c>
      <c r="B237">
        <v>0.03533543273806572</v>
      </c>
      <c r="C237">
        <v>0.05284813046455383</v>
      </c>
      <c r="D237">
        <v>0.00114611757453531</v>
      </c>
      <c r="E237">
        <v>0.001916603068821132</v>
      </c>
    </row>
    <row r="238" spans="1:5">
      <c r="A238">
        <v>237</v>
      </c>
      <c r="B238">
        <v>0.03656218945980072</v>
      </c>
      <c r="C238">
        <v>0.04971541464328766</v>
      </c>
      <c r="D238">
        <v>0.001195006188936532</v>
      </c>
      <c r="E238">
        <v>0.001764968852512538</v>
      </c>
    </row>
    <row r="239" spans="1:5">
      <c r="A239">
        <v>238</v>
      </c>
      <c r="B239">
        <v>0.03997538238763809</v>
      </c>
      <c r="C239">
        <v>0.06278011947870255</v>
      </c>
      <c r="D239">
        <v>0.00132703548297286</v>
      </c>
      <c r="E239">
        <v>0.002499230904504657</v>
      </c>
    </row>
    <row r="240" spans="1:5">
      <c r="A240">
        <v>239</v>
      </c>
      <c r="B240">
        <v>0.04080121219158173</v>
      </c>
      <c r="C240">
        <v>0.06015412136912346</v>
      </c>
      <c r="D240">
        <v>0.001365349744446576</v>
      </c>
      <c r="E240">
        <v>0.002345480257645249</v>
      </c>
    </row>
    <row r="241" spans="1:5">
      <c r="A241">
        <v>240</v>
      </c>
      <c r="B241">
        <v>0.04004856571555138</v>
      </c>
      <c r="C241">
        <v>0.05979141220450401</v>
      </c>
      <c r="D241">
        <v>0.001339191803708673</v>
      </c>
      <c r="E241">
        <v>0.002324383007362485</v>
      </c>
    </row>
    <row r="242" spans="1:5">
      <c r="A242">
        <v>241</v>
      </c>
      <c r="B242">
        <v>0.04432940483093262</v>
      </c>
      <c r="C242">
        <v>0.05825984477996826</v>
      </c>
      <c r="D242">
        <v>0.001516739837825298</v>
      </c>
      <c r="E242">
        <v>0.002233776031062007</v>
      </c>
    </row>
    <row r="243" spans="1:5">
      <c r="A243">
        <v>242</v>
      </c>
      <c r="B243">
        <v>0.04597689583897591</v>
      </c>
      <c r="C243">
        <v>0.06339463591575623</v>
      </c>
      <c r="D243">
        <v>0.001595710869878531</v>
      </c>
      <c r="E243">
        <v>0.002551272045820951</v>
      </c>
    </row>
    <row r="244" spans="1:5">
      <c r="A244">
        <v>243</v>
      </c>
      <c r="B244">
        <v>0.04801221936941147</v>
      </c>
      <c r="C244">
        <v>0.05392146110534668</v>
      </c>
      <c r="D244">
        <v>0.001699911896139383</v>
      </c>
      <c r="E244">
        <v>0.002004965208470821</v>
      </c>
    </row>
    <row r="245" spans="1:5">
      <c r="A245">
        <v>244</v>
      </c>
      <c r="B245">
        <v>0.04427612572908401</v>
      </c>
      <c r="C245">
        <v>0.05561566725373268</v>
      </c>
      <c r="D245">
        <v>0.001536667929030955</v>
      </c>
      <c r="E245">
        <v>0.00210572499781847</v>
      </c>
    </row>
    <row r="246" spans="1:5">
      <c r="A246">
        <v>245</v>
      </c>
      <c r="B246">
        <v>0.04548119381070137</v>
      </c>
      <c r="C246">
        <v>0.0527690127491951</v>
      </c>
      <c r="D246">
        <v>0.001596948364749551</v>
      </c>
      <c r="E246">
        <v>0.001951275393366814</v>
      </c>
    </row>
    <row r="247" spans="1:5">
      <c r="A247">
        <v>246</v>
      </c>
      <c r="B247">
        <v>0.06087372824549675</v>
      </c>
      <c r="C247">
        <v>0.06028016656637192</v>
      </c>
      <c r="D247">
        <v>0.00241423025727272</v>
      </c>
      <c r="E247">
        <v>0.002375824609771371</v>
      </c>
    </row>
    <row r="248" spans="1:5">
      <c r="A248">
        <v>247</v>
      </c>
      <c r="B248">
        <v>0.05323997139930725</v>
      </c>
      <c r="C248">
        <v>0.05784158408641815</v>
      </c>
      <c r="D248">
        <v>0.001983144786208868</v>
      </c>
      <c r="E248">
        <v>0.002240333938971162</v>
      </c>
    </row>
    <row r="249" spans="1:5">
      <c r="A249">
        <v>248</v>
      </c>
      <c r="B249">
        <v>0.04108155146241188</v>
      </c>
      <c r="C249">
        <v>0.04918718710541725</v>
      </c>
      <c r="D249">
        <v>0.001411476754583418</v>
      </c>
      <c r="E249">
        <v>0.001778727862983942</v>
      </c>
    </row>
    <row r="250" spans="1:5">
      <c r="A250">
        <v>249</v>
      </c>
      <c r="B250">
        <v>0.0328984223306179</v>
      </c>
      <c r="C250">
        <v>0.04860550537705421</v>
      </c>
      <c r="D250">
        <v>0.001107492484152317</v>
      </c>
      <c r="E250">
        <v>0.001744981622323394</v>
      </c>
    </row>
    <row r="251" spans="1:5">
      <c r="A251">
        <v>250</v>
      </c>
      <c r="B251">
        <v>0.02967542596161366</v>
      </c>
      <c r="C251">
        <v>0.04476694762706757</v>
      </c>
      <c r="D251">
        <v>0.0009965823264792562</v>
      </c>
      <c r="E251">
        <v>0.00155331299174577</v>
      </c>
    </row>
    <row r="252" spans="1:5">
      <c r="A252">
        <v>251</v>
      </c>
      <c r="B252">
        <v>0.03147576004266739</v>
      </c>
      <c r="C252">
        <v>0.04976354539394379</v>
      </c>
      <c r="D252">
        <v>0.001047217287123203</v>
      </c>
      <c r="E252">
        <v>0.001787009299732745</v>
      </c>
    </row>
    <row r="253" spans="1:5">
      <c r="A253">
        <v>252</v>
      </c>
      <c r="B253">
        <v>0.03064343892037868</v>
      </c>
      <c r="C253">
        <v>0.05509401857852936</v>
      </c>
      <c r="D253">
        <v>0.001015578862279654</v>
      </c>
      <c r="E253">
        <v>0.002061729086562991</v>
      </c>
    </row>
    <row r="254" spans="1:5">
      <c r="A254">
        <v>253</v>
      </c>
      <c r="B254">
        <v>0.03061861544847488</v>
      </c>
      <c r="C254">
        <v>0.05392061918973923</v>
      </c>
      <c r="D254">
        <v>0.001009591040201485</v>
      </c>
      <c r="E254">
        <v>0.001991792116314173</v>
      </c>
    </row>
    <row r="255" spans="1:5">
      <c r="A255">
        <v>254</v>
      </c>
      <c r="B255">
        <v>0.03082212619483471</v>
      </c>
      <c r="C255">
        <v>0.05399042740464211</v>
      </c>
      <c r="D255">
        <v>0.001012622262351215</v>
      </c>
      <c r="E255">
        <v>0.001992202829569578</v>
      </c>
    </row>
    <row r="256" spans="1:5">
      <c r="A256">
        <v>255</v>
      </c>
      <c r="B256">
        <v>0.0306799840182066</v>
      </c>
      <c r="C256">
        <v>0.05027301982045174</v>
      </c>
      <c r="D256">
        <v>0.001000059652142227</v>
      </c>
      <c r="E256">
        <v>0.001788467983715236</v>
      </c>
    </row>
    <row r="257" spans="1:5">
      <c r="A257">
        <v>256</v>
      </c>
      <c r="B257">
        <v>0.03438696265220642</v>
      </c>
      <c r="C257">
        <v>0.05671508982777596</v>
      </c>
      <c r="D257">
        <v>0.001121356384828687</v>
      </c>
      <c r="E257">
        <v>0.00213543395511806</v>
      </c>
    </row>
    <row r="258" spans="1:5">
      <c r="A258">
        <v>257</v>
      </c>
      <c r="B258">
        <v>0.03111467510461807</v>
      </c>
      <c r="C258">
        <v>0.05587726086378098</v>
      </c>
      <c r="D258">
        <v>0.001012908294796944</v>
      </c>
      <c r="E258">
        <v>0.002089016372337937</v>
      </c>
    </row>
    <row r="259" spans="1:5">
      <c r="A259">
        <v>258</v>
      </c>
      <c r="B259">
        <v>0.03763569891452789</v>
      </c>
      <c r="C259">
        <v>0.05330874398350716</v>
      </c>
      <c r="D259">
        <v>0.001239748438820243</v>
      </c>
      <c r="E259">
        <v>0.001952926511876285</v>
      </c>
    </row>
    <row r="260" spans="1:5">
      <c r="A260">
        <v>259</v>
      </c>
      <c r="B260">
        <v>0.03455709293484688</v>
      </c>
      <c r="C260">
        <v>0.05862916260957718</v>
      </c>
      <c r="D260">
        <v>0.001133610727265477</v>
      </c>
      <c r="E260">
        <v>0.002254141261801124</v>
      </c>
    </row>
    <row r="261" spans="1:5">
      <c r="A261">
        <v>260</v>
      </c>
      <c r="B261">
        <v>0.03188777714967728</v>
      </c>
      <c r="C261">
        <v>0.05886847525835037</v>
      </c>
      <c r="D261">
        <v>0.001042925869114697</v>
      </c>
      <c r="E261">
        <v>0.002263734117150307</v>
      </c>
    </row>
    <row r="262" spans="1:5">
      <c r="A262">
        <v>261</v>
      </c>
      <c r="B262">
        <v>0.03268079459667206</v>
      </c>
      <c r="C262">
        <v>0.05325909703969955</v>
      </c>
      <c r="D262">
        <v>0.001064543961547315</v>
      </c>
      <c r="E262">
        <v>0.001947213313542306</v>
      </c>
    </row>
    <row r="263" spans="1:5">
      <c r="A263">
        <v>262</v>
      </c>
      <c r="B263">
        <v>0.03203386813402176</v>
      </c>
      <c r="C263">
        <v>0.05517273768782616</v>
      </c>
      <c r="D263">
        <v>0.001039030496031046</v>
      </c>
      <c r="E263">
        <v>0.002047265879809856</v>
      </c>
    </row>
    <row r="264" spans="1:5">
      <c r="A264">
        <v>263</v>
      </c>
      <c r="B264">
        <v>0.03340813517570496</v>
      </c>
      <c r="C264">
        <v>0.04915988817811012</v>
      </c>
      <c r="D264">
        <v>0.001081285998225212</v>
      </c>
      <c r="E264">
        <v>0.001730973133817315</v>
      </c>
    </row>
    <row r="265" spans="1:5">
      <c r="A265">
        <v>264</v>
      </c>
      <c r="B265">
        <v>0.03524985164403915</v>
      </c>
      <c r="C265">
        <v>0.05968738719820976</v>
      </c>
      <c r="D265">
        <v>0.001147821894846857</v>
      </c>
      <c r="E265">
        <v>0.002306556329131126</v>
      </c>
    </row>
    <row r="266" spans="1:5">
      <c r="A266">
        <v>265</v>
      </c>
      <c r="B266">
        <v>0.03471110761165619</v>
      </c>
      <c r="C266">
        <v>0.05308695137500763</v>
      </c>
      <c r="D266">
        <v>0.00113216380123049</v>
      </c>
      <c r="E266">
        <v>0.001938340486958623</v>
      </c>
    </row>
    <row r="267" spans="1:5">
      <c r="A267">
        <v>266</v>
      </c>
      <c r="B267">
        <v>0.03444280475378036</v>
      </c>
      <c r="C267">
        <v>0.05596479400992393</v>
      </c>
      <c r="D267">
        <v>0.001116811065003276</v>
      </c>
      <c r="E267">
        <v>0.002088628243654966</v>
      </c>
    </row>
    <row r="268" spans="1:5">
      <c r="A268">
        <v>267</v>
      </c>
      <c r="B268">
        <v>0.04426177963614464</v>
      </c>
      <c r="C268">
        <v>0.05015578493475914</v>
      </c>
      <c r="D268">
        <v>0.001508587971329689</v>
      </c>
      <c r="E268">
        <v>0.001794164651073515</v>
      </c>
    </row>
    <row r="269" spans="1:5">
      <c r="A269">
        <v>268</v>
      </c>
      <c r="B269">
        <v>0.0404498502612114</v>
      </c>
      <c r="C269">
        <v>0.05404368788003922</v>
      </c>
      <c r="D269">
        <v>0.00135639647487551</v>
      </c>
      <c r="E269">
        <v>0.001996546983718872</v>
      </c>
    </row>
    <row r="270" spans="1:5">
      <c r="A270">
        <v>269</v>
      </c>
      <c r="B270">
        <v>0.03789390251040459</v>
      </c>
      <c r="C270">
        <v>0.05118196085095406</v>
      </c>
      <c r="D270">
        <v>0.001255148206837475</v>
      </c>
      <c r="E270">
        <v>0.001850541215389967</v>
      </c>
    </row>
    <row r="271" spans="1:5">
      <c r="A271">
        <v>270</v>
      </c>
      <c r="B271">
        <v>0.03669250383973122</v>
      </c>
      <c r="C271">
        <v>0.05218033120036125</v>
      </c>
      <c r="D271">
        <v>0.001211695256642997</v>
      </c>
      <c r="E271">
        <v>0.001894635730423033</v>
      </c>
    </row>
    <row r="272" spans="1:5">
      <c r="A272">
        <v>271</v>
      </c>
      <c r="B272">
        <v>0.03245020657777786</v>
      </c>
      <c r="C272">
        <v>0.05075941234827042</v>
      </c>
      <c r="D272">
        <v>0.001061017159372568</v>
      </c>
      <c r="E272">
        <v>0.001822538208216429</v>
      </c>
    </row>
    <row r="273" spans="1:5">
      <c r="A273">
        <v>272</v>
      </c>
      <c r="B273">
        <v>0.0305172223597765</v>
      </c>
      <c r="C273">
        <v>0.05246894061565399</v>
      </c>
      <c r="D273">
        <v>0.0009983641793951392</v>
      </c>
      <c r="E273">
        <v>0.001908021979033947</v>
      </c>
    </row>
    <row r="274" spans="1:5">
      <c r="A274">
        <v>273</v>
      </c>
      <c r="B274">
        <v>0.02936898358166218</v>
      </c>
      <c r="C274">
        <v>0.05149203911423683</v>
      </c>
      <c r="D274">
        <v>0.0009600335615687072</v>
      </c>
      <c r="E274">
        <v>0.001853820285759866</v>
      </c>
    </row>
    <row r="275" spans="1:5">
      <c r="A275">
        <v>274</v>
      </c>
      <c r="B275">
        <v>0.02931447513401508</v>
      </c>
      <c r="C275">
        <v>0.04508446902036667</v>
      </c>
      <c r="D275">
        <v>0.0009554953430779278</v>
      </c>
      <c r="E275">
        <v>0.001539926393888891</v>
      </c>
    </row>
    <row r="276" spans="1:5">
      <c r="A276">
        <v>275</v>
      </c>
      <c r="B276">
        <v>0.03079457394778728</v>
      </c>
      <c r="C276">
        <v>0.04849599301815033</v>
      </c>
      <c r="D276">
        <v>0.0009960486786440015</v>
      </c>
      <c r="E276">
        <v>0.001694160629995167</v>
      </c>
    </row>
    <row r="277" spans="1:5">
      <c r="A277">
        <v>276</v>
      </c>
      <c r="B277">
        <v>0.03235326334834099</v>
      </c>
      <c r="C277">
        <v>0.04608423635363579</v>
      </c>
      <c r="D277">
        <v>0.001038711750879884</v>
      </c>
      <c r="E277">
        <v>0.001578339841216803</v>
      </c>
    </row>
    <row r="278" spans="1:5">
      <c r="A278">
        <v>277</v>
      </c>
      <c r="B278">
        <v>0.03285396099090576</v>
      </c>
      <c r="C278">
        <v>0.05204227566719055</v>
      </c>
      <c r="D278">
        <v>0.001061049639247358</v>
      </c>
      <c r="E278">
        <v>0.001875101239420474</v>
      </c>
    </row>
    <row r="279" spans="1:5">
      <c r="A279">
        <v>278</v>
      </c>
      <c r="B279">
        <v>0.03738778084516525</v>
      </c>
      <c r="C279">
        <v>0.05097953230142593</v>
      </c>
      <c r="D279">
        <v>0.001222127699293196</v>
      </c>
      <c r="E279">
        <v>0.001822335878387094</v>
      </c>
    </row>
    <row r="280" spans="1:5">
      <c r="A280">
        <v>279</v>
      </c>
      <c r="B280">
        <v>0.03972817957401276</v>
      </c>
      <c r="C280">
        <v>0.05480572953820229</v>
      </c>
      <c r="D280">
        <v>0.001312198350206017</v>
      </c>
      <c r="E280">
        <v>0.002021772786974907</v>
      </c>
    </row>
    <row r="281" spans="1:5">
      <c r="A281">
        <v>280</v>
      </c>
      <c r="B281">
        <v>0.03968072310090065</v>
      </c>
      <c r="C281">
        <v>0.05745388567447662</v>
      </c>
      <c r="D281">
        <v>0.00131312501616776</v>
      </c>
      <c r="E281">
        <v>0.002181421266868711</v>
      </c>
    </row>
    <row r="282" spans="1:5">
      <c r="A282">
        <v>281</v>
      </c>
      <c r="B282">
        <v>0.04708065092563629</v>
      </c>
      <c r="C282">
        <v>0.06403527408838272</v>
      </c>
      <c r="D282">
        <v>0.001637270208448172</v>
      </c>
      <c r="E282">
        <v>0.002578473417088389</v>
      </c>
    </row>
    <row r="283" spans="1:5">
      <c r="A283">
        <v>282</v>
      </c>
      <c r="B283">
        <v>0.04468152672052383</v>
      </c>
      <c r="C283">
        <v>0.05606501176953316</v>
      </c>
      <c r="D283">
        <v>0.001532008172944188</v>
      </c>
      <c r="E283">
        <v>0.002106368076056242</v>
      </c>
    </row>
    <row r="284" spans="1:5">
      <c r="A284">
        <v>283</v>
      </c>
      <c r="B284">
        <v>0.04003299400210381</v>
      </c>
      <c r="C284">
        <v>0.04995978996157646</v>
      </c>
      <c r="D284">
        <v>0.001338126021437347</v>
      </c>
      <c r="E284">
        <v>0.001786596956662834</v>
      </c>
    </row>
    <row r="285" spans="1:5">
      <c r="A285">
        <v>284</v>
      </c>
      <c r="B285">
        <v>0.04430564492940903</v>
      </c>
      <c r="C285">
        <v>0.05550305917859077</v>
      </c>
      <c r="D285">
        <v>0.001520017045550048</v>
      </c>
      <c r="E285">
        <v>0.00208033318631351</v>
      </c>
    </row>
    <row r="286" spans="1:5">
      <c r="A286">
        <v>285</v>
      </c>
      <c r="B286">
        <v>0.04594763368368149</v>
      </c>
      <c r="C286">
        <v>0.07548288255929947</v>
      </c>
      <c r="D286">
        <v>0.001593412715010345</v>
      </c>
      <c r="E286">
        <v>0.003387828590348363</v>
      </c>
    </row>
    <row r="287" spans="1:5">
      <c r="A287">
        <v>286</v>
      </c>
      <c r="B287">
        <v>0.04764718562364578</v>
      </c>
      <c r="C287">
        <v>0.05430646240711212</v>
      </c>
      <c r="D287">
        <v>0.001673867460340261</v>
      </c>
      <c r="E287">
        <v>0.002014378784224391</v>
      </c>
    </row>
    <row r="288" spans="1:5">
      <c r="A288">
        <v>287</v>
      </c>
      <c r="B288">
        <v>0.03799255564808846</v>
      </c>
      <c r="C288">
        <v>0.04921711981296539</v>
      </c>
      <c r="D288">
        <v>0.001262754900380969</v>
      </c>
      <c r="E288">
        <v>0.001750149764120579</v>
      </c>
    </row>
    <row r="289" spans="1:5">
      <c r="A289">
        <v>288</v>
      </c>
      <c r="B289">
        <v>0.04228150472044945</v>
      </c>
      <c r="C289">
        <v>0.05569290369749069</v>
      </c>
      <c r="D289">
        <v>0.001433476689271629</v>
      </c>
      <c r="E289">
        <v>0.002089932328090072</v>
      </c>
    </row>
    <row r="290" spans="1:5">
      <c r="A290">
        <v>289</v>
      </c>
      <c r="B290">
        <v>0.03696884959936142</v>
      </c>
      <c r="C290">
        <v>0.04567507281899452</v>
      </c>
      <c r="D290">
        <v>0.00122124410700053</v>
      </c>
      <c r="E290">
        <v>0.001580199575982988</v>
      </c>
    </row>
    <row r="291" spans="1:5">
      <c r="A291">
        <v>290</v>
      </c>
      <c r="B291">
        <v>0.04116140678524971</v>
      </c>
      <c r="C291">
        <v>0.04899008944630623</v>
      </c>
      <c r="D291">
        <v>0.001386831747367978</v>
      </c>
      <c r="E291">
        <v>0.00173915340565145</v>
      </c>
    </row>
    <row r="292" spans="1:5">
      <c r="A292">
        <v>291</v>
      </c>
      <c r="B292">
        <v>0.03807670623064041</v>
      </c>
      <c r="C292">
        <v>0.04254333674907684</v>
      </c>
      <c r="D292">
        <v>0.001265079481527209</v>
      </c>
      <c r="E292">
        <v>0.001441848697140813</v>
      </c>
    </row>
    <row r="293" spans="1:5">
      <c r="A293">
        <v>292</v>
      </c>
      <c r="B293">
        <v>0.03800995275378227</v>
      </c>
      <c r="C293">
        <v>0.0523352287709713</v>
      </c>
      <c r="D293">
        <v>0.001262423931621015</v>
      </c>
      <c r="E293">
        <v>0.001910270540975034</v>
      </c>
    </row>
    <row r="294" spans="1:5">
      <c r="A294">
        <v>293</v>
      </c>
      <c r="B294">
        <v>0.03775949031114578</v>
      </c>
      <c r="C294">
        <v>0.04957408457994461</v>
      </c>
      <c r="D294">
        <v>0.001249552122317255</v>
      </c>
      <c r="E294">
        <v>0.00176388316322118</v>
      </c>
    </row>
    <row r="295" spans="1:5">
      <c r="A295">
        <v>294</v>
      </c>
      <c r="B295">
        <v>0.03860165551304817</v>
      </c>
      <c r="C295">
        <v>0.04821876809000969</v>
      </c>
      <c r="D295">
        <v>0.001282712793909013</v>
      </c>
      <c r="E295">
        <v>0.0017018539365381</v>
      </c>
    </row>
    <row r="296" spans="1:5">
      <c r="A296">
        <v>295</v>
      </c>
      <c r="B296">
        <v>0.03662365302443504</v>
      </c>
      <c r="C296">
        <v>0.05381058901548386</v>
      </c>
      <c r="D296">
        <v>0.001210920512676239</v>
      </c>
      <c r="E296">
        <v>0.001990515505895019</v>
      </c>
    </row>
    <row r="297" spans="1:5">
      <c r="A297">
        <v>296</v>
      </c>
      <c r="B297">
        <v>0.03305357322096825</v>
      </c>
      <c r="C297">
        <v>0.05953274667263031</v>
      </c>
      <c r="D297">
        <v>0.001089143450371921</v>
      </c>
      <c r="E297">
        <v>0.00231326837092638</v>
      </c>
    </row>
    <row r="298" spans="1:5">
      <c r="A298">
        <v>297</v>
      </c>
      <c r="B298">
        <v>0.0332377627491951</v>
      </c>
      <c r="C298">
        <v>0.04854560270905495</v>
      </c>
      <c r="D298">
        <v>0.001092260470613837</v>
      </c>
      <c r="E298">
        <v>0.001716549275442958</v>
      </c>
    </row>
    <row r="299" spans="1:5">
      <c r="A299">
        <v>298</v>
      </c>
      <c r="B299">
        <v>0.03685513883829117</v>
      </c>
      <c r="C299">
        <v>0.05437523126602173</v>
      </c>
      <c r="D299">
        <v>0.001216484582982957</v>
      </c>
      <c r="E299">
        <v>0.002014600206166506</v>
      </c>
    </row>
    <row r="300" spans="1:5">
      <c r="A300">
        <v>299</v>
      </c>
      <c r="B300">
        <v>0.03412451222538948</v>
      </c>
      <c r="C300">
        <v>0.04647748172283173</v>
      </c>
      <c r="D300">
        <v>0.001120465458370745</v>
      </c>
      <c r="E300">
        <v>0.001617507194168866</v>
      </c>
    </row>
    <row r="301" spans="1:5">
      <c r="A301">
        <v>300</v>
      </c>
      <c r="B301">
        <v>0.03081623837351799</v>
      </c>
      <c r="C301">
        <v>0.04767418280243874</v>
      </c>
      <c r="D301">
        <v>0.001009541680105031</v>
      </c>
      <c r="E301">
        <v>0.001668677432462573</v>
      </c>
    </row>
    <row r="302" spans="1:5">
      <c r="A302">
        <v>301</v>
      </c>
      <c r="B302">
        <v>0.03387468308210373</v>
      </c>
      <c r="C302">
        <v>0.05572888255119324</v>
      </c>
      <c r="D302">
        <v>0.001108708209358156</v>
      </c>
      <c r="E302">
        <v>0.002088337205350399</v>
      </c>
    </row>
    <row r="303" spans="1:5">
      <c r="A303">
        <v>302</v>
      </c>
      <c r="B303">
        <v>0.03302933648228645</v>
      </c>
      <c r="C303">
        <v>0.05353031307458878</v>
      </c>
      <c r="D303">
        <v>0.001080632559023798</v>
      </c>
      <c r="E303">
        <v>0.001970444340258837</v>
      </c>
    </row>
    <row r="304" spans="1:5">
      <c r="A304">
        <v>303</v>
      </c>
      <c r="B304">
        <v>0.03216402977705002</v>
      </c>
      <c r="C304">
        <v>0.05134249851107597</v>
      </c>
      <c r="D304">
        <v>0.001055189524777234</v>
      </c>
      <c r="E304">
        <v>0.001854403526522219</v>
      </c>
    </row>
    <row r="305" spans="1:5">
      <c r="A305">
        <v>304</v>
      </c>
      <c r="B305">
        <v>0.03200601786375046</v>
      </c>
      <c r="C305">
        <v>0.05213002115488052</v>
      </c>
      <c r="D305">
        <v>0.001046646502800286</v>
      </c>
      <c r="E305">
        <v>0.001893547945655882</v>
      </c>
    </row>
    <row r="306" spans="1:5">
      <c r="A306">
        <v>305</v>
      </c>
      <c r="B306">
        <v>0.02992144227027893</v>
      </c>
      <c r="C306">
        <v>0.05683232098817825</v>
      </c>
      <c r="D306">
        <v>0.0009778935927897692</v>
      </c>
      <c r="E306">
        <v>0.002140338765457273</v>
      </c>
    </row>
    <row r="307" spans="1:5">
      <c r="A307">
        <v>306</v>
      </c>
      <c r="B307">
        <v>0.03339273110032082</v>
      </c>
      <c r="C307">
        <v>0.04916962236166</v>
      </c>
      <c r="D307">
        <v>0.001082506729289889</v>
      </c>
      <c r="E307">
        <v>0.001735307974740863</v>
      </c>
    </row>
    <row r="308" spans="1:5">
      <c r="A308">
        <v>307</v>
      </c>
      <c r="B308">
        <v>0.03006467781960964</v>
      </c>
      <c r="C308">
        <v>0.06179086118936539</v>
      </c>
      <c r="D308">
        <v>0.000977036077529192</v>
      </c>
      <c r="E308">
        <v>0.002433209214359522</v>
      </c>
    </row>
    <row r="309" spans="1:5">
      <c r="A309">
        <v>308</v>
      </c>
      <c r="B309">
        <v>0.02878792025148869</v>
      </c>
      <c r="C309">
        <v>0.04885164648294449</v>
      </c>
      <c r="D309">
        <v>0.0009352940251119435</v>
      </c>
      <c r="E309">
        <v>0.0017102868296206</v>
      </c>
    </row>
    <row r="310" spans="1:5">
      <c r="A310">
        <v>309</v>
      </c>
      <c r="B310">
        <v>0.03032876364886761</v>
      </c>
      <c r="C310">
        <v>0.04557352885603905</v>
      </c>
      <c r="D310">
        <v>0.0009793976787477732</v>
      </c>
      <c r="E310">
        <v>0.001556020346470177</v>
      </c>
    </row>
    <row r="311" spans="1:5">
      <c r="A311">
        <v>310</v>
      </c>
      <c r="B311">
        <v>0.03436100855469704</v>
      </c>
      <c r="C311">
        <v>0.04898735880851746</v>
      </c>
      <c r="D311">
        <v>0.001106859766878188</v>
      </c>
      <c r="E311">
        <v>0.001715679303742945</v>
      </c>
    </row>
    <row r="312" spans="1:5">
      <c r="A312">
        <v>311</v>
      </c>
      <c r="B312">
        <v>0.03548944368958473</v>
      </c>
      <c r="C312">
        <v>0.05201966315507889</v>
      </c>
      <c r="D312">
        <v>0.001147062401287258</v>
      </c>
      <c r="E312">
        <v>0.001871495973318815</v>
      </c>
    </row>
    <row r="313" spans="1:5">
      <c r="A313">
        <v>312</v>
      </c>
      <c r="B313">
        <v>0.03501191735267639</v>
      </c>
      <c r="C313">
        <v>0.0548301488161087</v>
      </c>
      <c r="D313">
        <v>0.001133312238380313</v>
      </c>
      <c r="E313">
        <v>0.002025739988312125</v>
      </c>
    </row>
    <row r="314" spans="1:5">
      <c r="A314">
        <v>313</v>
      </c>
      <c r="B314">
        <v>0.04242395982146263</v>
      </c>
      <c r="C314">
        <v>0.05923465639352798</v>
      </c>
      <c r="D314">
        <v>0.001427810057066381</v>
      </c>
      <c r="E314">
        <v>0.00228919624350965</v>
      </c>
    </row>
    <row r="315" spans="1:5">
      <c r="A315">
        <v>314</v>
      </c>
      <c r="B315">
        <v>0.05000079050660133</v>
      </c>
      <c r="C315">
        <v>0.0634993240237236</v>
      </c>
      <c r="D315">
        <v>0.001790478941984475</v>
      </c>
      <c r="E315">
        <v>0.002561609959229827</v>
      </c>
    </row>
    <row r="316" spans="1:5">
      <c r="A316">
        <v>315</v>
      </c>
      <c r="B316">
        <v>0.04020958766341209</v>
      </c>
      <c r="C316">
        <v>0.05381962284445763</v>
      </c>
      <c r="D316">
        <v>0.001359100453555584</v>
      </c>
      <c r="E316">
        <v>0.001999639673158526</v>
      </c>
    </row>
    <row r="317" spans="1:5">
      <c r="A317">
        <v>316</v>
      </c>
      <c r="B317">
        <v>0.04392790421843529</v>
      </c>
      <c r="C317">
        <v>0.05665865540504456</v>
      </c>
      <c r="D317">
        <v>0.001512776128947735</v>
      </c>
      <c r="E317">
        <v>0.002154517453163862</v>
      </c>
    </row>
    <row r="318" spans="1:5">
      <c r="A318">
        <v>317</v>
      </c>
      <c r="B318">
        <v>0.04160970449447632</v>
      </c>
      <c r="C318">
        <v>0.05206729844212532</v>
      </c>
      <c r="D318">
        <v>0.001414023921824992</v>
      </c>
      <c r="E318">
        <v>0.001904802164062858</v>
      </c>
    </row>
    <row r="319" spans="1:5">
      <c r="A319">
        <v>318</v>
      </c>
      <c r="B319">
        <v>0.04117314890027046</v>
      </c>
      <c r="C319">
        <v>0.05804614350199699</v>
      </c>
      <c r="D319">
        <v>0.001397047191858292</v>
      </c>
      <c r="E319">
        <v>0.002229958772659302</v>
      </c>
    </row>
    <row r="320" spans="1:5">
      <c r="A320">
        <v>319</v>
      </c>
      <c r="B320">
        <v>0.03704430535435677</v>
      </c>
      <c r="C320">
        <v>0.05110547319054604</v>
      </c>
      <c r="D320">
        <v>0.001232440234161913</v>
      </c>
      <c r="E320">
        <v>0.001851247390732169</v>
      </c>
    </row>
    <row r="321" spans="1:5">
      <c r="A321">
        <v>320</v>
      </c>
      <c r="B321">
        <v>0.03394795954227448</v>
      </c>
      <c r="C321">
        <v>0.04627206921577454</v>
      </c>
      <c r="D321">
        <v>0.00111779326107353</v>
      </c>
      <c r="E321">
        <v>0.001607007230632007</v>
      </c>
    </row>
    <row r="322" spans="1:5">
      <c r="A322">
        <v>321</v>
      </c>
      <c r="B322">
        <v>0.04249579459428787</v>
      </c>
      <c r="C322">
        <v>0.04685588926076889</v>
      </c>
      <c r="D322">
        <v>0.001442702254280448</v>
      </c>
      <c r="E322">
        <v>0.001639481051824987</v>
      </c>
    </row>
    <row r="323" spans="1:5">
      <c r="A323">
        <v>322</v>
      </c>
      <c r="B323">
        <v>0.03325848653912544</v>
      </c>
      <c r="C323">
        <v>0.04605714604258537</v>
      </c>
      <c r="D323">
        <v>0.001093722763471305</v>
      </c>
      <c r="E323">
        <v>0.001600334770046175</v>
      </c>
    </row>
    <row r="324" spans="1:5">
      <c r="A324">
        <v>323</v>
      </c>
      <c r="B324">
        <v>0.03695201128721237</v>
      </c>
      <c r="C324">
        <v>0.05236706137657166</v>
      </c>
      <c r="D324">
        <v>0.001222877064719796</v>
      </c>
      <c r="E324">
        <v>0.001914329594001174</v>
      </c>
    </row>
    <row r="325" spans="1:5">
      <c r="A325">
        <v>324</v>
      </c>
      <c r="B325">
        <v>0.0340442880988121</v>
      </c>
      <c r="C325">
        <v>0.0514405183494091</v>
      </c>
      <c r="D325">
        <v>0.001123263966292143</v>
      </c>
      <c r="E325">
        <v>0.001868513994850218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2025-11-22T11:24:24Z</dcterms:created>
  <dcterms:modified xsi:type="dcterms:W3CDTF">2025-11-22T11:24:24Z</dcterms:modified>
</cp:coreProperties>
</file>