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<sst xmlns="http://schemas.openxmlformats.org/spreadsheetml/2006/main" count="15" uniqueCount="13">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</sst>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79.41759490966797</c:v>
                </c:pt>
                <c:pt idx="1">
                  <c:v>75.35752105712891</c:v>
                </c:pt>
                <c:pt idx="2">
                  <c:v>88.94928741455078</c:v>
                </c:pt>
                <c:pt idx="3">
                  <c:v>74.28977203369141</c:v>
                </c:pt>
                <c:pt idx="4">
                  <c:v>91.42676544189453</c:v>
                </c:pt>
                <c:pt idx="5">
                  <c:v>52.54632568359375</c:v>
                </c:pt>
                <c:pt idx="6">
                  <c:v>92.05126190185547</c:v>
                </c:pt>
                <c:pt idx="7">
                  <c:v>52.47095108032227</c:v>
                </c:pt>
                <c:pt idx="8">
                  <c:v>81.14264678955078</c:v>
                </c:pt>
                <c:pt idx="9">
                  <c:v>46.40884780883789</c:v>
                </c:pt>
                <c:pt idx="10">
                  <c:v>51.69121932983398</c:v>
                </c:pt>
                <c:pt idx="11">
                  <c:v>87.39666748046875</c:v>
                </c:pt>
                <c:pt idx="12">
                  <c:v>82.82553100585938</c:v>
                </c:pt>
                <c:pt idx="13">
                  <c:v>91.00257873535156</c:v>
                </c:pt>
                <c:pt idx="14">
                  <c:v>72.45893859863281</c:v>
                </c:pt>
                <c:pt idx="15">
                  <c:v>66.36862945556641</c:v>
                </c:pt>
                <c:pt idx="16">
                  <c:v>60.60009765625</c:v>
                </c:pt>
                <c:pt idx="17">
                  <c:v>43.88093948364258</c:v>
                </c:pt>
                <c:pt idx="18">
                  <c:v>38.53386688232422</c:v>
                </c:pt>
                <c:pt idx="19">
                  <c:v>44.52690124511719</c:v>
                </c:pt>
                <c:pt idx="20">
                  <c:v>92.43155670166016</c:v>
                </c:pt>
                <c:pt idx="21">
                  <c:v>78.11992645263672</c:v>
                </c:pt>
                <c:pt idx="22">
                  <c:v>68.61485290527344</c:v>
                </c:pt>
                <c:pt idx="23">
                  <c:v>85.37682342529297</c:v>
                </c:pt>
                <c:pt idx="24">
                  <c:v>60.92378234863281</c:v>
                </c:pt>
                <c:pt idx="25">
                  <c:v>41.36739349365234</c:v>
                </c:pt>
                <c:pt idx="26">
                  <c:v>53.24745941162109</c:v>
                </c:pt>
                <c:pt idx="27">
                  <c:v>46.69215393066406</c:v>
                </c:pt>
                <c:pt idx="28">
                  <c:v>78.56791687011719</c:v>
                </c:pt>
                <c:pt idx="29">
                  <c:v>58.91119384765625</c:v>
                </c:pt>
                <c:pt idx="30">
                  <c:v>76.80914306640625</c:v>
                </c:pt>
                <c:pt idx="31">
                  <c:v>86.12274169921875</c:v>
                </c:pt>
                <c:pt idx="32">
                  <c:v>86.98938751220703</c:v>
                </c:pt>
                <c:pt idx="33">
                  <c:v>72.04698181152344</c:v>
                </c:pt>
                <c:pt idx="34">
                  <c:v>59.39817047119141</c:v>
                </c:pt>
                <c:pt idx="35">
                  <c:v>74.25381469726562</c:v>
                </c:pt>
                <c:pt idx="36">
                  <c:v>72.85205078125</c:v>
                </c:pt>
                <c:pt idx="37">
                  <c:v>53.10714340209961</c:v>
                </c:pt>
                <c:pt idx="38">
                  <c:v>45.71103286743164</c:v>
                </c:pt>
                <c:pt idx="39">
                  <c:v>89.40288543701172</c:v>
                </c:pt>
                <c:pt idx="40">
                  <c:v>36.64631652832031</c:v>
                </c:pt>
                <c:pt idx="41">
                  <c:v>90.87726593017578</c:v>
                </c:pt>
                <c:pt idx="42">
                  <c:v>76.04781341552734</c:v>
                </c:pt>
                <c:pt idx="43">
                  <c:v>65.50263977050781</c:v>
                </c:pt>
                <c:pt idx="44">
                  <c:v>76.98509979248047</c:v>
                </c:pt>
                <c:pt idx="45">
                  <c:v>79.93531799316406</c:v>
                </c:pt>
                <c:pt idx="46">
                  <c:v>82.52356719970703</c:v>
                </c:pt>
                <c:pt idx="47">
                  <c:v>35.74959564208984</c:v>
                </c:pt>
                <c:pt idx="48">
                  <c:v>86.08451080322266</c:v>
                </c:pt>
                <c:pt idx="49">
                  <c:v>77.52549743652344</c:v>
                </c:pt>
                <c:pt idx="50">
                  <c:v>77.14802551269531</c:v>
                </c:pt>
                <c:pt idx="51">
                  <c:v>63.77917861938477</c:v>
                </c:pt>
                <c:pt idx="52">
                  <c:v>87.41520690917969</c:v>
                </c:pt>
                <c:pt idx="53">
                  <c:v>85.55152130126953</c:v>
                </c:pt>
                <c:pt idx="54">
                  <c:v>83.88951110839844</c:v>
                </c:pt>
                <c:pt idx="55">
                  <c:v>90.97398376464844</c:v>
                </c:pt>
                <c:pt idx="56">
                  <c:v>68.07846069335938</c:v>
                </c:pt>
                <c:pt idx="57">
                  <c:v>58.83740997314453</c:v>
                </c:pt>
                <c:pt idx="58">
                  <c:v>85.91722106933594</c:v>
                </c:pt>
                <c:pt idx="59">
                  <c:v>80.0567626953125</c:v>
                </c:pt>
                <c:pt idx="60">
                  <c:v>48.56795120239258</c:v>
                </c:pt>
                <c:pt idx="61">
                  <c:v>79.62716674804688</c:v>
                </c:pt>
                <c:pt idx="62">
                  <c:v>76.50236511230469</c:v>
                </c:pt>
                <c:pt idx="63">
                  <c:v>61.97033309936523</c:v>
                </c:pt>
                <c:pt idx="64">
                  <c:v>52.14132690429688</c:v>
                </c:pt>
                <c:pt idx="65">
                  <c:v>80.97079467773438</c:v>
                </c:pt>
                <c:pt idx="66">
                  <c:v>78.77559661865234</c:v>
                </c:pt>
                <c:pt idx="67">
                  <c:v>48.49210739135742</c:v>
                </c:pt>
                <c:pt idx="68">
                  <c:v>90.67371368408203</c:v>
                </c:pt>
                <c:pt idx="69">
                  <c:v>35.62689590454102</c:v>
                </c:pt>
                <c:pt idx="70">
                  <c:v>76.19013977050781</c:v>
                </c:pt>
                <c:pt idx="71">
                  <c:v>46.78567123413086</c:v>
                </c:pt>
                <c:pt idx="72">
                  <c:v>56.50363922119141</c:v>
                </c:pt>
                <c:pt idx="73">
                  <c:v>54.93963241577148</c:v>
                </c:pt>
                <c:pt idx="74">
                  <c:v>70.89684295654297</c:v>
                </c:pt>
                <c:pt idx="75">
                  <c:v>70.11454010009766</c:v>
                </c:pt>
                <c:pt idx="76">
                  <c:v>93.04478454589844</c:v>
                </c:pt>
                <c:pt idx="77">
                  <c:v>42.35421371459961</c:v>
                </c:pt>
                <c:pt idx="78">
                  <c:v>101.3761901855469</c:v>
                </c:pt>
                <c:pt idx="79">
                  <c:v>37.84851455688477</c:v>
                </c:pt>
                <c:pt idx="80">
                  <c:v>91.78946685791016</c:v>
                </c:pt>
                <c:pt idx="81">
                  <c:v>71.96043395996094</c:v>
                </c:pt>
                <c:pt idx="82">
                  <c:v>80.77029418945312</c:v>
                </c:pt>
                <c:pt idx="83">
                  <c:v>40.93999099731445</c:v>
                </c:pt>
                <c:pt idx="84">
                  <c:v>57.77072525024414</c:v>
                </c:pt>
                <c:pt idx="85">
                  <c:v>80.41500091552734</c:v>
                </c:pt>
                <c:pt idx="86">
                  <c:v>69.91478729248047</c:v>
                </c:pt>
                <c:pt idx="87">
                  <c:v>65.89739227294922</c:v>
                </c:pt>
                <c:pt idx="88">
                  <c:v>56.80126190185547</c:v>
                </c:pt>
                <c:pt idx="89">
                  <c:v>87.99351501464844</c:v>
                </c:pt>
                <c:pt idx="90">
                  <c:v>68.51609802246094</c:v>
                </c:pt>
                <c:pt idx="91">
                  <c:v>79.7786865234375</c:v>
                </c:pt>
                <c:pt idx="92">
                  <c:v>97.06549072265625</c:v>
                </c:pt>
                <c:pt idx="93">
                  <c:v>80.71958160400391</c:v>
                </c:pt>
                <c:pt idx="94">
                  <c:v>58.55131149291992</c:v>
                </c:pt>
                <c:pt idx="95">
                  <c:v>37.69649505615234</c:v>
                </c:pt>
                <c:pt idx="96">
                  <c:v>80.07476806640625</c:v>
                </c:pt>
                <c:pt idx="97">
                  <c:v>74.55636596679688</c:v>
                </c:pt>
                <c:pt idx="98">
                  <c:v>88.46248626708984</c:v>
                </c:pt>
                <c:pt idx="99">
                  <c:v>54.76578903198242</c:v>
                </c:pt>
                <c:pt idx="100">
                  <c:v>83.61714172363281</c:v>
                </c:pt>
                <c:pt idx="101">
                  <c:v>91.8104248046875</c:v>
                </c:pt>
                <c:pt idx="102">
                  <c:v>44.54912567138672</c:v>
                </c:pt>
                <c:pt idx="103">
                  <c:v>77.47421264648438</c:v>
                </c:pt>
                <c:pt idx="104">
                  <c:v>57.4847297668457</c:v>
                </c:pt>
                <c:pt idx="105">
                  <c:v>97.54454040527344</c:v>
                </c:pt>
                <c:pt idx="106">
                  <c:v>80.19471740722656</c:v>
                </c:pt>
                <c:pt idx="107">
                  <c:v>77.46903228759766</c:v>
                </c:pt>
                <c:pt idx="108">
                  <c:v>79.37226104736328</c:v>
                </c:pt>
                <c:pt idx="109">
                  <c:v>51.98625946044922</c:v>
                </c:pt>
                <c:pt idx="110">
                  <c:v>76.12184143066406</c:v>
                </c:pt>
                <c:pt idx="111">
                  <c:v>61.59628295898438</c:v>
                </c:pt>
                <c:pt idx="112">
                  <c:v>84.62509918212891</c:v>
                </c:pt>
                <c:pt idx="113">
                  <c:v>31.4415283203125</c:v>
                </c:pt>
                <c:pt idx="114">
                  <c:v>77.40699005126953</c:v>
                </c:pt>
                <c:pt idx="115">
                  <c:v>60.31717681884766</c:v>
                </c:pt>
                <c:pt idx="116">
                  <c:v>67.28564453125</c:v>
                </c:pt>
                <c:pt idx="117">
                  <c:v>85.34323120117188</c:v>
                </c:pt>
                <c:pt idx="118">
                  <c:v>51.03046417236328</c:v>
                </c:pt>
                <c:pt idx="119">
                  <c:v>35.44102478027344</c:v>
                </c:pt>
                <c:pt idx="120">
                  <c:v>40.82611083984375</c:v>
                </c:pt>
                <c:pt idx="121">
                  <c:v>78.74260711669922</c:v>
                </c:pt>
                <c:pt idx="122">
                  <c:v>85.01573181152344</c:v>
                </c:pt>
                <c:pt idx="123">
                  <c:v>86.35108947753906</c:v>
                </c:pt>
                <c:pt idx="124">
                  <c:v>43.08850479125977</c:v>
                </c:pt>
                <c:pt idx="125">
                  <c:v>47.66399002075195</c:v>
                </c:pt>
                <c:pt idx="126">
                  <c:v>81.25282287597656</c:v>
                </c:pt>
                <c:pt idx="127">
                  <c:v>94.80739593505859</c:v>
                </c:pt>
                <c:pt idx="128">
                  <c:v>70.02480316162109</c:v>
                </c:pt>
                <c:pt idx="129">
                  <c:v>85.36894226074219</c:v>
                </c:pt>
                <c:pt idx="130">
                  <c:v>92.37839508056641</c:v>
                </c:pt>
                <c:pt idx="131">
                  <c:v>77.87999725341797</c:v>
                </c:pt>
                <c:pt idx="132">
                  <c:v>84.39157104492188</c:v>
                </c:pt>
                <c:pt idx="133">
                  <c:v>93.05781555175781</c:v>
                </c:pt>
                <c:pt idx="134">
                  <c:v>60.20294570922852</c:v>
                </c:pt>
                <c:pt idx="135">
                  <c:v>77.55587768554688</c:v>
                </c:pt>
                <c:pt idx="136">
                  <c:v>90.96321105957031</c:v>
                </c:pt>
                <c:pt idx="137">
                  <c:v>78.85657501220703</c:v>
                </c:pt>
                <c:pt idx="138">
                  <c:v>70.81026458740234</c:v>
                </c:pt>
                <c:pt idx="139">
                  <c:v>85.66701507568359</c:v>
                </c:pt>
                <c:pt idx="140">
                  <c:v>38.48836898803711</c:v>
                </c:pt>
                <c:pt idx="141">
                  <c:v>93.41193389892578</c:v>
                </c:pt>
                <c:pt idx="142">
                  <c:v>52.75836563110352</c:v>
                </c:pt>
                <c:pt idx="143">
                  <c:v>88.54892730712891</c:v>
                </c:pt>
                <c:pt idx="144">
                  <c:v>70.02046203613281</c:v>
                </c:pt>
                <c:pt idx="145">
                  <c:v>77.87083435058594</c:v>
                </c:pt>
                <c:pt idx="146">
                  <c:v>77.8326416015625</c:v>
                </c:pt>
                <c:pt idx="147">
                  <c:v>72.82769775390625</c:v>
                </c:pt>
                <c:pt idx="148">
                  <c:v>64.41021728515625</c:v>
                </c:pt>
                <c:pt idx="149">
                  <c:v>65.75887298583984</c:v>
                </c:pt>
                <c:pt idx="150">
                  <c:v>59.71556091308594</c:v>
                </c:pt>
                <c:pt idx="151">
                  <c:v>55.36608505249023</c:v>
                </c:pt>
                <c:pt idx="152">
                  <c:v>79.38884735107422</c:v>
                </c:pt>
                <c:pt idx="153">
                  <c:v>90.36177825927734</c:v>
                </c:pt>
                <c:pt idx="154">
                  <c:v>81.29220581054688</c:v>
                </c:pt>
                <c:pt idx="155">
                  <c:v>82.46310424804688</c:v>
                </c:pt>
                <c:pt idx="156">
                  <c:v>66.79742431640625</c:v>
                </c:pt>
                <c:pt idx="157">
                  <c:v>65.31864166259766</c:v>
                </c:pt>
                <c:pt idx="158">
                  <c:v>80.38951873779297</c:v>
                </c:pt>
                <c:pt idx="159">
                  <c:v>70.42044830322266</c:v>
                </c:pt>
                <c:pt idx="160">
                  <c:v>74.34420013427734</c:v>
                </c:pt>
                <c:pt idx="161">
                  <c:v>77.91744232177734</c:v>
                </c:pt>
                <c:pt idx="162">
                  <c:v>80.62410736083984</c:v>
                </c:pt>
                <c:pt idx="163">
                  <c:v>49.8494873046875</c:v>
                </c:pt>
                <c:pt idx="164">
                  <c:v>49.27510070800781</c:v>
                </c:pt>
                <c:pt idx="165">
                  <c:v>63.94362258911133</c:v>
                </c:pt>
                <c:pt idx="166">
                  <c:v>67.33071899414062</c:v>
                </c:pt>
                <c:pt idx="167">
                  <c:v>86.75650787353516</c:v>
                </c:pt>
                <c:pt idx="168">
                  <c:v>77.25337219238281</c:v>
                </c:pt>
                <c:pt idx="169">
                  <c:v>56.62181091308594</c:v>
                </c:pt>
                <c:pt idx="170">
                  <c:v>75.64234924316406</c:v>
                </c:pt>
                <c:pt idx="171">
                  <c:v>68.04209136962891</c:v>
                </c:pt>
                <c:pt idx="172">
                  <c:v>69.73095703125</c:v>
                </c:pt>
                <c:pt idx="173">
                  <c:v>83.66293334960938</c:v>
                </c:pt>
                <c:pt idx="174">
                  <c:v>48.6728630065918</c:v>
                </c:pt>
                <c:pt idx="175">
                  <c:v>79.67626190185547</c:v>
                </c:pt>
                <c:pt idx="176">
                  <c:v>56.77163314819336</c:v>
                </c:pt>
                <c:pt idx="177">
                  <c:v>76.50466918945312</c:v>
                </c:pt>
                <c:pt idx="178">
                  <c:v>57.4041633605957</c:v>
                </c:pt>
                <c:pt idx="179">
                  <c:v>81.49842071533203</c:v>
                </c:pt>
                <c:pt idx="180">
                  <c:v>72.58870697021484</c:v>
                </c:pt>
                <c:pt idx="181">
                  <c:v>54.65119171142578</c:v>
                </c:pt>
                <c:pt idx="182">
                  <c:v>65.22226715087891</c:v>
                </c:pt>
                <c:pt idx="183">
                  <c:v>52.83819580078125</c:v>
                </c:pt>
                <c:pt idx="184">
                  <c:v>65.39479827880859</c:v>
                </c:pt>
                <c:pt idx="185">
                  <c:v>77.03482055664062</c:v>
                </c:pt>
                <c:pt idx="186">
                  <c:v>77.19000244140625</c:v>
                </c:pt>
                <c:pt idx="187">
                  <c:v>66.20318603515625</c:v>
                </c:pt>
                <c:pt idx="188">
                  <c:v>90.23897552490234</c:v>
                </c:pt>
                <c:pt idx="189">
                  <c:v>87.46257781982422</c:v>
                </c:pt>
                <c:pt idx="190">
                  <c:v>82.30166625976562</c:v>
                </c:pt>
                <c:pt idx="191">
                  <c:v>86.07275390625</c:v>
                </c:pt>
                <c:pt idx="192">
                  <c:v>42.39389038085938</c:v>
                </c:pt>
                <c:pt idx="193">
                  <c:v>67.45853424072266</c:v>
                </c:pt>
                <c:pt idx="194">
                  <c:v>66.85333251953125</c:v>
                </c:pt>
                <c:pt idx="195">
                  <c:v>49.44205856323242</c:v>
                </c:pt>
                <c:pt idx="196">
                  <c:v>40.75126647949219</c:v>
                </c:pt>
                <c:pt idx="197">
                  <c:v>57.47384262084961</c:v>
                </c:pt>
                <c:pt idx="198">
                  <c:v>47.93881607055664</c:v>
                </c:pt>
                <c:pt idx="199">
                  <c:v>80.68412780761719</c:v>
                </c:pt>
                <c:pt idx="200">
                  <c:v>95.40623474121094</c:v>
                </c:pt>
                <c:pt idx="201">
                  <c:v>52.34326934814453</c:v>
                </c:pt>
                <c:pt idx="202">
                  <c:v>79.04695129394531</c:v>
                </c:pt>
                <c:pt idx="203">
                  <c:v>53.07144546508789</c:v>
                </c:pt>
                <c:pt idx="204">
                  <c:v>74.67367553710938</c:v>
                </c:pt>
                <c:pt idx="205">
                  <c:v>73.88701629638672</c:v>
                </c:pt>
                <c:pt idx="206">
                  <c:v>74.47475433349609</c:v>
                </c:pt>
                <c:pt idx="207">
                  <c:v>92.00342559814453</c:v>
                </c:pt>
                <c:pt idx="208">
                  <c:v>50.19749450683594</c:v>
                </c:pt>
                <c:pt idx="209">
                  <c:v>78.86869049072266</c:v>
                </c:pt>
                <c:pt idx="210">
                  <c:v>78.40618133544922</c:v>
                </c:pt>
                <c:pt idx="211">
                  <c:v>90.58411407470703</c:v>
                </c:pt>
                <c:pt idx="212">
                  <c:v>76.03086090087891</c:v>
                </c:pt>
                <c:pt idx="213">
                  <c:v>77.95442962646484</c:v>
                </c:pt>
                <c:pt idx="214">
                  <c:v>63.99641036987305</c:v>
                </c:pt>
                <c:pt idx="215">
                  <c:v>76.703369140625</c:v>
                </c:pt>
                <c:pt idx="216">
                  <c:v>26.29973220825195</c:v>
                </c:pt>
                <c:pt idx="217">
                  <c:v>35.12397003173828</c:v>
                </c:pt>
                <c:pt idx="218">
                  <c:v>72.27965545654297</c:v>
                </c:pt>
                <c:pt idx="219">
                  <c:v>79.01698303222656</c:v>
                </c:pt>
                <c:pt idx="220">
                  <c:v>74.04473876953125</c:v>
                </c:pt>
                <c:pt idx="221">
                  <c:v>76.89237976074219</c:v>
                </c:pt>
                <c:pt idx="222">
                  <c:v>33.61090087890625</c:v>
                </c:pt>
                <c:pt idx="223">
                  <c:v>76.07866668701172</c:v>
                </c:pt>
                <c:pt idx="224">
                  <c:v>49.38874435424805</c:v>
                </c:pt>
                <c:pt idx="225">
                  <c:v>42.93947219848633</c:v>
                </c:pt>
                <c:pt idx="226">
                  <c:v>85.00460052490234</c:v>
                </c:pt>
                <c:pt idx="227">
                  <c:v>56.73746109008789</c:v>
                </c:pt>
                <c:pt idx="228">
                  <c:v>39.02788543701172</c:v>
                </c:pt>
                <c:pt idx="229">
                  <c:v>49.86298751831055</c:v>
                </c:pt>
                <c:pt idx="230">
                  <c:v>60.16579437255859</c:v>
                </c:pt>
                <c:pt idx="231">
                  <c:v>75.94302368164062</c:v>
                </c:pt>
                <c:pt idx="232">
                  <c:v>60.04766082763672</c:v>
                </c:pt>
                <c:pt idx="233">
                  <c:v>79.48958587646484</c:v>
                </c:pt>
                <c:pt idx="234">
                  <c:v>85.87183380126953</c:v>
                </c:pt>
                <c:pt idx="235">
                  <c:v>88.77821350097656</c:v>
                </c:pt>
                <c:pt idx="236">
                  <c:v>68.94755554199219</c:v>
                </c:pt>
                <c:pt idx="237">
                  <c:v>79.28638458251953</c:v>
                </c:pt>
                <c:pt idx="238">
                  <c:v>70.50109100341797</c:v>
                </c:pt>
                <c:pt idx="239">
                  <c:v>78.28073883056641</c:v>
                </c:pt>
                <c:pt idx="240">
                  <c:v>40.74553680419922</c:v>
                </c:pt>
                <c:pt idx="241">
                  <c:v>93.80087280273438</c:v>
                </c:pt>
                <c:pt idx="242">
                  <c:v>81.42521667480469</c:v>
                </c:pt>
                <c:pt idx="243">
                  <c:v>29.27736282348633</c:v>
                </c:pt>
                <c:pt idx="244">
                  <c:v>88.74324035644531</c:v>
                </c:pt>
                <c:pt idx="245">
                  <c:v>86.85794830322266</c:v>
                </c:pt>
                <c:pt idx="246">
                  <c:v>77.572998046875</c:v>
                </c:pt>
                <c:pt idx="247">
                  <c:v>76.43717956542969</c:v>
                </c:pt>
                <c:pt idx="248">
                  <c:v>36.63074493408203</c:v>
                </c:pt>
                <c:pt idx="249">
                  <c:v>76.0889892578125</c:v>
                </c:pt>
                <c:pt idx="250">
                  <c:v>99.66102600097656</c:v>
                </c:pt>
                <c:pt idx="251">
                  <c:v>52.88772583007812</c:v>
                </c:pt>
                <c:pt idx="252">
                  <c:v>67.90486907958984</c:v>
                </c:pt>
                <c:pt idx="253">
                  <c:v>82.92628479003906</c:v>
                </c:pt>
                <c:pt idx="254">
                  <c:v>90.69995880126953</c:v>
                </c:pt>
                <c:pt idx="255">
                  <c:v>61.23398971557617</c:v>
                </c:pt>
                <c:pt idx="256">
                  <c:v>90.50039672851562</c:v>
                </c:pt>
                <c:pt idx="257">
                  <c:v>58.861328125</c:v>
                </c:pt>
                <c:pt idx="258">
                  <c:v>43.79970169067383</c:v>
                </c:pt>
                <c:pt idx="259">
                  <c:v>48.00530242919922</c:v>
                </c:pt>
                <c:pt idx="260">
                  <c:v>98.38567352294922</c:v>
                </c:pt>
                <c:pt idx="261">
                  <c:v>79.56912231445312</c:v>
                </c:pt>
                <c:pt idx="262">
                  <c:v>77.46829986572266</c:v>
                </c:pt>
                <c:pt idx="263">
                  <c:v>81.70582580566406</c:v>
                </c:pt>
                <c:pt idx="264">
                  <c:v>72.05335998535156</c:v>
                </c:pt>
                <c:pt idx="265">
                  <c:v>85.11196899414062</c:v>
                </c:pt>
                <c:pt idx="266">
                  <c:v>79.90138244628906</c:v>
                </c:pt>
                <c:pt idx="267">
                  <c:v>79.69054412841797</c:v>
                </c:pt>
                <c:pt idx="268">
                  <c:v>86.32291412353516</c:v>
                </c:pt>
                <c:pt idx="269">
                  <c:v>53.34702301025391</c:v>
                </c:pt>
                <c:pt idx="270">
                  <c:v>50.00960159301758</c:v>
                </c:pt>
                <c:pt idx="271">
                  <c:v>60.99504852294922</c:v>
                </c:pt>
                <c:pt idx="272">
                  <c:v>55.82396697998047</c:v>
                </c:pt>
                <c:pt idx="273">
                  <c:v>61.15070343017578</c:v>
                </c:pt>
                <c:pt idx="274">
                  <c:v>34.3264274597168</c:v>
                </c:pt>
                <c:pt idx="275">
                  <c:v>90.12184906005859</c:v>
                </c:pt>
                <c:pt idx="276">
                  <c:v>75.24187469482422</c:v>
                </c:pt>
                <c:pt idx="277">
                  <c:v>76.18444061279297</c:v>
                </c:pt>
                <c:pt idx="278">
                  <c:v>78.29998016357422</c:v>
                </c:pt>
                <c:pt idx="279">
                  <c:v>63.39102172851562</c:v>
                </c:pt>
                <c:pt idx="280">
                  <c:v>88.45497894287109</c:v>
                </c:pt>
                <c:pt idx="281">
                  <c:v>56.69157791137695</c:v>
                </c:pt>
                <c:pt idx="282">
                  <c:v>58.88897705078125</c:v>
                </c:pt>
                <c:pt idx="283">
                  <c:v>77.94053649902344</c:v>
                </c:pt>
                <c:pt idx="284">
                  <c:v>76.91765594482422</c:v>
                </c:pt>
                <c:pt idx="285">
                  <c:v>51.92139053344727</c:v>
                </c:pt>
                <c:pt idx="286">
                  <c:v>84.47129821777344</c:v>
                </c:pt>
                <c:pt idx="287">
                  <c:v>73.09134674072266</c:v>
                </c:pt>
                <c:pt idx="288">
                  <c:v>76.96250152587891</c:v>
                </c:pt>
                <c:pt idx="289">
                  <c:v>77.66917419433594</c:v>
                </c:pt>
                <c:pt idx="290">
                  <c:v>47.16426849365234</c:v>
                </c:pt>
                <c:pt idx="291">
                  <c:v>84.29816436767578</c:v>
                </c:pt>
                <c:pt idx="292">
                  <c:v>47.30705261230469</c:v>
                </c:pt>
                <c:pt idx="293">
                  <c:v>89.79270172119141</c:v>
                </c:pt>
                <c:pt idx="294">
                  <c:v>71.33262634277344</c:v>
                </c:pt>
                <c:pt idx="295">
                  <c:v>79.79595184326172</c:v>
                </c:pt>
                <c:pt idx="296">
                  <c:v>73.03518676757812</c:v>
                </c:pt>
                <c:pt idx="297">
                  <c:v>70.19437408447266</c:v>
                </c:pt>
                <c:pt idx="298">
                  <c:v>86.79818725585938</c:v>
                </c:pt>
                <c:pt idx="299">
                  <c:v>84.34711456298828</c:v>
                </c:pt>
                <c:pt idx="300">
                  <c:v>74.06326293945312</c:v>
                </c:pt>
                <c:pt idx="301">
                  <c:v>73.08841705322266</c:v>
                </c:pt>
                <c:pt idx="302">
                  <c:v>89.82872772216797</c:v>
                </c:pt>
                <c:pt idx="303">
                  <c:v>42.21124267578125</c:v>
                </c:pt>
                <c:pt idx="304">
                  <c:v>66.71234893798828</c:v>
                </c:pt>
                <c:pt idx="305">
                  <c:v>77.17524719238281</c:v>
                </c:pt>
                <c:pt idx="306">
                  <c:v>75.95611572265625</c:v>
                </c:pt>
                <c:pt idx="307">
                  <c:v>76.11209869384766</c:v>
                </c:pt>
                <c:pt idx="308">
                  <c:v>56.08391571044922</c:v>
                </c:pt>
                <c:pt idx="309">
                  <c:v>88.32632446289062</c:v>
                </c:pt>
                <c:pt idx="310">
                  <c:v>90.82680511474609</c:v>
                </c:pt>
                <c:pt idx="311">
                  <c:v>77.39106750488281</c:v>
                </c:pt>
                <c:pt idx="312">
                  <c:v>34.81021881103516</c:v>
                </c:pt>
                <c:pt idx="313">
                  <c:v>64.44864654541016</c:v>
                </c:pt>
                <c:pt idx="314">
                  <c:v>77.72512817382812</c:v>
                </c:pt>
                <c:pt idx="315">
                  <c:v>78.93329620361328</c:v>
                </c:pt>
                <c:pt idx="316">
                  <c:v>50.20643997192383</c:v>
                </c:pt>
                <c:pt idx="317">
                  <c:v>89.80517578125</c:v>
                </c:pt>
                <c:pt idx="318">
                  <c:v>81.7308349609375</c:v>
                </c:pt>
                <c:pt idx="319">
                  <c:v>79.03858947753906</c:v>
                </c:pt>
                <c:pt idx="320">
                  <c:v>57.17864608764648</c:v>
                </c:pt>
                <c:pt idx="321">
                  <c:v>65.12366485595703</c:v>
                </c:pt>
                <c:pt idx="322">
                  <c:v>82.34016418457031</c:v>
                </c:pt>
                <c:pt idx="323">
                  <c:v>85.59333038330078</c:v>
                </c:pt>
                <c:pt idx="324">
                  <c:v>64.17880249023438</c:v>
                </c:pt>
                <c:pt idx="325">
                  <c:v>56.246826171875</c:v>
                </c:pt>
                <c:pt idx="326">
                  <c:v>77.09720611572266</c:v>
                </c:pt>
                <c:pt idx="327">
                  <c:v>71.68317413330078</c:v>
                </c:pt>
                <c:pt idx="328">
                  <c:v>90.11949157714844</c:v>
                </c:pt>
                <c:pt idx="329">
                  <c:v>74.73485565185547</c:v>
                </c:pt>
                <c:pt idx="330">
                  <c:v>75.08953094482422</c:v>
                </c:pt>
                <c:pt idx="331">
                  <c:v>92.66239929199219</c:v>
                </c:pt>
                <c:pt idx="332">
                  <c:v>89.12519073486328</c:v>
                </c:pt>
                <c:pt idx="333">
                  <c:v>86.94002532958984</c:v>
                </c:pt>
                <c:pt idx="334">
                  <c:v>60.77740859985352</c:v>
                </c:pt>
                <c:pt idx="335">
                  <c:v>80.46375274658203</c:v>
                </c:pt>
                <c:pt idx="336">
                  <c:v>79.33854675292969</c:v>
                </c:pt>
                <c:pt idx="337">
                  <c:v>45.37155914306641</c:v>
                </c:pt>
                <c:pt idx="338">
                  <c:v>87.98484802246094</c:v>
                </c:pt>
                <c:pt idx="339">
                  <c:v>72.22589111328125</c:v>
                </c:pt>
                <c:pt idx="340">
                  <c:v>82.5098876953125</c:v>
                </c:pt>
                <c:pt idx="341">
                  <c:v>73.57106781005859</c:v>
                </c:pt>
                <c:pt idx="342">
                  <c:v>46.29609680175781</c:v>
                </c:pt>
                <c:pt idx="343">
                  <c:v>73.57528686523438</c:v>
                </c:pt>
                <c:pt idx="344">
                  <c:v>80.50238037109375</c:v>
                </c:pt>
                <c:pt idx="345">
                  <c:v>59.41763687133789</c:v>
                </c:pt>
                <c:pt idx="346">
                  <c:v>45.37458801269531</c:v>
                </c:pt>
                <c:pt idx="347">
                  <c:v>42.81993865966797</c:v>
                </c:pt>
                <c:pt idx="348">
                  <c:v>83.34197998046875</c:v>
                </c:pt>
                <c:pt idx="349">
                  <c:v>87.55513000488281</c:v>
                </c:pt>
                <c:pt idx="350">
                  <c:v>68.97452545166016</c:v>
                </c:pt>
                <c:pt idx="351">
                  <c:v>74.0562744140625</c:v>
                </c:pt>
                <c:pt idx="352">
                  <c:v>96.00669860839844</c:v>
                </c:pt>
                <c:pt idx="353">
                  <c:v>78.35614776611328</c:v>
                </c:pt>
                <c:pt idx="354">
                  <c:v>92.09562683105469</c:v>
                </c:pt>
                <c:pt idx="355">
                  <c:v>68.55701446533203</c:v>
                </c:pt>
                <c:pt idx="356">
                  <c:v>74.84609985351562</c:v>
                </c:pt>
                <c:pt idx="357">
                  <c:v>93.04754638671875</c:v>
                </c:pt>
                <c:pt idx="358">
                  <c:v>78.52898406982422</c:v>
                </c:pt>
                <c:pt idx="359">
                  <c:v>75.04350280761719</c:v>
                </c:pt>
                <c:pt idx="360">
                  <c:v>74.16532897949219</c:v>
                </c:pt>
                <c:pt idx="361">
                  <c:v>35.33653259277344</c:v>
                </c:pt>
                <c:pt idx="362">
                  <c:v>80.60778045654297</c:v>
                </c:pt>
                <c:pt idx="363">
                  <c:v>85.01444244384766</c:v>
                </c:pt>
                <c:pt idx="364">
                  <c:v>83.88918304443359</c:v>
                </c:pt>
                <c:pt idx="365">
                  <c:v>60.17000198364258</c:v>
                </c:pt>
                <c:pt idx="366">
                  <c:v>72.27212524414062</c:v>
                </c:pt>
                <c:pt idx="367">
                  <c:v>85.10501861572266</c:v>
                </c:pt>
                <c:pt idx="368">
                  <c:v>85.64073181152344</c:v>
                </c:pt>
                <c:pt idx="369">
                  <c:v>61.99817276000977</c:v>
                </c:pt>
                <c:pt idx="370">
                  <c:v>85.02281951904297</c:v>
                </c:pt>
                <c:pt idx="371">
                  <c:v>73.52742004394531</c:v>
                </c:pt>
                <c:pt idx="372">
                  <c:v>79.49703979492188</c:v>
                </c:pt>
                <c:pt idx="373">
                  <c:v>50.40530776977539</c:v>
                </c:pt>
                <c:pt idx="374">
                  <c:v>65.16152191162109</c:v>
                </c:pt>
                <c:pt idx="375">
                  <c:v>64.5223388671875</c:v>
                </c:pt>
                <c:pt idx="376">
                  <c:v>90.06863403320312</c:v>
                </c:pt>
                <c:pt idx="377">
                  <c:v>68.03233337402344</c:v>
                </c:pt>
                <c:pt idx="378">
                  <c:v>64.16825103759766</c:v>
                </c:pt>
                <c:pt idx="379">
                  <c:v>89.20330810546875</c:v>
                </c:pt>
                <c:pt idx="380">
                  <c:v>87.82178497314453</c:v>
                </c:pt>
                <c:pt idx="381">
                  <c:v>45.42862701416016</c:v>
                </c:pt>
                <c:pt idx="382">
                  <c:v>76.66282653808594</c:v>
                </c:pt>
                <c:pt idx="383">
                  <c:v>68.28985595703125</c:v>
                </c:pt>
                <c:pt idx="384">
                  <c:v>71.05512237548828</c:v>
                </c:pt>
                <c:pt idx="385">
                  <c:v>32.1588020324707</c:v>
                </c:pt>
                <c:pt idx="386">
                  <c:v>46.16181945800781</c:v>
                </c:pt>
                <c:pt idx="387">
                  <c:v>81.27204132080078</c:v>
                </c:pt>
                <c:pt idx="388">
                  <c:v>73.90907287597656</c:v>
                </c:pt>
                <c:pt idx="389">
                  <c:v>75.64615631103516</c:v>
                </c:pt>
                <c:pt idx="390">
                  <c:v>92.4417724609375</c:v>
                </c:pt>
                <c:pt idx="391">
                  <c:v>87.69706726074219</c:v>
                </c:pt>
                <c:pt idx="392">
                  <c:v>68.57166290283203</c:v>
                </c:pt>
                <c:pt idx="393">
                  <c:v>78.47728729248047</c:v>
                </c:pt>
                <c:pt idx="394">
                  <c:v>35.32869338989258</c:v>
                </c:pt>
                <c:pt idx="395">
                  <c:v>82.83778381347656</c:v>
                </c:pt>
                <c:pt idx="396">
                  <c:v>52.8266487121582</c:v>
                </c:pt>
                <c:pt idx="397">
                  <c:v>66.98696136474609</c:v>
                </c:pt>
                <c:pt idx="398">
                  <c:v>64.93296051025391</c:v>
                </c:pt>
                <c:pt idx="399">
                  <c:v>71.42296600341797</c:v>
                </c:pt>
                <c:pt idx="400">
                  <c:v>79.13642120361328</c:v>
                </c:pt>
                <c:pt idx="401">
                  <c:v>77.40811157226562</c:v>
                </c:pt>
                <c:pt idx="402">
                  <c:v>75.71629333496094</c:v>
                </c:pt>
                <c:pt idx="403">
                  <c:v>83.69602966308594</c:v>
                </c:pt>
                <c:pt idx="404">
                  <c:v>47.54096221923828</c:v>
                </c:pt>
                <c:pt idx="405">
                  <c:v>73.92567443847656</c:v>
                </c:pt>
                <c:pt idx="406">
                  <c:v>70.41970062255859</c:v>
                </c:pt>
                <c:pt idx="407">
                  <c:v>79.12024688720703</c:v>
                </c:pt>
                <c:pt idx="408">
                  <c:v>79.87995147705078</c:v>
                </c:pt>
                <c:pt idx="409">
                  <c:v>48.95420074462891</c:v>
                </c:pt>
                <c:pt idx="410">
                  <c:v>77.59449768066406</c:v>
                </c:pt>
                <c:pt idx="411">
                  <c:v>62.07609558105469</c:v>
                </c:pt>
                <c:pt idx="412">
                  <c:v>50.99612808227539</c:v>
                </c:pt>
                <c:pt idx="413">
                  <c:v>78.71205139160156</c:v>
                </c:pt>
                <c:pt idx="414">
                  <c:v>81.76438140869141</c:v>
                </c:pt>
                <c:pt idx="415">
                  <c:v>68.29175567626953</c:v>
                </c:pt>
                <c:pt idx="416">
                  <c:v>57.00865173339844</c:v>
                </c:pt>
                <c:pt idx="417">
                  <c:v>88.64922332763672</c:v>
                </c:pt>
                <c:pt idx="418">
                  <c:v>91.1048583984375</c:v>
                </c:pt>
                <c:pt idx="419">
                  <c:v>83.82004547119141</c:v>
                </c:pt>
                <c:pt idx="420">
                  <c:v>87.563720703125</c:v>
                </c:pt>
                <c:pt idx="421">
                  <c:v>29.80185699462891</c:v>
                </c:pt>
                <c:pt idx="422">
                  <c:v>77.56315612792969</c:v>
                </c:pt>
                <c:pt idx="423">
                  <c:v>33.75236129760742</c:v>
                </c:pt>
                <c:pt idx="424">
                  <c:v>87.603759765625</c:v>
                </c:pt>
                <c:pt idx="425">
                  <c:v>81.46258544921875</c:v>
                </c:pt>
                <c:pt idx="426">
                  <c:v>79.02873229980469</c:v>
                </c:pt>
                <c:pt idx="427">
                  <c:v>72.16892242431641</c:v>
                </c:pt>
                <c:pt idx="428">
                  <c:v>29.08176231384277</c:v>
                </c:pt>
                <c:pt idx="429">
                  <c:v>65.42393493652344</c:v>
                </c:pt>
                <c:pt idx="430">
                  <c:v>39.45228576660156</c:v>
                </c:pt>
                <c:pt idx="431">
                  <c:v>50.25994110107422</c:v>
                </c:pt>
                <c:pt idx="432">
                  <c:v>88.93803405761719</c:v>
                </c:pt>
                <c:pt idx="433">
                  <c:v>78.81096649169922</c:v>
                </c:pt>
                <c:pt idx="434">
                  <c:v>86.95886993408203</c:v>
                </c:pt>
                <c:pt idx="435">
                  <c:v>65.53984832763672</c:v>
                </c:pt>
                <c:pt idx="436">
                  <c:v>41.85926818847656</c:v>
                </c:pt>
                <c:pt idx="437">
                  <c:v>84.07209777832031</c:v>
                </c:pt>
                <c:pt idx="438">
                  <c:v>66.81087493896484</c:v>
                </c:pt>
                <c:pt idx="439">
                  <c:v>82.91628265380859</c:v>
                </c:pt>
                <c:pt idx="440">
                  <c:v>36.98504638671875</c:v>
                </c:pt>
                <c:pt idx="441">
                  <c:v>61.18808746337891</c:v>
                </c:pt>
                <c:pt idx="442">
                  <c:v>81.419677734375</c:v>
                </c:pt>
                <c:pt idx="443">
                  <c:v>60.22473526000977</c:v>
                </c:pt>
                <c:pt idx="444">
                  <c:v>76.07239532470703</c:v>
                </c:pt>
                <c:pt idx="445">
                  <c:v>72.14886474609375</c:v>
                </c:pt>
                <c:pt idx="446">
                  <c:v>78.62118530273438</c:v>
                </c:pt>
                <c:pt idx="447">
                  <c:v>63.64720916748047</c:v>
                </c:pt>
                <c:pt idx="448">
                  <c:v>59.77307891845703</c:v>
                </c:pt>
                <c:pt idx="449">
                  <c:v>46.93655014038086</c:v>
                </c:pt>
                <c:pt idx="450">
                  <c:v>66.95151519775391</c:v>
                </c:pt>
                <c:pt idx="451">
                  <c:v>44.16547012329102</c:v>
                </c:pt>
                <c:pt idx="452">
                  <c:v>64.14118957519531</c:v>
                </c:pt>
                <c:pt idx="453">
                  <c:v>46.64279174804688</c:v>
                </c:pt>
                <c:pt idx="454">
                  <c:v>82.60971069335938</c:v>
                </c:pt>
                <c:pt idx="455">
                  <c:v>83.00331115722656</c:v>
                </c:pt>
                <c:pt idx="456">
                  <c:v>67.70765686035156</c:v>
                </c:pt>
                <c:pt idx="457">
                  <c:v>82.76996612548828</c:v>
                </c:pt>
                <c:pt idx="458">
                  <c:v>80.32193756103516</c:v>
                </c:pt>
                <c:pt idx="459">
                  <c:v>98.67270660400391</c:v>
                </c:pt>
                <c:pt idx="460">
                  <c:v>96.93355560302734</c:v>
                </c:pt>
                <c:pt idx="461">
                  <c:v>84.21717834472656</c:v>
                </c:pt>
                <c:pt idx="462">
                  <c:v>66.67528533935547</c:v>
                </c:pt>
                <c:pt idx="463">
                  <c:v>78.07045745849609</c:v>
                </c:pt>
                <c:pt idx="464">
                  <c:v>88.66645050048828</c:v>
                </c:pt>
                <c:pt idx="465">
                  <c:v>92.30718994140625</c:v>
                </c:pt>
                <c:pt idx="466">
                  <c:v>71.74893188476562</c:v>
                </c:pt>
                <c:pt idx="467">
                  <c:v>55.46563339233398</c:v>
                </c:pt>
                <c:pt idx="468">
                  <c:v>66.32550811767578</c:v>
                </c:pt>
                <c:pt idx="469">
                  <c:v>93.22429656982422</c:v>
                </c:pt>
                <c:pt idx="470">
                  <c:v>88.26908111572266</c:v>
                </c:pt>
                <c:pt idx="471">
                  <c:v>37.28780746459961</c:v>
                </c:pt>
                <c:pt idx="472">
                  <c:v>78.91310882568359</c:v>
                </c:pt>
                <c:pt idx="473">
                  <c:v>92.22296142578125</c:v>
                </c:pt>
                <c:pt idx="474">
                  <c:v>85.81346893310547</c:v>
                </c:pt>
                <c:pt idx="475">
                  <c:v>73.38593292236328</c:v>
                </c:pt>
                <c:pt idx="476">
                  <c:v>77.98174285888672</c:v>
                </c:pt>
                <c:pt idx="477">
                  <c:v>64.10955047607422</c:v>
                </c:pt>
                <c:pt idx="478">
                  <c:v>78.4854736328125</c:v>
                </c:pt>
                <c:pt idx="479">
                  <c:v>62.36044311523438</c:v>
                </c:pt>
                <c:pt idx="480">
                  <c:v>70.51445007324219</c:v>
                </c:pt>
                <c:pt idx="481">
                  <c:v>57.31179809570312</c:v>
                </c:pt>
                <c:pt idx="482">
                  <c:v>79.44702911376953</c:v>
                </c:pt>
                <c:pt idx="483">
                  <c:v>86.33444976806641</c:v>
                </c:pt>
                <c:pt idx="484">
                  <c:v>76.23210906982422</c:v>
                </c:pt>
                <c:pt idx="485">
                  <c:v>82.38867950439453</c:v>
                </c:pt>
                <c:pt idx="486">
                  <c:v>75.17176818847656</c:v>
                </c:pt>
                <c:pt idx="487">
                  <c:v>81.11198425292969</c:v>
                </c:pt>
                <c:pt idx="488">
                  <c:v>90.54586791992188</c:v>
                </c:pt>
                <c:pt idx="489">
                  <c:v>43.65457153320312</c:v>
                </c:pt>
                <c:pt idx="490">
                  <c:v>50.846923828125</c:v>
                </c:pt>
                <c:pt idx="491">
                  <c:v>81.8760986328125</c:v>
                </c:pt>
                <c:pt idx="492">
                  <c:v>80.48635101318359</c:v>
                </c:pt>
                <c:pt idx="493">
                  <c:v>36.15374755859375</c:v>
                </c:pt>
                <c:pt idx="494">
                  <c:v>79.84288787841797</c:v>
                </c:pt>
                <c:pt idx="495">
                  <c:v>76.34513854980469</c:v>
                </c:pt>
                <c:pt idx="496">
                  <c:v>94.43888092041016</c:v>
                </c:pt>
                <c:pt idx="497">
                  <c:v>83.46934509277344</c:v>
                </c:pt>
                <c:pt idx="498">
                  <c:v>57.27241897583008</c:v>
                </c:pt>
                <c:pt idx="499">
                  <c:v>72.47545623779297</c:v>
                </c:pt>
                <c:pt idx="500">
                  <c:v>56.97509765625</c:v>
                </c:pt>
                <c:pt idx="501">
                  <c:v>25.0773754119873</c:v>
                </c:pt>
                <c:pt idx="502">
                  <c:v>81.71510314941406</c:v>
                </c:pt>
                <c:pt idx="503">
                  <c:v>86.83393859863281</c:v>
                </c:pt>
                <c:pt idx="504">
                  <c:v>77.95426177978516</c:v>
                </c:pt>
                <c:pt idx="505">
                  <c:v>35.71261596679688</c:v>
                </c:pt>
                <c:pt idx="506">
                  <c:v>81.47805023193359</c:v>
                </c:pt>
                <c:pt idx="507">
                  <c:v>34.28345108032227</c:v>
                </c:pt>
                <c:pt idx="508">
                  <c:v>77.79267883300781</c:v>
                </c:pt>
                <c:pt idx="509">
                  <c:v>47.9946174621582</c:v>
                </c:pt>
                <c:pt idx="510">
                  <c:v>70.41583251953125</c:v>
                </c:pt>
                <c:pt idx="511">
                  <c:v>76.57472229003906</c:v>
                </c:pt>
                <c:pt idx="512">
                  <c:v>48.05879592895508</c:v>
                </c:pt>
                <c:pt idx="513">
                  <c:v>44.1613655090332</c:v>
                </c:pt>
                <c:pt idx="514">
                  <c:v>75.12091827392578</c:v>
                </c:pt>
                <c:pt idx="515">
                  <c:v>79.99427795410156</c:v>
                </c:pt>
                <c:pt idx="516">
                  <c:v>81.69010162353516</c:v>
                </c:pt>
                <c:pt idx="517">
                  <c:v>57.98835754394531</c:v>
                </c:pt>
                <c:pt idx="518">
                  <c:v>70.04889678955078</c:v>
                </c:pt>
                <c:pt idx="519">
                  <c:v>70.83517456054688</c:v>
                </c:pt>
                <c:pt idx="520">
                  <c:v>79.2947998046875</c:v>
                </c:pt>
                <c:pt idx="521">
                  <c:v>50.59765243530273</c:v>
                </c:pt>
                <c:pt idx="522">
                  <c:v>62.73672103881836</c:v>
                </c:pt>
                <c:pt idx="523">
                  <c:v>91.23377227783203</c:v>
                </c:pt>
                <c:pt idx="524">
                  <c:v>78.88946533203125</c:v>
                </c:pt>
                <c:pt idx="525">
                  <c:v>84.27056121826172</c:v>
                </c:pt>
                <c:pt idx="526">
                  <c:v>44.06463241577148</c:v>
                </c:pt>
                <c:pt idx="527">
                  <c:v>75.24848175048828</c:v>
                </c:pt>
                <c:pt idx="528">
                  <c:v>93.6123046875</c:v>
                </c:pt>
                <c:pt idx="529">
                  <c:v>43.59803771972656</c:v>
                </c:pt>
                <c:pt idx="530">
                  <c:v>79.56332397460938</c:v>
                </c:pt>
                <c:pt idx="531">
                  <c:v>89.20697784423828</c:v>
                </c:pt>
                <c:pt idx="532">
                  <c:v>77.30644226074219</c:v>
                </c:pt>
                <c:pt idx="533">
                  <c:v>76.33683776855469</c:v>
                </c:pt>
                <c:pt idx="534">
                  <c:v>67.22283935546875</c:v>
                </c:pt>
                <c:pt idx="535">
                  <c:v>56.73175811767578</c:v>
                </c:pt>
                <c:pt idx="536">
                  <c:v>77.34552764892578</c:v>
                </c:pt>
                <c:pt idx="537">
                  <c:v>84.78886413574219</c:v>
                </c:pt>
                <c:pt idx="538">
                  <c:v>46.95547485351562</c:v>
                </c:pt>
                <c:pt idx="539">
                  <c:v>71.34468078613281</c:v>
                </c:pt>
                <c:pt idx="540">
                  <c:v>80.98085021972656</c:v>
                </c:pt>
                <c:pt idx="541">
                  <c:v>80.51010894775391</c:v>
                </c:pt>
                <c:pt idx="542">
                  <c:v>64.80400085449219</c:v>
                </c:pt>
                <c:pt idx="543">
                  <c:v>76.95062255859375</c:v>
                </c:pt>
                <c:pt idx="544">
                  <c:v>34.22967529296875</c:v>
                </c:pt>
                <c:pt idx="545">
                  <c:v>86.36534118652344</c:v>
                </c:pt>
                <c:pt idx="546">
                  <c:v>93.41343688964844</c:v>
                </c:pt>
                <c:pt idx="547">
                  <c:v>66.49197387695312</c:v>
                </c:pt>
                <c:pt idx="548">
                  <c:v>81.09189605712891</c:v>
                </c:pt>
                <c:pt idx="549">
                  <c:v>78.30860900878906</c:v>
                </c:pt>
                <c:pt idx="550">
                  <c:v>36.92000579833984</c:v>
                </c:pt>
                <c:pt idx="551">
                  <c:v>57.03656005859375</c:v>
                </c:pt>
                <c:pt idx="552">
                  <c:v>70.97744750976562</c:v>
                </c:pt>
                <c:pt idx="553">
                  <c:v>86.46632385253906</c:v>
                </c:pt>
                <c:pt idx="554">
                  <c:v>71.18812561035156</c:v>
                </c:pt>
                <c:pt idx="555">
                  <c:v>78.79264068603516</c:v>
                </c:pt>
                <c:pt idx="556">
                  <c:v>79.1505126953125</c:v>
                </c:pt>
                <c:pt idx="557">
                  <c:v>80.67979431152344</c:v>
                </c:pt>
                <c:pt idx="558">
                  <c:v>87.60598754882812</c:v>
                </c:pt>
                <c:pt idx="559">
                  <c:v>75.99713897705078</c:v>
                </c:pt>
                <c:pt idx="560">
                  <c:v>73.52691650390625</c:v>
                </c:pt>
                <c:pt idx="561">
                  <c:v>30.23957443237305</c:v>
                </c:pt>
                <c:pt idx="562">
                  <c:v>75.32403564453125</c:v>
                </c:pt>
                <c:pt idx="563">
                  <c:v>82.84729766845703</c:v>
                </c:pt>
                <c:pt idx="564">
                  <c:v>83.65215301513672</c:v>
                </c:pt>
                <c:pt idx="565">
                  <c:v>36.30736923217773</c:v>
                </c:pt>
                <c:pt idx="566">
                  <c:v>81.09977722167969</c:v>
                </c:pt>
                <c:pt idx="567">
                  <c:v>97.39222717285156</c:v>
                </c:pt>
                <c:pt idx="568">
                  <c:v>55.62781524658203</c:v>
                </c:pt>
                <c:pt idx="569">
                  <c:v>80.67888641357422</c:v>
                </c:pt>
                <c:pt idx="570">
                  <c:v>77.32884216308594</c:v>
                </c:pt>
                <c:pt idx="571">
                  <c:v>67.97212982177734</c:v>
                </c:pt>
                <c:pt idx="572">
                  <c:v>86.87287139892578</c:v>
                </c:pt>
                <c:pt idx="573">
                  <c:v>78.83840179443359</c:v>
                </c:pt>
                <c:pt idx="574">
                  <c:v>58.09425735473633</c:v>
                </c:pt>
                <c:pt idx="575">
                  <c:v>79.97410583496094</c:v>
                </c:pt>
                <c:pt idx="576">
                  <c:v>87.03886413574219</c:v>
                </c:pt>
                <c:pt idx="577">
                  <c:v>86.32578277587891</c:v>
                </c:pt>
                <c:pt idx="578">
                  <c:v>83.70286560058594</c:v>
                </c:pt>
                <c:pt idx="579">
                  <c:v>52.37258529663086</c:v>
                </c:pt>
                <c:pt idx="580">
                  <c:v>31.49055480957031</c:v>
                </c:pt>
                <c:pt idx="581">
                  <c:v>35.42295837402344</c:v>
                </c:pt>
                <c:pt idx="582">
                  <c:v>41.93703079223633</c:v>
                </c:pt>
                <c:pt idx="583">
                  <c:v>76.41934967041016</c:v>
                </c:pt>
                <c:pt idx="584">
                  <c:v>76.76531982421875</c:v>
                </c:pt>
                <c:pt idx="585">
                  <c:v>44.19462203979492</c:v>
                </c:pt>
                <c:pt idx="586">
                  <c:v>81.51211547851562</c:v>
                </c:pt>
                <c:pt idx="587">
                  <c:v>63.31289672851562</c:v>
                </c:pt>
                <c:pt idx="588">
                  <c:v>90.92198181152344</c:v>
                </c:pt>
                <c:pt idx="589">
                  <c:v>92.01192474365234</c:v>
                </c:pt>
                <c:pt idx="590">
                  <c:v>84.90750122070312</c:v>
                </c:pt>
                <c:pt idx="591">
                  <c:v>43.60077667236328</c:v>
                </c:pt>
                <c:pt idx="592">
                  <c:v>79.99989318847656</c:v>
                </c:pt>
                <c:pt idx="593">
                  <c:v>78.91976928710938</c:v>
                </c:pt>
                <c:pt idx="594">
                  <c:v>86.72468566894531</c:v>
                </c:pt>
                <c:pt idx="595">
                  <c:v>81.81470489501953</c:v>
                </c:pt>
                <c:pt idx="596">
                  <c:v>85.00569152832031</c:v>
                </c:pt>
                <c:pt idx="597">
                  <c:v>80.44576263427734</c:v>
                </c:pt>
                <c:pt idx="598">
                  <c:v>52.49607467651367</c:v>
                </c:pt>
                <c:pt idx="599">
                  <c:v>86.10731506347656</c:v>
                </c:pt>
                <c:pt idx="600">
                  <c:v>46.7603645324707</c:v>
                </c:pt>
                <c:pt idx="601">
                  <c:v>70.26600646972656</c:v>
                </c:pt>
                <c:pt idx="602">
                  <c:v>83.22753143310547</c:v>
                </c:pt>
                <c:pt idx="603">
                  <c:v>48.95782089233398</c:v>
                </c:pt>
                <c:pt idx="604">
                  <c:v>18.19692802429199</c:v>
                </c:pt>
                <c:pt idx="605">
                  <c:v>65.76113891601562</c:v>
                </c:pt>
                <c:pt idx="606">
                  <c:v>72.54018402099609</c:v>
                </c:pt>
                <c:pt idx="607">
                  <c:v>83.3365478515625</c:v>
                </c:pt>
                <c:pt idx="608">
                  <c:v>83.29718017578125</c:v>
                </c:pt>
                <c:pt idx="609">
                  <c:v>81.62709045410156</c:v>
                </c:pt>
                <c:pt idx="610">
                  <c:v>77.45749664306641</c:v>
                </c:pt>
                <c:pt idx="611">
                  <c:v>48.94226455688477</c:v>
                </c:pt>
                <c:pt idx="612">
                  <c:v>92.09888458251953</c:v>
                </c:pt>
                <c:pt idx="613">
                  <c:v>79.91110229492188</c:v>
                </c:pt>
                <c:pt idx="614">
                  <c:v>92.60569000244141</c:v>
                </c:pt>
                <c:pt idx="615">
                  <c:v>95.72218322753906</c:v>
                </c:pt>
                <c:pt idx="616">
                  <c:v>77.7105712890625</c:v>
                </c:pt>
                <c:pt idx="617">
                  <c:v>78.93653869628906</c:v>
                </c:pt>
                <c:pt idx="618">
                  <c:v>72.73243713378906</c:v>
                </c:pt>
                <c:pt idx="619">
                  <c:v>61.48870468139648</c:v>
                </c:pt>
                <c:pt idx="620">
                  <c:v>52.64416885375977</c:v>
                </c:pt>
                <c:pt idx="621">
                  <c:v>95.48317718505859</c:v>
                </c:pt>
                <c:pt idx="622">
                  <c:v>65.41252899169922</c:v>
                </c:pt>
                <c:pt idx="623">
                  <c:v>81.03338623046875</c:v>
                </c:pt>
                <c:pt idx="624">
                  <c:v>66.61907196044922</c:v>
                </c:pt>
                <c:pt idx="625">
                  <c:v>44.55888366699219</c:v>
                </c:pt>
                <c:pt idx="626">
                  <c:v>39.40112686157227</c:v>
                </c:pt>
                <c:pt idx="627">
                  <c:v>88.05216217041016</c:v>
                </c:pt>
                <c:pt idx="628">
                  <c:v>80.96915435791016</c:v>
                </c:pt>
                <c:pt idx="629">
                  <c:v>51.45017623901367</c:v>
                </c:pt>
                <c:pt idx="630">
                  <c:v>90.56561279296875</c:v>
                </c:pt>
                <c:pt idx="631">
                  <c:v>63.83227157592773</c:v>
                </c:pt>
                <c:pt idx="632">
                  <c:v>55.69849014282227</c:v>
                </c:pt>
                <c:pt idx="633">
                  <c:v>59.63848114013672</c:v>
                </c:pt>
                <c:pt idx="634">
                  <c:v>38.03252792358398</c:v>
                </c:pt>
                <c:pt idx="635">
                  <c:v>93.34484100341797</c:v>
                </c:pt>
                <c:pt idx="636">
                  <c:v>60.03232955932617</c:v>
                </c:pt>
                <c:pt idx="637">
                  <c:v>71.34683227539062</c:v>
                </c:pt>
                <c:pt idx="638">
                  <c:v>34.91181182861328</c:v>
                </c:pt>
                <c:pt idx="639">
                  <c:v>47.41665267944336</c:v>
                </c:pt>
                <c:pt idx="640">
                  <c:v>90.80978393554688</c:v>
                </c:pt>
                <c:pt idx="641">
                  <c:v>29.38032913208008</c:v>
                </c:pt>
                <c:pt idx="642">
                  <c:v>88.34258270263672</c:v>
                </c:pt>
                <c:pt idx="643">
                  <c:v>78.39644622802734</c:v>
                </c:pt>
                <c:pt idx="644">
                  <c:v>68.96085357666016</c:v>
                </c:pt>
                <c:pt idx="645">
                  <c:v>89.23674774169922</c:v>
                </c:pt>
                <c:pt idx="646">
                  <c:v>80.631103515625</c:v>
                </c:pt>
                <c:pt idx="647">
                  <c:v>25.85121917724609</c:v>
                </c:pt>
                <c:pt idx="648">
                  <c:v>85.35834503173828</c:v>
                </c:pt>
                <c:pt idx="649">
                  <c:v>80.94105529785156</c:v>
                </c:pt>
                <c:pt idx="650">
                  <c:v>79.20072174072266</c:v>
                </c:pt>
                <c:pt idx="651">
                  <c:v>61.28827667236328</c:v>
                </c:pt>
                <c:pt idx="652">
                  <c:v>86.62874603271484</c:v>
                </c:pt>
                <c:pt idx="653">
                  <c:v>79.29694366455078</c:v>
                </c:pt>
                <c:pt idx="654">
                  <c:v>75.07449340820312</c:v>
                </c:pt>
                <c:pt idx="655">
                  <c:v>84.11289215087891</c:v>
                </c:pt>
                <c:pt idx="656">
                  <c:v>61.81064605712891</c:v>
                </c:pt>
                <c:pt idx="657">
                  <c:v>85.98322296142578</c:v>
                </c:pt>
                <c:pt idx="658">
                  <c:v>41.00946807861328</c:v>
                </c:pt>
                <c:pt idx="659">
                  <c:v>76.68992614746094</c:v>
                </c:pt>
                <c:pt idx="660">
                  <c:v>74.80281829833984</c:v>
                </c:pt>
                <c:pt idx="661">
                  <c:v>30.50331115722656</c:v>
                </c:pt>
                <c:pt idx="662">
                  <c:v>63.57843399047852</c:v>
                </c:pt>
                <c:pt idx="663">
                  <c:v>40.54692077636719</c:v>
                </c:pt>
                <c:pt idx="664">
                  <c:v>78.00636291503906</c:v>
                </c:pt>
                <c:pt idx="665">
                  <c:v>69.6219482421875</c:v>
                </c:pt>
                <c:pt idx="666">
                  <c:v>88.55416870117188</c:v>
                </c:pt>
                <c:pt idx="667">
                  <c:v>80.91847991943359</c:v>
                </c:pt>
                <c:pt idx="668">
                  <c:v>49.1561393737793</c:v>
                </c:pt>
                <c:pt idx="669">
                  <c:v>74.59169006347656</c:v>
                </c:pt>
                <c:pt idx="670">
                  <c:v>85.47457885742188</c:v>
                </c:pt>
                <c:pt idx="671">
                  <c:v>96.13557434082031</c:v>
                </c:pt>
                <c:pt idx="672">
                  <c:v>57.94954299926758</c:v>
                </c:pt>
                <c:pt idx="673">
                  <c:v>59.92758178710938</c:v>
                </c:pt>
                <c:pt idx="674">
                  <c:v>71.25263214111328</c:v>
                </c:pt>
                <c:pt idx="675">
                  <c:v>74.40889739990234</c:v>
                </c:pt>
                <c:pt idx="676">
                  <c:v>76.29267883300781</c:v>
                </c:pt>
                <c:pt idx="677">
                  <c:v>80.58345794677734</c:v>
                </c:pt>
                <c:pt idx="678">
                  <c:v>61.05178833007812</c:v>
                </c:pt>
                <c:pt idx="679">
                  <c:v>49.48666000366211</c:v>
                </c:pt>
                <c:pt idx="680">
                  <c:v>80.56232452392578</c:v>
                </c:pt>
                <c:pt idx="681">
                  <c:v>77.45337677001953</c:v>
                </c:pt>
                <c:pt idx="682">
                  <c:v>83.41746520996094</c:v>
                </c:pt>
                <c:pt idx="683">
                  <c:v>78.54598236083984</c:v>
                </c:pt>
                <c:pt idx="684">
                  <c:v>81.98475646972656</c:v>
                </c:pt>
                <c:pt idx="685">
                  <c:v>78.93565368652344</c:v>
                </c:pt>
                <c:pt idx="686">
                  <c:v>63.46616744995117</c:v>
                </c:pt>
                <c:pt idx="687">
                  <c:v>49.31750106811523</c:v>
                </c:pt>
                <c:pt idx="688">
                  <c:v>75.21001434326172</c:v>
                </c:pt>
                <c:pt idx="689">
                  <c:v>82.91719818115234</c:v>
                </c:pt>
                <c:pt idx="690">
                  <c:v>78.54420471191406</c:v>
                </c:pt>
                <c:pt idx="691">
                  <c:v>74.30915832519531</c:v>
                </c:pt>
                <c:pt idx="692">
                  <c:v>93.76226043701172</c:v>
                </c:pt>
                <c:pt idx="693">
                  <c:v>83.58759307861328</c:v>
                </c:pt>
                <c:pt idx="694">
                  <c:v>38.36242294311523</c:v>
                </c:pt>
                <c:pt idx="695">
                  <c:v>89.5335693359375</c:v>
                </c:pt>
                <c:pt idx="696">
                  <c:v>82.87679290771484</c:v>
                </c:pt>
                <c:pt idx="697">
                  <c:v>80.07820129394531</c:v>
                </c:pt>
                <c:pt idx="698">
                  <c:v>74.83664703369141</c:v>
                </c:pt>
                <c:pt idx="699">
                  <c:v>76.81689453125</c:v>
                </c:pt>
                <c:pt idx="700">
                  <c:v>96.33601379394531</c:v>
                </c:pt>
                <c:pt idx="701">
                  <c:v>93.26301574707031</c:v>
                </c:pt>
                <c:pt idx="702">
                  <c:v>89.63861083984375</c:v>
                </c:pt>
                <c:pt idx="703">
                  <c:v>52.29610443115234</c:v>
                </c:pt>
                <c:pt idx="704">
                  <c:v>43.07974243164062</c:v>
                </c:pt>
                <c:pt idx="705">
                  <c:v>75.64914703369141</c:v>
                </c:pt>
                <c:pt idx="706">
                  <c:v>78.88383483886719</c:v>
                </c:pt>
                <c:pt idx="707">
                  <c:v>74.95450592041016</c:v>
                </c:pt>
                <c:pt idx="708">
                  <c:v>67.11293029785156</c:v>
                </c:pt>
                <c:pt idx="709">
                  <c:v>66.93400573730469</c:v>
                </c:pt>
                <c:pt idx="710">
                  <c:v>81.49476623535156</c:v>
                </c:pt>
                <c:pt idx="711">
                  <c:v>80.45737457275391</c:v>
                </c:pt>
                <c:pt idx="712">
                  <c:v>77.84116363525391</c:v>
                </c:pt>
                <c:pt idx="713">
                  <c:v>36.26422119140625</c:v>
                </c:pt>
                <c:pt idx="714">
                  <c:v>53.42948913574219</c:v>
                </c:pt>
                <c:pt idx="715">
                  <c:v>37.10421752929688</c:v>
                </c:pt>
                <c:pt idx="716">
                  <c:v>75.60253143310547</c:v>
                </c:pt>
                <c:pt idx="717">
                  <c:v>90.12531280517578</c:v>
                </c:pt>
                <c:pt idx="718">
                  <c:v>42.82306289672852</c:v>
                </c:pt>
                <c:pt idx="719">
                  <c:v>81.14703369140625</c:v>
                </c:pt>
                <c:pt idx="720">
                  <c:v>70.26351928710938</c:v>
                </c:pt>
                <c:pt idx="721">
                  <c:v>37.85779190063477</c:v>
                </c:pt>
                <c:pt idx="722">
                  <c:v>37.38893508911133</c:v>
                </c:pt>
                <c:pt idx="723">
                  <c:v>81.66938781738281</c:v>
                </c:pt>
                <c:pt idx="724">
                  <c:v>51.98223876953125</c:v>
                </c:pt>
                <c:pt idx="725">
                  <c:v>77.73394775390625</c:v>
                </c:pt>
                <c:pt idx="726">
                  <c:v>43.43032073974609</c:v>
                </c:pt>
                <c:pt idx="727">
                  <c:v>40.66102600097656</c:v>
                </c:pt>
                <c:pt idx="728">
                  <c:v>70.76702880859375</c:v>
                </c:pt>
                <c:pt idx="729">
                  <c:v>95.70459747314453</c:v>
                </c:pt>
                <c:pt idx="730">
                  <c:v>77.58900451660156</c:v>
                </c:pt>
                <c:pt idx="731">
                  <c:v>61.19873809814453</c:v>
                </c:pt>
                <c:pt idx="732">
                  <c:v>32.05254745483398</c:v>
                </c:pt>
                <c:pt idx="733">
                  <c:v>66.79061126708984</c:v>
                </c:pt>
                <c:pt idx="734">
                  <c:v>76.29662322998047</c:v>
                </c:pt>
                <c:pt idx="735">
                  <c:v>65.43946838378906</c:v>
                </c:pt>
                <c:pt idx="736">
                  <c:v>78.21173858642578</c:v>
                </c:pt>
                <c:pt idx="737">
                  <c:v>84.34648895263672</c:v>
                </c:pt>
                <c:pt idx="738">
                  <c:v>47.0932731628418</c:v>
                </c:pt>
                <c:pt idx="739">
                  <c:v>76.63129425048828</c:v>
                </c:pt>
                <c:pt idx="740">
                  <c:v>69.53945922851562</c:v>
                </c:pt>
                <c:pt idx="741">
                  <c:v>56.76364898681641</c:v>
                </c:pt>
                <c:pt idx="742">
                  <c:v>63.99505996704102</c:v>
                </c:pt>
                <c:pt idx="743">
                  <c:v>58.2740592956543</c:v>
                </c:pt>
                <c:pt idx="744">
                  <c:v>82.42714691162109</c:v>
                </c:pt>
                <c:pt idx="745">
                  <c:v>42.99420547485352</c:v>
                </c:pt>
                <c:pt idx="746">
                  <c:v>45.47150039672852</c:v>
                </c:pt>
                <c:pt idx="747">
                  <c:v>66.53881072998047</c:v>
                </c:pt>
                <c:pt idx="748">
                  <c:v>45.42583084106445</c:v>
                </c:pt>
                <c:pt idx="749">
                  <c:v>49.08687210083008</c:v>
                </c:pt>
                <c:pt idx="750">
                  <c:v>86.84096527099609</c:v>
                </c:pt>
                <c:pt idx="751">
                  <c:v>80.05445098876953</c:v>
                </c:pt>
                <c:pt idx="752">
                  <c:v>76.69632720947266</c:v>
                </c:pt>
                <c:pt idx="753">
                  <c:v>69.18647003173828</c:v>
                </c:pt>
                <c:pt idx="754">
                  <c:v>57.07949066162109</c:v>
                </c:pt>
                <c:pt idx="755">
                  <c:v>71.24565887451172</c:v>
                </c:pt>
                <c:pt idx="756">
                  <c:v>66.27036285400391</c:v>
                </c:pt>
                <c:pt idx="757">
                  <c:v>84.57137298583984</c:v>
                </c:pt>
                <c:pt idx="758">
                  <c:v>74.50663757324219</c:v>
                </c:pt>
                <c:pt idx="759">
                  <c:v>50.98270416259766</c:v>
                </c:pt>
                <c:pt idx="760">
                  <c:v>80.26934814453125</c:v>
                </c:pt>
                <c:pt idx="761">
                  <c:v>96.60630035400391</c:v>
                </c:pt>
                <c:pt idx="762">
                  <c:v>54.40624237060547</c:v>
                </c:pt>
                <c:pt idx="763">
                  <c:v>80.43570709228516</c:v>
                </c:pt>
                <c:pt idx="764">
                  <c:v>77.75550842285156</c:v>
                </c:pt>
                <c:pt idx="765">
                  <c:v>71.53400421142578</c:v>
                </c:pt>
                <c:pt idx="766">
                  <c:v>39.49497985839844</c:v>
                </c:pt>
                <c:pt idx="767">
                  <c:v>81.89276885986328</c:v>
                </c:pt>
                <c:pt idx="768">
                  <c:v>86.91841125488281</c:v>
                </c:pt>
                <c:pt idx="769">
                  <c:v>83.66426849365234</c:v>
                </c:pt>
                <c:pt idx="770">
                  <c:v>87.23860931396484</c:v>
                </c:pt>
                <c:pt idx="771">
                  <c:v>65.33772277832031</c:v>
                </c:pt>
                <c:pt idx="772">
                  <c:v>51.08459091186523</c:v>
                </c:pt>
                <c:pt idx="773">
                  <c:v>86.56607055664062</c:v>
                </c:pt>
                <c:pt idx="774">
                  <c:v>40.25624847412109</c:v>
                </c:pt>
                <c:pt idx="775">
                  <c:v>66.79502868652344</c:v>
                </c:pt>
                <c:pt idx="776">
                  <c:v>87.48006439208984</c:v>
                </c:pt>
                <c:pt idx="777">
                  <c:v>73.80291748046875</c:v>
                </c:pt>
                <c:pt idx="778">
                  <c:v>68.81865692138672</c:v>
                </c:pt>
                <c:pt idx="779">
                  <c:v>41.73917770385742</c:v>
                </c:pt>
                <c:pt idx="780">
                  <c:v>71.90528869628906</c:v>
                </c:pt>
                <c:pt idx="781">
                  <c:v>73.33069610595703</c:v>
                </c:pt>
                <c:pt idx="782">
                  <c:v>99.56497192382812</c:v>
                </c:pt>
                <c:pt idx="783">
                  <c:v>69.07363891601562</c:v>
                </c:pt>
                <c:pt idx="784">
                  <c:v>79.82817840576172</c:v>
                </c:pt>
                <c:pt idx="785">
                  <c:v>68.33134460449219</c:v>
                </c:pt>
                <c:pt idx="786">
                  <c:v>26.47001647949219</c:v>
                </c:pt>
                <c:pt idx="787">
                  <c:v>77.60756683349609</c:v>
                </c:pt>
                <c:pt idx="788">
                  <c:v>53.95822525024414</c:v>
                </c:pt>
                <c:pt idx="789">
                  <c:v>93.96804046630859</c:v>
                </c:pt>
                <c:pt idx="790">
                  <c:v>44.78602981567383</c:v>
                </c:pt>
                <c:pt idx="791">
                  <c:v>81.79751586914062</c:v>
                </c:pt>
                <c:pt idx="792">
                  <c:v>75.56465148925781</c:v>
                </c:pt>
                <c:pt idx="793">
                  <c:v>83.64898681640625</c:v>
                </c:pt>
                <c:pt idx="794">
                  <c:v>74.98990631103516</c:v>
                </c:pt>
                <c:pt idx="795">
                  <c:v>52.81326293945312</c:v>
                </c:pt>
                <c:pt idx="796">
                  <c:v>74.05295562744141</c:v>
                </c:pt>
                <c:pt idx="797">
                  <c:v>63.34732818603516</c:v>
                </c:pt>
                <c:pt idx="798">
                  <c:v>41.37082290649414</c:v>
                </c:pt>
                <c:pt idx="799">
                  <c:v>71.28594207763672</c:v>
                </c:pt>
                <c:pt idx="800">
                  <c:v>79.1961669921875</c:v>
                </c:pt>
                <c:pt idx="801">
                  <c:v>80.46485137939453</c:v>
                </c:pt>
                <c:pt idx="802">
                  <c:v>72.74534606933594</c:v>
                </c:pt>
                <c:pt idx="803">
                  <c:v>29.02586936950684</c:v>
                </c:pt>
                <c:pt idx="804">
                  <c:v>85.33221435546875</c:v>
                </c:pt>
                <c:pt idx="805">
                  <c:v>87.19091796875</c:v>
                </c:pt>
                <c:pt idx="806">
                  <c:v>81.50018310546875</c:v>
                </c:pt>
                <c:pt idx="807">
                  <c:v>37.860595703125</c:v>
                </c:pt>
                <c:pt idx="808">
                  <c:v>22.47909545898438</c:v>
                </c:pt>
                <c:pt idx="809">
                  <c:v>84.87139892578125</c:v>
                </c:pt>
                <c:pt idx="810">
                  <c:v>60.20074844360352</c:v>
                </c:pt>
                <c:pt idx="811">
                  <c:v>53.09800338745117</c:v>
                </c:pt>
                <c:pt idx="812">
                  <c:v>87.41335296630859</c:v>
                </c:pt>
                <c:pt idx="813">
                  <c:v>58.82048797607422</c:v>
                </c:pt>
                <c:pt idx="814">
                  <c:v>77.66864013671875</c:v>
                </c:pt>
                <c:pt idx="815">
                  <c:v>73.25019836425781</c:v>
                </c:pt>
                <c:pt idx="816">
                  <c:v>64.15963745117188</c:v>
                </c:pt>
                <c:pt idx="817">
                  <c:v>68.15362548828125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51.63916397094727</c:v>
                </c:pt>
                <c:pt idx="1">
                  <c:v>83.53011322021484</c:v>
                </c:pt>
                <c:pt idx="2">
                  <c:v>79.05293273925781</c:v>
                </c:pt>
                <c:pt idx="3">
                  <c:v>34.83522415161133</c:v>
                </c:pt>
                <c:pt idx="4">
                  <c:v>79.92578887939453</c:v>
                </c:pt>
                <c:pt idx="5">
                  <c:v>52.97561645507812</c:v>
                </c:pt>
                <c:pt idx="6">
                  <c:v>76.06656646728516</c:v>
                </c:pt>
                <c:pt idx="7">
                  <c:v>88.02324676513672</c:v>
                </c:pt>
                <c:pt idx="8">
                  <c:v>74.72681427001953</c:v>
                </c:pt>
                <c:pt idx="9">
                  <c:v>77.20909118652344</c:v>
                </c:pt>
                <c:pt idx="10">
                  <c:v>80.29906463623047</c:v>
                </c:pt>
                <c:pt idx="11">
                  <c:v>79.72712707519531</c:v>
                </c:pt>
                <c:pt idx="12">
                  <c:v>59.30594253540039</c:v>
                </c:pt>
                <c:pt idx="13">
                  <c:v>65.56806945800781</c:v>
                </c:pt>
                <c:pt idx="14">
                  <c:v>75.10355377197266</c:v>
                </c:pt>
                <c:pt idx="15">
                  <c:v>97.16602325439453</c:v>
                </c:pt>
                <c:pt idx="16">
                  <c:v>83.40438079833984</c:v>
                </c:pt>
                <c:pt idx="17">
                  <c:v>70.28539276123047</c:v>
                </c:pt>
                <c:pt idx="18">
                  <c:v>87.15817260742188</c:v>
                </c:pt>
                <c:pt idx="19">
                  <c:v>75.50763702392578</c:v>
                </c:pt>
                <c:pt idx="20">
                  <c:v>87.80580902099609</c:v>
                </c:pt>
                <c:pt idx="21">
                  <c:v>87.0787353515625</c:v>
                </c:pt>
                <c:pt idx="22">
                  <c:v>83.73143005371094</c:v>
                </c:pt>
                <c:pt idx="23">
                  <c:v>64.18732452392578</c:v>
                </c:pt>
                <c:pt idx="24">
                  <c:v>79.33036804199219</c:v>
                </c:pt>
                <c:pt idx="25">
                  <c:v>63.99227523803711</c:v>
                </c:pt>
                <c:pt idx="26">
                  <c:v>37.85623550415039</c:v>
                </c:pt>
                <c:pt idx="27">
                  <c:v>82.92920684814453</c:v>
                </c:pt>
                <c:pt idx="28">
                  <c:v>76.38583374023438</c:v>
                </c:pt>
                <c:pt idx="29">
                  <c:v>92.72566223144531</c:v>
                </c:pt>
                <c:pt idx="30">
                  <c:v>82.99098968505859</c:v>
                </c:pt>
                <c:pt idx="31">
                  <c:v>85.50178527832031</c:v>
                </c:pt>
                <c:pt idx="32">
                  <c:v>74.20421600341797</c:v>
                </c:pt>
                <c:pt idx="33">
                  <c:v>80.76682281494141</c:v>
                </c:pt>
                <c:pt idx="34">
                  <c:v>58.59914398193359</c:v>
                </c:pt>
                <c:pt idx="35">
                  <c:v>87.91169738769531</c:v>
                </c:pt>
                <c:pt idx="36">
                  <c:v>50.38568878173828</c:v>
                </c:pt>
                <c:pt idx="37">
                  <c:v>73.70108795166016</c:v>
                </c:pt>
                <c:pt idx="38">
                  <c:v>73.84491729736328</c:v>
                </c:pt>
                <c:pt idx="39">
                  <c:v>90.09606170654297</c:v>
                </c:pt>
                <c:pt idx="40">
                  <c:v>81.50125122070312</c:v>
                </c:pt>
                <c:pt idx="41">
                  <c:v>80.30002593994141</c:v>
                </c:pt>
                <c:pt idx="42">
                  <c:v>82.06748199462891</c:v>
                </c:pt>
                <c:pt idx="43">
                  <c:v>84.3477783203125</c:v>
                </c:pt>
                <c:pt idx="44">
                  <c:v>79.37781524658203</c:v>
                </c:pt>
                <c:pt idx="45">
                  <c:v>62.53505325317383</c:v>
                </c:pt>
                <c:pt idx="46">
                  <c:v>67.251220703125</c:v>
                </c:pt>
                <c:pt idx="47">
                  <c:v>75.35329437255859</c:v>
                </c:pt>
                <c:pt idx="48">
                  <c:v>81.30829620361328</c:v>
                </c:pt>
                <c:pt idx="49">
                  <c:v>72.88265228271484</c:v>
                </c:pt>
                <c:pt idx="50">
                  <c:v>74.43968200683594</c:v>
                </c:pt>
                <c:pt idx="51">
                  <c:v>56.83492279052734</c:v>
                </c:pt>
                <c:pt idx="52">
                  <c:v>78.04610443115234</c:v>
                </c:pt>
                <c:pt idx="53">
                  <c:v>86.5211181640625</c:v>
                </c:pt>
                <c:pt idx="54">
                  <c:v>41.26113891601562</c:v>
                </c:pt>
                <c:pt idx="55">
                  <c:v>96.67742156982422</c:v>
                </c:pt>
                <c:pt idx="56">
                  <c:v>88.28694915771484</c:v>
                </c:pt>
                <c:pt idx="57">
                  <c:v>68.00424957275391</c:v>
                </c:pt>
                <c:pt idx="58">
                  <c:v>78.93002319335938</c:v>
                </c:pt>
                <c:pt idx="59">
                  <c:v>82.75241851806641</c:v>
                </c:pt>
                <c:pt idx="60">
                  <c:v>63.97583770751953</c:v>
                </c:pt>
                <c:pt idx="61">
                  <c:v>76.79294586181641</c:v>
                </c:pt>
                <c:pt idx="62">
                  <c:v>84.06922912597656</c:v>
                </c:pt>
                <c:pt idx="63">
                  <c:v>88.57662200927734</c:v>
                </c:pt>
                <c:pt idx="64">
                  <c:v>49.46277236938477</c:v>
                </c:pt>
                <c:pt idx="65">
                  <c:v>92.48503875732422</c:v>
                </c:pt>
                <c:pt idx="66">
                  <c:v>85.26020050048828</c:v>
                </c:pt>
                <c:pt idx="67">
                  <c:v>81.39591979980469</c:v>
                </c:pt>
                <c:pt idx="68">
                  <c:v>67.20724487304688</c:v>
                </c:pt>
                <c:pt idx="69">
                  <c:v>75.41912078857422</c:v>
                </c:pt>
                <c:pt idx="70">
                  <c:v>60.03898239135742</c:v>
                </c:pt>
                <c:pt idx="71">
                  <c:v>80.85633087158203</c:v>
                </c:pt>
                <c:pt idx="72">
                  <c:v>67.02265167236328</c:v>
                </c:pt>
                <c:pt idx="73">
                  <c:v>68.03399658203125</c:v>
                </c:pt>
                <c:pt idx="74">
                  <c:v>82.58475494384766</c:v>
                </c:pt>
                <c:pt idx="75">
                  <c:v>78.89662170410156</c:v>
                </c:pt>
                <c:pt idx="76">
                  <c:v>80.75875091552734</c:v>
                </c:pt>
                <c:pt idx="77">
                  <c:v>80.96022796630859</c:v>
                </c:pt>
                <c:pt idx="78">
                  <c:v>70.06700134277344</c:v>
                </c:pt>
                <c:pt idx="79">
                  <c:v>47.52386093139648</c:v>
                </c:pt>
                <c:pt idx="80">
                  <c:v>66.95734405517578</c:v>
                </c:pt>
                <c:pt idx="81">
                  <c:v>77.76664733886719</c:v>
                </c:pt>
                <c:pt idx="82">
                  <c:v>81.17266845703125</c:v>
                </c:pt>
                <c:pt idx="83">
                  <c:v>81.20642852783203</c:v>
                </c:pt>
                <c:pt idx="84">
                  <c:v>77.04833984375</c:v>
                </c:pt>
                <c:pt idx="85">
                  <c:v>37.82619094848633</c:v>
                </c:pt>
                <c:pt idx="86">
                  <c:v>77.46706390380859</c:v>
                </c:pt>
                <c:pt idx="87">
                  <c:v>82.46504211425781</c:v>
                </c:pt>
                <c:pt idx="88">
                  <c:v>76.97969055175781</c:v>
                </c:pt>
                <c:pt idx="89">
                  <c:v>85.09882354736328</c:v>
                </c:pt>
                <c:pt idx="90">
                  <c:v>91.39749908447266</c:v>
                </c:pt>
                <c:pt idx="91">
                  <c:v>74.16663360595703</c:v>
                </c:pt>
                <c:pt idx="92">
                  <c:v>31.75062942504883</c:v>
                </c:pt>
                <c:pt idx="93">
                  <c:v>50.21472549438477</c:v>
                </c:pt>
                <c:pt idx="94">
                  <c:v>90.95751953125</c:v>
                </c:pt>
                <c:pt idx="95">
                  <c:v>87.19538116455078</c:v>
                </c:pt>
                <c:pt idx="96">
                  <c:v>91.2498779296875</c:v>
                </c:pt>
                <c:pt idx="97">
                  <c:v>79.60505676269531</c:v>
                </c:pt>
                <c:pt idx="98">
                  <c:v>80.13157653808594</c:v>
                </c:pt>
                <c:pt idx="99">
                  <c:v>82.44740295410156</c:v>
                </c:pt>
                <c:pt idx="100">
                  <c:v>85.29254913330078</c:v>
                </c:pt>
                <c:pt idx="101">
                  <c:v>60.71438980102539</c:v>
                </c:pt>
                <c:pt idx="102">
                  <c:v>65.84745025634766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82.74751281738281</c:v>
                </c:pt>
                <c:pt idx="1">
                  <c:v>63.55050277709961</c:v>
                </c:pt>
                <c:pt idx="2">
                  <c:v>76.69643402099609</c:v>
                </c:pt>
                <c:pt idx="3">
                  <c:v>86.86624145507812</c:v>
                </c:pt>
                <c:pt idx="4">
                  <c:v>45.11771392822266</c:v>
                </c:pt>
                <c:pt idx="5">
                  <c:v>72.26760101318359</c:v>
                </c:pt>
                <c:pt idx="6">
                  <c:v>49.88108444213867</c:v>
                </c:pt>
                <c:pt idx="7">
                  <c:v>93.83246612548828</c:v>
                </c:pt>
                <c:pt idx="8">
                  <c:v>78.96015930175781</c:v>
                </c:pt>
                <c:pt idx="9">
                  <c:v>80.39585876464844</c:v>
                </c:pt>
                <c:pt idx="10">
                  <c:v>73.28421783447266</c:v>
                </c:pt>
                <c:pt idx="11">
                  <c:v>70.63434600830078</c:v>
                </c:pt>
                <c:pt idx="12">
                  <c:v>97.93502044677734</c:v>
                </c:pt>
                <c:pt idx="13">
                  <c:v>35.64556121826172</c:v>
                </c:pt>
                <c:pt idx="14">
                  <c:v>96.48577117919922</c:v>
                </c:pt>
                <c:pt idx="15">
                  <c:v>75.37442779541016</c:v>
                </c:pt>
                <c:pt idx="16">
                  <c:v>77.2071533203125</c:v>
                </c:pt>
                <c:pt idx="17">
                  <c:v>45.86171340942383</c:v>
                </c:pt>
                <c:pt idx="18">
                  <c:v>89.21478271484375</c:v>
                </c:pt>
                <c:pt idx="19">
                  <c:v>80.18161773681641</c:v>
                </c:pt>
                <c:pt idx="20">
                  <c:v>52.57052230834961</c:v>
                </c:pt>
                <c:pt idx="21">
                  <c:v>27.62811660766602</c:v>
                </c:pt>
                <c:pt idx="22">
                  <c:v>59.87928009033203</c:v>
                </c:pt>
                <c:pt idx="23">
                  <c:v>37.62545013427734</c:v>
                </c:pt>
                <c:pt idx="24">
                  <c:v>80.26011657714844</c:v>
                </c:pt>
                <c:pt idx="25">
                  <c:v>60.60048294067383</c:v>
                </c:pt>
                <c:pt idx="26">
                  <c:v>74.27168273925781</c:v>
                </c:pt>
                <c:pt idx="27">
                  <c:v>69.03340911865234</c:v>
                </c:pt>
                <c:pt idx="28">
                  <c:v>76.21514892578125</c:v>
                </c:pt>
                <c:pt idx="29">
                  <c:v>80.15644073486328</c:v>
                </c:pt>
                <c:pt idx="30">
                  <c:v>72.76768493652344</c:v>
                </c:pt>
                <c:pt idx="31">
                  <c:v>95.00917053222656</c:v>
                </c:pt>
                <c:pt idx="32">
                  <c:v>76.84233856201172</c:v>
                </c:pt>
                <c:pt idx="33">
                  <c:v>77.65663909912109</c:v>
                </c:pt>
                <c:pt idx="34">
                  <c:v>82.06539154052734</c:v>
                </c:pt>
                <c:pt idx="35">
                  <c:v>66.08232116699219</c:v>
                </c:pt>
                <c:pt idx="36">
                  <c:v>78.25461578369141</c:v>
                </c:pt>
                <c:pt idx="37">
                  <c:v>79.62442016601562</c:v>
                </c:pt>
                <c:pt idx="38">
                  <c:v>74.01705932617188</c:v>
                </c:pt>
                <c:pt idx="39">
                  <c:v>44.19100189208984</c:v>
                </c:pt>
                <c:pt idx="40">
                  <c:v>72.70372772216797</c:v>
                </c:pt>
                <c:pt idx="41">
                  <c:v>87.73796844482422</c:v>
                </c:pt>
                <c:pt idx="42">
                  <c:v>82.59561157226562</c:v>
                </c:pt>
                <c:pt idx="43">
                  <c:v>56.50946044921875</c:v>
                </c:pt>
                <c:pt idx="44">
                  <c:v>74.82301330566406</c:v>
                </c:pt>
                <c:pt idx="45">
                  <c:v>83.18275451660156</c:v>
                </c:pt>
                <c:pt idx="46">
                  <c:v>108.5507736206055</c:v>
                </c:pt>
                <c:pt idx="47">
                  <c:v>50.41403579711914</c:v>
                </c:pt>
                <c:pt idx="48">
                  <c:v>78.31132507324219</c:v>
                </c:pt>
                <c:pt idx="49">
                  <c:v>21.26577949523926</c:v>
                </c:pt>
                <c:pt idx="50">
                  <c:v>63.42502593994141</c:v>
                </c:pt>
                <c:pt idx="51">
                  <c:v>91.34992980957031</c:v>
                </c:pt>
                <c:pt idx="52">
                  <c:v>89.41464996337891</c:v>
                </c:pt>
                <c:pt idx="53">
                  <c:v>81.81194305419922</c:v>
                </c:pt>
                <c:pt idx="54">
                  <c:v>80.46012878417969</c:v>
                </c:pt>
                <c:pt idx="55">
                  <c:v>67.88946533203125</c:v>
                </c:pt>
                <c:pt idx="56">
                  <c:v>55.70408248901367</c:v>
                </c:pt>
                <c:pt idx="57">
                  <c:v>84.30687713623047</c:v>
                </c:pt>
                <c:pt idx="58">
                  <c:v>78.38517761230469</c:v>
                </c:pt>
                <c:pt idx="59">
                  <c:v>60.61425018310547</c:v>
                </c:pt>
                <c:pt idx="60">
                  <c:v>93.69992065429688</c:v>
                </c:pt>
                <c:pt idx="61">
                  <c:v>81.64687347412109</c:v>
                </c:pt>
                <c:pt idx="62">
                  <c:v>84.2430419921875</c:v>
                </c:pt>
                <c:pt idx="63">
                  <c:v>78.28321838378906</c:v>
                </c:pt>
                <c:pt idx="64">
                  <c:v>42.10412216186523</c:v>
                </c:pt>
                <c:pt idx="65">
                  <c:v>81.21076202392578</c:v>
                </c:pt>
                <c:pt idx="66">
                  <c:v>88.41172027587891</c:v>
                </c:pt>
                <c:pt idx="67">
                  <c:v>85.10363006591797</c:v>
                </c:pt>
                <c:pt idx="68">
                  <c:v>76.50776672363281</c:v>
                </c:pt>
                <c:pt idx="69">
                  <c:v>85.77610015869141</c:v>
                </c:pt>
                <c:pt idx="70">
                  <c:v>59.34156036376953</c:v>
                </c:pt>
                <c:pt idx="71">
                  <c:v>71.371826171875</c:v>
                </c:pt>
                <c:pt idx="72">
                  <c:v>31.82413101196289</c:v>
                </c:pt>
                <c:pt idx="73">
                  <c:v>89.85591888427734</c:v>
                </c:pt>
                <c:pt idx="74">
                  <c:v>74.815185546875</c:v>
                </c:pt>
                <c:pt idx="75">
                  <c:v>94.57470703125</c:v>
                </c:pt>
                <c:pt idx="76">
                  <c:v>33.46402359008789</c:v>
                </c:pt>
                <c:pt idx="77">
                  <c:v>46.56854629516602</c:v>
                </c:pt>
                <c:pt idx="78">
                  <c:v>41.61214447021484</c:v>
                </c:pt>
                <c:pt idx="79">
                  <c:v>53.1119270324707</c:v>
                </c:pt>
                <c:pt idx="80">
                  <c:v>69.88565063476562</c:v>
                </c:pt>
                <c:pt idx="81">
                  <c:v>77.26304626464844</c:v>
                </c:pt>
                <c:pt idx="82">
                  <c:v>82.00654602050781</c:v>
                </c:pt>
                <c:pt idx="83">
                  <c:v>66.87324523925781</c:v>
                </c:pt>
                <c:pt idx="84">
                  <c:v>24.28975677490234</c:v>
                </c:pt>
                <c:pt idx="85">
                  <c:v>26.89843368530273</c:v>
                </c:pt>
                <c:pt idx="86">
                  <c:v>99.23398590087891</c:v>
                </c:pt>
                <c:pt idx="87">
                  <c:v>91.29275512695312</c:v>
                </c:pt>
                <c:pt idx="88">
                  <c:v>92.85309600830078</c:v>
                </c:pt>
                <c:pt idx="89">
                  <c:v>55.19303131103516</c:v>
                </c:pt>
                <c:pt idx="90">
                  <c:v>79.02652740478516</c:v>
                </c:pt>
                <c:pt idx="91">
                  <c:v>79.69863891601562</c:v>
                </c:pt>
                <c:pt idx="92">
                  <c:v>83.57098388671875</c:v>
                </c:pt>
                <c:pt idx="93">
                  <c:v>46.56684112548828</c:v>
                </c:pt>
                <c:pt idx="94">
                  <c:v>79.02288818359375</c:v>
                </c:pt>
                <c:pt idx="95">
                  <c:v>77.73600769042969</c:v>
                </c:pt>
                <c:pt idx="96">
                  <c:v>76.75517272949219</c:v>
                </c:pt>
                <c:pt idx="97">
                  <c:v>33.0318489074707</c:v>
                </c:pt>
                <c:pt idx="98">
                  <c:v>80.82083892822266</c:v>
                </c:pt>
                <c:pt idx="99">
                  <c:v>72.27629852294922</c:v>
                </c:pt>
                <c:pt idx="100">
                  <c:v>79.00107574462891</c:v>
                </c:pt>
                <c:pt idx="101">
                  <c:v>70.08029937744141</c:v>
                </c:pt>
                <c:pt idx="102">
                  <c:v>75.42334747314453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79.41759490966797</v>
      </c>
      <c r="C2">
        <v>53.5692</v>
      </c>
      <c r="D2">
        <v>51.63916397094727</v>
      </c>
      <c r="E2">
        <v>83.8301</v>
      </c>
      <c r="F2">
        <v>82.74751281738281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75.35752105712891</v>
      </c>
      <c r="C3">
        <v>81.5254</v>
      </c>
      <c r="D3">
        <v>83.53011322021484</v>
      </c>
      <c r="E3">
        <v>63.5721</v>
      </c>
      <c r="F3">
        <v>63.55050277709961</v>
      </c>
      <c r="G3">
        <v>109</v>
      </c>
      <c r="H3">
        <v>109</v>
      </c>
      <c r="R3">
        <v>109</v>
      </c>
      <c r="S3">
        <v>109</v>
      </c>
    </row>
    <row r="4" spans="1:19">
      <c r="A4">
        <v>88.2741</v>
      </c>
      <c r="B4">
        <v>88.94928741455078</v>
      </c>
      <c r="C4">
        <v>81.76739999999999</v>
      </c>
      <c r="D4">
        <v>79.05293273925781</v>
      </c>
      <c r="E4">
        <v>72.6374</v>
      </c>
      <c r="F4">
        <v>76.69643402099609</v>
      </c>
      <c r="G4">
        <v>109</v>
      </c>
      <c r="H4">
        <v>0</v>
      </c>
      <c r="R4">
        <v>109</v>
      </c>
      <c r="S4">
        <v>0</v>
      </c>
    </row>
    <row r="5" spans="1:19">
      <c r="A5">
        <v>78.7975</v>
      </c>
      <c r="B5">
        <v>74.28977203369141</v>
      </c>
      <c r="C5">
        <v>40.7482</v>
      </c>
      <c r="D5">
        <v>34.83522415161133</v>
      </c>
      <c r="E5">
        <v>88.4752</v>
      </c>
      <c r="F5">
        <v>86.86624145507812</v>
      </c>
      <c r="G5">
        <v>109</v>
      </c>
      <c r="H5">
        <v>109</v>
      </c>
      <c r="R5">
        <v>109</v>
      </c>
      <c r="S5">
        <v>109</v>
      </c>
    </row>
    <row r="6" spans="1:19">
      <c r="A6">
        <v>90.2206</v>
      </c>
      <c r="B6">
        <v>91.42676544189453</v>
      </c>
      <c r="C6">
        <v>81.35809999999999</v>
      </c>
      <c r="D6">
        <v>79.92578887939453</v>
      </c>
      <c r="E6">
        <v>48.7815</v>
      </c>
      <c r="F6">
        <v>45.11771392822266</v>
      </c>
      <c r="G6">
        <v>0</v>
      </c>
      <c r="H6">
        <v>109</v>
      </c>
      <c r="R6">
        <v>0</v>
      </c>
      <c r="S6">
        <v>109</v>
      </c>
    </row>
    <row r="7" spans="1:19">
      <c r="A7">
        <v>50.6081</v>
      </c>
      <c r="B7">
        <v>52.54632568359375</v>
      </c>
      <c r="C7">
        <v>53.776</v>
      </c>
      <c r="D7">
        <v>52.97561645507812</v>
      </c>
      <c r="E7">
        <v>68.6634</v>
      </c>
      <c r="F7">
        <v>72.26760101318359</v>
      </c>
      <c r="G7">
        <v>109</v>
      </c>
      <c r="H7">
        <v>109</v>
      </c>
      <c r="R7">
        <v>109</v>
      </c>
      <c r="S7">
        <v>109</v>
      </c>
    </row>
    <row r="8" spans="1:19">
      <c r="A8">
        <v>90.2206</v>
      </c>
      <c r="B8">
        <v>92.05126190185547</v>
      </c>
      <c r="C8">
        <v>77.9598</v>
      </c>
      <c r="D8">
        <v>76.06656646728516</v>
      </c>
      <c r="E8">
        <v>49.0368</v>
      </c>
      <c r="F8">
        <v>49.88108444213867</v>
      </c>
    </row>
    <row r="9" spans="1:19">
      <c r="A9">
        <v>53.1336</v>
      </c>
      <c r="B9">
        <v>52.47095108032227</v>
      </c>
      <c r="C9">
        <v>90.0527</v>
      </c>
      <c r="D9">
        <v>88.02324676513672</v>
      </c>
      <c r="E9">
        <v>95.0206</v>
      </c>
      <c r="F9">
        <v>93.83246612548828</v>
      </c>
    </row>
    <row r="10" spans="1:19">
      <c r="A10">
        <v>81.4276</v>
      </c>
      <c r="B10">
        <v>81.14264678955078</v>
      </c>
      <c r="C10">
        <v>67.48690000000001</v>
      </c>
      <c r="D10">
        <v>74.72681427001953</v>
      </c>
      <c r="E10">
        <v>75.5044</v>
      </c>
      <c r="F10">
        <v>78.96015930175781</v>
      </c>
    </row>
    <row r="11" spans="1:19">
      <c r="A11">
        <v>48.0843</v>
      </c>
      <c r="B11">
        <v>46.40884780883789</v>
      </c>
      <c r="C11">
        <v>84.4134</v>
      </c>
      <c r="D11">
        <v>77.20909118652344</v>
      </c>
      <c r="E11">
        <v>83.4324</v>
      </c>
      <c r="F11">
        <v>80.39585876464844</v>
      </c>
    </row>
    <row r="12" spans="1:19">
      <c r="A12">
        <v>53.0464</v>
      </c>
      <c r="B12">
        <v>51.69121932983398</v>
      </c>
      <c r="C12">
        <v>80.77209999999999</v>
      </c>
      <c r="D12">
        <v>80.29906463623047</v>
      </c>
      <c r="E12">
        <v>73.68899999999999</v>
      </c>
      <c r="F12">
        <v>73.28421783447266</v>
      </c>
    </row>
    <row r="13" spans="1:19">
      <c r="A13">
        <v>90.896</v>
      </c>
      <c r="B13">
        <v>87.39666748046875</v>
      </c>
      <c r="C13">
        <v>80.49120000000001</v>
      </c>
      <c r="D13">
        <v>79.72712707519531</v>
      </c>
      <c r="E13">
        <v>74.6092</v>
      </c>
      <c r="F13">
        <v>70.63434600830078</v>
      </c>
    </row>
    <row r="14" spans="1:19">
      <c r="A14">
        <v>85.07380000000001</v>
      </c>
      <c r="B14">
        <v>82.82553100585938</v>
      </c>
      <c r="C14">
        <v>53.604</v>
      </c>
      <c r="D14">
        <v>59.30594253540039</v>
      </c>
      <c r="E14">
        <v>84.10420000000001</v>
      </c>
      <c r="F14">
        <v>97.93502044677734</v>
      </c>
    </row>
    <row r="15" spans="1:19">
      <c r="A15">
        <v>90.04179999999999</v>
      </c>
      <c r="B15">
        <v>91.00257873535156</v>
      </c>
      <c r="C15">
        <v>67.27329999999999</v>
      </c>
      <c r="D15">
        <v>65.56806945800781</v>
      </c>
      <c r="E15">
        <v>38.9871</v>
      </c>
      <c r="F15">
        <v>35.64556121826172</v>
      </c>
    </row>
    <row r="16" spans="1:19">
      <c r="A16">
        <v>72.663</v>
      </c>
      <c r="B16">
        <v>72.45893859863281</v>
      </c>
      <c r="C16">
        <v>71.4093</v>
      </c>
      <c r="D16">
        <v>75.10355377197266</v>
      </c>
      <c r="E16">
        <v>92.27889999999999</v>
      </c>
      <c r="F16">
        <v>96.48577117919922</v>
      </c>
    </row>
    <row r="17" spans="1:6">
      <c r="A17">
        <v>67.8361</v>
      </c>
      <c r="B17">
        <v>66.36862945556641</v>
      </c>
      <c r="C17">
        <v>94.2647</v>
      </c>
      <c r="D17">
        <v>97.16602325439453</v>
      </c>
      <c r="E17">
        <v>77.1523</v>
      </c>
      <c r="F17">
        <v>75.37442779541016</v>
      </c>
    </row>
    <row r="18" spans="1:6">
      <c r="A18">
        <v>61.1756</v>
      </c>
      <c r="B18">
        <v>60.60009765625</v>
      </c>
      <c r="C18">
        <v>85.1534</v>
      </c>
      <c r="D18">
        <v>83.40438079833984</v>
      </c>
      <c r="E18">
        <v>78.5603</v>
      </c>
      <c r="F18">
        <v>77.2071533203125</v>
      </c>
    </row>
    <row r="19" spans="1:6">
      <c r="A19">
        <v>47.0245</v>
      </c>
      <c r="B19">
        <v>43.88093948364258</v>
      </c>
      <c r="C19">
        <v>70.4842</v>
      </c>
      <c r="D19">
        <v>70.28539276123047</v>
      </c>
      <c r="E19">
        <v>51.4731</v>
      </c>
      <c r="F19">
        <v>45.86171340942383</v>
      </c>
    </row>
    <row r="20" spans="1:6">
      <c r="A20">
        <v>38.0006</v>
      </c>
      <c r="B20">
        <v>38.53386688232422</v>
      </c>
      <c r="C20">
        <v>84.4312</v>
      </c>
      <c r="D20">
        <v>87.15817260742188</v>
      </c>
      <c r="E20">
        <v>81.3948</v>
      </c>
      <c r="F20">
        <v>89.21478271484375</v>
      </c>
    </row>
    <row r="21" spans="1:6">
      <c r="A21">
        <v>46.493</v>
      </c>
      <c r="B21">
        <v>44.52690124511719</v>
      </c>
      <c r="C21">
        <v>75.89449999999999</v>
      </c>
      <c r="D21">
        <v>75.50763702392578</v>
      </c>
      <c r="E21">
        <v>76.9473</v>
      </c>
      <c r="F21">
        <v>80.18161773681641</v>
      </c>
    </row>
    <row r="22" spans="1:6">
      <c r="A22">
        <v>93.9701</v>
      </c>
      <c r="B22">
        <v>92.43155670166016</v>
      </c>
      <c r="C22">
        <v>87.0021</v>
      </c>
      <c r="D22">
        <v>87.80580902099609</v>
      </c>
      <c r="E22">
        <v>54.2093</v>
      </c>
      <c r="F22">
        <v>52.57052230834961</v>
      </c>
    </row>
    <row r="23" spans="1:6">
      <c r="A23">
        <v>79.5669</v>
      </c>
      <c r="B23">
        <v>78.11992645263672</v>
      </c>
      <c r="C23">
        <v>84.86969999999999</v>
      </c>
      <c r="D23">
        <v>87.0787353515625</v>
      </c>
      <c r="E23">
        <v>29.2626</v>
      </c>
      <c r="F23">
        <v>27.62811660766602</v>
      </c>
    </row>
    <row r="24" spans="1:6">
      <c r="A24">
        <v>68.47410000000001</v>
      </c>
      <c r="B24">
        <v>68.61485290527344</v>
      </c>
      <c r="C24">
        <v>80.756</v>
      </c>
      <c r="D24">
        <v>83.73143005371094</v>
      </c>
      <c r="E24">
        <v>51.853</v>
      </c>
      <c r="F24">
        <v>59.87928009033203</v>
      </c>
    </row>
    <row r="25" spans="1:6">
      <c r="A25">
        <v>80.1485</v>
      </c>
      <c r="B25">
        <v>85.37682342529297</v>
      </c>
      <c r="C25">
        <v>62.76359999999999</v>
      </c>
      <c r="D25">
        <v>64.18732452392578</v>
      </c>
      <c r="E25">
        <v>43.7599</v>
      </c>
      <c r="F25">
        <v>37.62545013427734</v>
      </c>
    </row>
    <row r="26" spans="1:6">
      <c r="A26">
        <v>59.2022</v>
      </c>
      <c r="B26">
        <v>60.92378234863281</v>
      </c>
      <c r="C26">
        <v>77.85209999999999</v>
      </c>
      <c r="D26">
        <v>79.33036804199219</v>
      </c>
      <c r="E26">
        <v>79.8796</v>
      </c>
      <c r="F26">
        <v>80.26011657714844</v>
      </c>
    </row>
    <row r="27" spans="1:6">
      <c r="A27">
        <v>43.34609999999999</v>
      </c>
      <c r="B27">
        <v>41.36739349365234</v>
      </c>
      <c r="C27">
        <v>64.6921</v>
      </c>
      <c r="D27">
        <v>63.99227523803711</v>
      </c>
      <c r="E27">
        <v>63.4677</v>
      </c>
      <c r="F27">
        <v>60.60048294067383</v>
      </c>
    </row>
    <row r="28" spans="1:6">
      <c r="A28">
        <v>51.4958</v>
      </c>
      <c r="B28">
        <v>53.24745941162109</v>
      </c>
      <c r="C28">
        <v>40.8511</v>
      </c>
      <c r="D28">
        <v>37.85623550415039</v>
      </c>
      <c r="E28">
        <v>62.4651</v>
      </c>
      <c r="F28">
        <v>74.27168273925781</v>
      </c>
    </row>
    <row r="29" spans="1:6">
      <c r="A29">
        <v>50.7254</v>
      </c>
      <c r="B29">
        <v>46.69215393066406</v>
      </c>
      <c r="C29">
        <v>90.88209999999999</v>
      </c>
      <c r="D29">
        <v>82.92920684814453</v>
      </c>
      <c r="E29">
        <v>82.548</v>
      </c>
      <c r="F29">
        <v>69.03340911865234</v>
      </c>
    </row>
    <row r="30" spans="1:6">
      <c r="A30">
        <v>78.9029</v>
      </c>
      <c r="B30">
        <v>78.56791687011719</v>
      </c>
      <c r="C30">
        <v>79.9174</v>
      </c>
      <c r="D30">
        <v>76.38583374023438</v>
      </c>
      <c r="E30">
        <v>78.3235</v>
      </c>
      <c r="F30">
        <v>76.21514892578125</v>
      </c>
    </row>
    <row r="31" spans="1:6">
      <c r="A31">
        <v>60.5659</v>
      </c>
      <c r="B31">
        <v>58.91119384765625</v>
      </c>
      <c r="C31">
        <v>93.99769999999999</v>
      </c>
      <c r="D31">
        <v>92.72566223144531</v>
      </c>
      <c r="E31">
        <v>78.5082</v>
      </c>
      <c r="F31">
        <v>80.15644073486328</v>
      </c>
    </row>
    <row r="32" spans="1:6">
      <c r="A32">
        <v>75.0658</v>
      </c>
      <c r="B32">
        <v>76.80914306640625</v>
      </c>
      <c r="C32">
        <v>85.0048</v>
      </c>
      <c r="D32">
        <v>82.99098968505859</v>
      </c>
      <c r="E32">
        <v>76.2226</v>
      </c>
      <c r="F32">
        <v>72.76768493652344</v>
      </c>
    </row>
    <row r="33" spans="1:6">
      <c r="A33">
        <v>86.5106</v>
      </c>
      <c r="B33">
        <v>86.12274169921875</v>
      </c>
      <c r="C33">
        <v>79.5466</v>
      </c>
      <c r="D33">
        <v>85.50178527832031</v>
      </c>
      <c r="E33">
        <v>90.2206</v>
      </c>
      <c r="F33">
        <v>95.00917053222656</v>
      </c>
    </row>
    <row r="34" spans="1:6">
      <c r="A34">
        <v>88.3409</v>
      </c>
      <c r="B34">
        <v>86.98938751220703</v>
      </c>
      <c r="C34">
        <v>75.02930000000001</v>
      </c>
      <c r="D34">
        <v>74.20421600341797</v>
      </c>
      <c r="E34">
        <v>80.1123</v>
      </c>
      <c r="F34">
        <v>76.84233856201172</v>
      </c>
    </row>
    <row r="35" spans="1:6">
      <c r="A35">
        <v>75.27379999999998</v>
      </c>
      <c r="B35">
        <v>72.04698181152344</v>
      </c>
      <c r="C35">
        <v>81.5544</v>
      </c>
      <c r="D35">
        <v>80.76682281494141</v>
      </c>
      <c r="E35">
        <v>83.20180000000001</v>
      </c>
      <c r="F35">
        <v>77.65663909912109</v>
      </c>
    </row>
    <row r="36" spans="1:6">
      <c r="A36">
        <v>60.2544</v>
      </c>
      <c r="B36">
        <v>59.39817047119141</v>
      </c>
      <c r="C36">
        <v>64.29859999999999</v>
      </c>
      <c r="D36">
        <v>58.59914398193359</v>
      </c>
      <c r="E36">
        <v>73.6311</v>
      </c>
      <c r="F36">
        <v>82.06539154052734</v>
      </c>
    </row>
    <row r="37" spans="1:6">
      <c r="A37">
        <v>73.21699999999998</v>
      </c>
      <c r="B37">
        <v>74.25381469726562</v>
      </c>
      <c r="C37">
        <v>93.3732</v>
      </c>
      <c r="D37">
        <v>87.91169738769531</v>
      </c>
      <c r="E37">
        <v>69.36790000000001</v>
      </c>
      <c r="F37">
        <v>66.08232116699219</v>
      </c>
    </row>
    <row r="38" spans="1:6">
      <c r="A38">
        <v>74.0316</v>
      </c>
      <c r="B38">
        <v>72.85205078125</v>
      </c>
      <c r="C38">
        <v>51.7197</v>
      </c>
      <c r="D38">
        <v>50.38568878173828</v>
      </c>
      <c r="E38">
        <v>83.1935</v>
      </c>
      <c r="F38">
        <v>78.25461578369141</v>
      </c>
    </row>
    <row r="39" spans="1:6">
      <c r="A39">
        <v>51.8325</v>
      </c>
      <c r="B39">
        <v>53.10714340209961</v>
      </c>
      <c r="C39">
        <v>77.8614</v>
      </c>
      <c r="D39">
        <v>73.70108795166016</v>
      </c>
      <c r="E39">
        <v>74.9051</v>
      </c>
      <c r="F39">
        <v>79.62442016601562</v>
      </c>
    </row>
    <row r="40" spans="1:6">
      <c r="A40">
        <v>45.6396</v>
      </c>
      <c r="B40">
        <v>45.71103286743164</v>
      </c>
      <c r="C40">
        <v>87.69970000000001</v>
      </c>
      <c r="D40">
        <v>73.84491729736328</v>
      </c>
      <c r="E40">
        <v>75.6026</v>
      </c>
      <c r="F40">
        <v>74.01705932617188</v>
      </c>
    </row>
    <row r="41" spans="1:6">
      <c r="A41">
        <v>94.97790000000001</v>
      </c>
      <c r="B41">
        <v>89.40288543701172</v>
      </c>
      <c r="C41">
        <v>91.07089999999999</v>
      </c>
      <c r="D41">
        <v>90.09606170654297</v>
      </c>
      <c r="E41">
        <v>38.9776</v>
      </c>
      <c r="F41">
        <v>44.19100189208984</v>
      </c>
    </row>
    <row r="42" spans="1:6">
      <c r="A42">
        <v>39.9902</v>
      </c>
      <c r="B42">
        <v>36.64631652832031</v>
      </c>
      <c r="C42">
        <v>81.3107</v>
      </c>
      <c r="D42">
        <v>81.50125122070312</v>
      </c>
      <c r="E42">
        <v>76.90989999999999</v>
      </c>
      <c r="F42">
        <v>72.70372772216797</v>
      </c>
    </row>
    <row r="43" spans="1:6">
      <c r="A43">
        <v>90.5855</v>
      </c>
      <c r="B43">
        <v>90.87726593017578</v>
      </c>
      <c r="C43">
        <v>80.5913</v>
      </c>
      <c r="D43">
        <v>80.30002593994141</v>
      </c>
      <c r="E43">
        <v>86.46259999999999</v>
      </c>
      <c r="F43">
        <v>87.73796844482422</v>
      </c>
    </row>
    <row r="44" spans="1:6">
      <c r="A44">
        <v>77.5647</v>
      </c>
      <c r="B44">
        <v>76.04781341552734</v>
      </c>
      <c r="C44">
        <v>85.17010000000001</v>
      </c>
      <c r="D44">
        <v>82.06748199462891</v>
      </c>
      <c r="E44">
        <v>85.48820000000001</v>
      </c>
      <c r="F44">
        <v>82.59561157226562</v>
      </c>
    </row>
    <row r="45" spans="1:6">
      <c r="A45">
        <v>69.81569999999999</v>
      </c>
      <c r="B45">
        <v>65.50263977050781</v>
      </c>
      <c r="C45">
        <v>85.20659999999999</v>
      </c>
      <c r="D45">
        <v>84.3477783203125</v>
      </c>
      <c r="E45">
        <v>39.188</v>
      </c>
      <c r="F45">
        <v>56.50946044921875</v>
      </c>
    </row>
    <row r="46" spans="1:6">
      <c r="A46">
        <v>76.8192</v>
      </c>
      <c r="B46">
        <v>76.98509979248047</v>
      </c>
      <c r="C46">
        <v>84.8385</v>
      </c>
      <c r="D46">
        <v>79.37781524658203</v>
      </c>
      <c r="E46">
        <v>72.2573</v>
      </c>
      <c r="F46">
        <v>74.82301330566406</v>
      </c>
    </row>
    <row r="47" spans="1:6">
      <c r="A47">
        <v>80.42010000000001</v>
      </c>
      <c r="B47">
        <v>79.93531799316406</v>
      </c>
      <c r="C47">
        <v>63.8339</v>
      </c>
      <c r="D47">
        <v>62.53505325317383</v>
      </c>
      <c r="E47">
        <v>75.5748</v>
      </c>
      <c r="F47">
        <v>83.18275451660156</v>
      </c>
    </row>
    <row r="48" spans="1:6">
      <c r="A48">
        <v>83.9704</v>
      </c>
      <c r="B48">
        <v>82.52356719970703</v>
      </c>
      <c r="C48">
        <v>65.1113</v>
      </c>
      <c r="D48">
        <v>67.251220703125</v>
      </c>
      <c r="E48">
        <v>93.9173</v>
      </c>
      <c r="F48">
        <v>108.5507736206055</v>
      </c>
    </row>
    <row r="49" spans="1:6">
      <c r="A49">
        <v>42.8955</v>
      </c>
      <c r="B49">
        <v>35.74959564208984</v>
      </c>
      <c r="C49">
        <v>76.3682</v>
      </c>
      <c r="D49">
        <v>75.35329437255859</v>
      </c>
      <c r="E49">
        <v>54.0966</v>
      </c>
      <c r="F49">
        <v>50.41403579711914</v>
      </c>
    </row>
    <row r="50" spans="1:6">
      <c r="A50">
        <v>84.1473</v>
      </c>
      <c r="B50">
        <v>86.08451080322266</v>
      </c>
      <c r="C50">
        <v>79.0732</v>
      </c>
      <c r="D50">
        <v>81.30829620361328</v>
      </c>
      <c r="E50">
        <v>78.6082</v>
      </c>
      <c r="F50">
        <v>78.31132507324219</v>
      </c>
    </row>
    <row r="51" spans="1:6">
      <c r="A51">
        <v>73.6409</v>
      </c>
      <c r="B51">
        <v>77.52549743652344</v>
      </c>
      <c r="C51">
        <v>70.3694</v>
      </c>
      <c r="D51">
        <v>72.88265228271484</v>
      </c>
      <c r="E51">
        <v>23.918</v>
      </c>
      <c r="F51">
        <v>21.26577949523926</v>
      </c>
    </row>
    <row r="52" spans="1:6">
      <c r="A52">
        <v>77.86669999999999</v>
      </c>
      <c r="B52">
        <v>77.14802551269531</v>
      </c>
      <c r="C52">
        <v>72.4739</v>
      </c>
      <c r="D52">
        <v>74.43968200683594</v>
      </c>
      <c r="E52">
        <v>61.0616</v>
      </c>
      <c r="F52">
        <v>63.42502593994141</v>
      </c>
    </row>
    <row r="53" spans="1:6">
      <c r="A53">
        <v>63.931</v>
      </c>
      <c r="B53">
        <v>63.77917861938477</v>
      </c>
      <c r="C53">
        <v>54.0017</v>
      </c>
      <c r="D53">
        <v>56.83492279052734</v>
      </c>
      <c r="E53">
        <v>96.6493</v>
      </c>
      <c r="F53">
        <v>91.34992980957031</v>
      </c>
    </row>
    <row r="54" spans="1:6">
      <c r="A54">
        <v>85.22750000000001</v>
      </c>
      <c r="B54">
        <v>87.41520690917969</v>
      </c>
      <c r="C54">
        <v>82.1456</v>
      </c>
      <c r="D54">
        <v>78.04610443115234</v>
      </c>
      <c r="E54">
        <v>91.5389</v>
      </c>
      <c r="F54">
        <v>89.41464996337891</v>
      </c>
    </row>
    <row r="55" spans="1:6">
      <c r="A55">
        <v>85.3314</v>
      </c>
      <c r="B55">
        <v>85.55152130126953</v>
      </c>
      <c r="C55">
        <v>85.01900000000001</v>
      </c>
      <c r="D55">
        <v>86.5211181640625</v>
      </c>
      <c r="E55">
        <v>89.90649999999999</v>
      </c>
      <c r="F55">
        <v>81.81194305419922</v>
      </c>
    </row>
    <row r="56" spans="1:6">
      <c r="A56">
        <v>84.15260000000001</v>
      </c>
      <c r="B56">
        <v>83.88951110839844</v>
      </c>
      <c r="C56">
        <v>38.9802</v>
      </c>
      <c r="D56">
        <v>41.26113891601562</v>
      </c>
      <c r="E56">
        <v>80.2208</v>
      </c>
      <c r="F56">
        <v>80.46012878417969</v>
      </c>
    </row>
    <row r="57" spans="1:6">
      <c r="A57">
        <v>95.08069999999999</v>
      </c>
      <c r="B57">
        <v>90.97398376464844</v>
      </c>
      <c r="C57">
        <v>96.50409999999999</v>
      </c>
      <c r="D57">
        <v>96.67742156982422</v>
      </c>
      <c r="E57">
        <v>71.977</v>
      </c>
      <c r="F57">
        <v>67.88946533203125</v>
      </c>
    </row>
    <row r="58" spans="1:6">
      <c r="A58">
        <v>67.21769999999999</v>
      </c>
      <c r="B58">
        <v>68.07846069335938</v>
      </c>
      <c r="C58">
        <v>88.85760000000001</v>
      </c>
      <c r="D58">
        <v>88.28694915771484</v>
      </c>
      <c r="E58">
        <v>51.7094</v>
      </c>
      <c r="F58">
        <v>55.70408248901367</v>
      </c>
    </row>
    <row r="59" spans="1:6">
      <c r="A59">
        <v>60.4041</v>
      </c>
      <c r="B59">
        <v>58.83740997314453</v>
      </c>
      <c r="C59">
        <v>69.3065</v>
      </c>
      <c r="D59">
        <v>68.00424957275391</v>
      </c>
      <c r="E59">
        <v>74.66889999999999</v>
      </c>
      <c r="F59">
        <v>84.30687713623047</v>
      </c>
    </row>
    <row r="60" spans="1:6">
      <c r="A60">
        <v>88.66030000000001</v>
      </c>
      <c r="B60">
        <v>85.91722106933594</v>
      </c>
      <c r="C60">
        <v>78.85359999999999</v>
      </c>
      <c r="D60">
        <v>78.93002319335938</v>
      </c>
      <c r="E60">
        <v>76.94629999999999</v>
      </c>
      <c r="F60">
        <v>78.38517761230469</v>
      </c>
    </row>
    <row r="61" spans="1:6">
      <c r="A61">
        <v>80.79340000000001</v>
      </c>
      <c r="B61">
        <v>80.0567626953125</v>
      </c>
      <c r="C61">
        <v>83.077</v>
      </c>
      <c r="D61">
        <v>82.75241851806641</v>
      </c>
      <c r="E61">
        <v>87.4046</v>
      </c>
      <c r="F61">
        <v>60.61425018310547</v>
      </c>
    </row>
    <row r="62" spans="1:6">
      <c r="A62">
        <v>51.5042</v>
      </c>
      <c r="B62">
        <v>48.56795120239258</v>
      </c>
      <c r="C62">
        <v>55.8419</v>
      </c>
      <c r="D62">
        <v>63.97583770751953</v>
      </c>
      <c r="E62">
        <v>90.9457</v>
      </c>
      <c r="F62">
        <v>93.69992065429688</v>
      </c>
    </row>
    <row r="63" spans="1:6">
      <c r="A63">
        <v>75.6474</v>
      </c>
      <c r="B63">
        <v>79.62716674804688</v>
      </c>
      <c r="C63">
        <v>79.4742</v>
      </c>
      <c r="D63">
        <v>76.79294586181641</v>
      </c>
      <c r="E63">
        <v>80.29730000000001</v>
      </c>
      <c r="F63">
        <v>81.64687347412109</v>
      </c>
    </row>
    <row r="64" spans="1:6">
      <c r="A64">
        <v>72.93980000000001</v>
      </c>
      <c r="B64">
        <v>76.50236511230469</v>
      </c>
      <c r="C64">
        <v>81.2068</v>
      </c>
      <c r="D64">
        <v>84.06922912597656</v>
      </c>
      <c r="E64">
        <v>83.78440000000001</v>
      </c>
      <c r="F64">
        <v>84.2430419921875</v>
      </c>
    </row>
    <row r="65" spans="1:6">
      <c r="A65">
        <v>63.535</v>
      </c>
      <c r="B65">
        <v>61.97033309936523</v>
      </c>
      <c r="C65">
        <v>90.24939999999999</v>
      </c>
      <c r="D65">
        <v>88.57662200927734</v>
      </c>
      <c r="E65">
        <v>76.6541</v>
      </c>
      <c r="F65">
        <v>78.28321838378906</v>
      </c>
    </row>
    <row r="66" spans="1:6">
      <c r="A66">
        <v>50.3378</v>
      </c>
      <c r="B66">
        <v>52.14132690429688</v>
      </c>
      <c r="C66">
        <v>49.653</v>
      </c>
      <c r="D66">
        <v>49.46277236938477</v>
      </c>
      <c r="E66">
        <v>38.8903</v>
      </c>
      <c r="F66">
        <v>42.10412216186523</v>
      </c>
    </row>
    <row r="67" spans="1:6">
      <c r="A67">
        <v>79.8107</v>
      </c>
      <c r="B67">
        <v>80.97079467773438</v>
      </c>
      <c r="C67">
        <v>92.32259999999999</v>
      </c>
      <c r="D67">
        <v>92.48503875732422</v>
      </c>
      <c r="E67">
        <v>80.6164</v>
      </c>
      <c r="F67">
        <v>81.21076202392578</v>
      </c>
    </row>
    <row r="68" spans="1:6">
      <c r="A68">
        <v>79.41249999999999</v>
      </c>
      <c r="B68">
        <v>78.77559661865234</v>
      </c>
      <c r="C68">
        <v>88.8904</v>
      </c>
      <c r="D68">
        <v>85.26020050048828</v>
      </c>
      <c r="E68">
        <v>89.6302</v>
      </c>
      <c r="F68">
        <v>88.41172027587891</v>
      </c>
    </row>
    <row r="69" spans="1:6">
      <c r="A69">
        <v>50.2756</v>
      </c>
      <c r="B69">
        <v>48.49210739135742</v>
      </c>
      <c r="C69">
        <v>85.33759999999999</v>
      </c>
      <c r="D69">
        <v>81.39591979980469</v>
      </c>
      <c r="E69">
        <v>91.7517</v>
      </c>
      <c r="F69">
        <v>85.10363006591797</v>
      </c>
    </row>
    <row r="70" spans="1:6">
      <c r="A70">
        <v>90.28149999999999</v>
      </c>
      <c r="B70">
        <v>90.67371368408203</v>
      </c>
      <c r="C70">
        <v>68.56789999999999</v>
      </c>
      <c r="D70">
        <v>67.20724487304688</v>
      </c>
      <c r="E70">
        <v>79.62130000000001</v>
      </c>
      <c r="F70">
        <v>76.50776672363281</v>
      </c>
    </row>
    <row r="71" spans="1:6">
      <c r="A71">
        <v>37.62159999999999</v>
      </c>
      <c r="B71">
        <v>35.62689590454102</v>
      </c>
      <c r="C71">
        <v>78.98859999999999</v>
      </c>
      <c r="D71">
        <v>75.41912078857422</v>
      </c>
      <c r="E71">
        <v>83.73390000000001</v>
      </c>
      <c r="F71">
        <v>85.77610015869141</v>
      </c>
    </row>
    <row r="72" spans="1:6">
      <c r="A72">
        <v>77.03360000000001</v>
      </c>
      <c r="B72">
        <v>76.19013977050781</v>
      </c>
      <c r="C72">
        <v>58.3773</v>
      </c>
      <c r="D72">
        <v>60.03898239135742</v>
      </c>
      <c r="E72">
        <v>61.5791</v>
      </c>
      <c r="F72">
        <v>59.34156036376953</v>
      </c>
    </row>
    <row r="73" spans="1:6">
      <c r="A73">
        <v>47.5731</v>
      </c>
      <c r="B73">
        <v>46.78567123413086</v>
      </c>
      <c r="C73">
        <v>77.6101</v>
      </c>
      <c r="D73">
        <v>80.85633087158203</v>
      </c>
      <c r="E73">
        <v>81.6987</v>
      </c>
      <c r="F73">
        <v>71.371826171875</v>
      </c>
    </row>
    <row r="74" spans="1:6">
      <c r="A74">
        <v>55.6401</v>
      </c>
      <c r="B74">
        <v>56.50363922119141</v>
      </c>
      <c r="C74">
        <v>70.7406</v>
      </c>
      <c r="D74">
        <v>67.02265167236328</v>
      </c>
      <c r="E74">
        <v>25.8506</v>
      </c>
      <c r="F74">
        <v>31.82413101196289</v>
      </c>
    </row>
    <row r="75" spans="1:6">
      <c r="A75">
        <v>56.2913</v>
      </c>
      <c r="B75">
        <v>54.93963241577148</v>
      </c>
      <c r="C75">
        <v>72.90199999999999</v>
      </c>
      <c r="D75">
        <v>68.03399658203125</v>
      </c>
      <c r="E75">
        <v>86.751</v>
      </c>
      <c r="F75">
        <v>89.85591888427734</v>
      </c>
    </row>
    <row r="76" spans="1:6">
      <c r="A76">
        <v>69.8013</v>
      </c>
      <c r="B76">
        <v>70.89684295654297</v>
      </c>
      <c r="C76">
        <v>87.1246</v>
      </c>
      <c r="D76">
        <v>82.58475494384766</v>
      </c>
      <c r="E76">
        <v>71.3847</v>
      </c>
      <c r="F76">
        <v>74.815185546875</v>
      </c>
    </row>
    <row r="77" spans="1:6">
      <c r="A77">
        <v>69.773</v>
      </c>
      <c r="B77">
        <v>70.11454010009766</v>
      </c>
      <c r="C77">
        <v>81.087</v>
      </c>
      <c r="D77">
        <v>78.89662170410156</v>
      </c>
      <c r="E77">
        <v>93.0134</v>
      </c>
      <c r="F77">
        <v>94.57470703125</v>
      </c>
    </row>
    <row r="78" spans="1:6">
      <c r="A78">
        <v>96.1058</v>
      </c>
      <c r="B78">
        <v>93.04478454589844</v>
      </c>
      <c r="C78">
        <v>83.62350000000001</v>
      </c>
      <c r="D78">
        <v>80.75875091552734</v>
      </c>
      <c r="E78">
        <v>21.8916</v>
      </c>
      <c r="F78">
        <v>33.46402359008789</v>
      </c>
    </row>
    <row r="79" spans="1:6">
      <c r="A79">
        <v>47.0297</v>
      </c>
      <c r="B79">
        <v>42.35421371459961</v>
      </c>
      <c r="C79">
        <v>80.23560000000001</v>
      </c>
      <c r="D79">
        <v>80.96022796630859</v>
      </c>
      <c r="E79">
        <v>50.5684</v>
      </c>
      <c r="F79">
        <v>46.56854629516602</v>
      </c>
    </row>
    <row r="80" spans="1:6">
      <c r="A80">
        <v>97.6849</v>
      </c>
      <c r="B80">
        <v>101.3761901855469</v>
      </c>
      <c r="C80">
        <v>71.03799999999998</v>
      </c>
      <c r="D80">
        <v>70.06700134277344</v>
      </c>
      <c r="E80">
        <v>45.8515</v>
      </c>
      <c r="F80">
        <v>41.61214447021484</v>
      </c>
    </row>
    <row r="81" spans="1:6">
      <c r="A81">
        <v>38.9532</v>
      </c>
      <c r="B81">
        <v>37.84851455688477</v>
      </c>
      <c r="C81">
        <v>47.3096</v>
      </c>
      <c r="D81">
        <v>47.52386093139648</v>
      </c>
      <c r="E81">
        <v>55.7459</v>
      </c>
      <c r="F81">
        <v>53.1119270324707</v>
      </c>
    </row>
    <row r="82" spans="1:6">
      <c r="A82">
        <v>87.396</v>
      </c>
      <c r="B82">
        <v>91.78946685791016</v>
      </c>
      <c r="C82">
        <v>67.65229999999998</v>
      </c>
      <c r="D82">
        <v>66.95734405517578</v>
      </c>
      <c r="E82">
        <v>58.0646</v>
      </c>
      <c r="F82">
        <v>69.88565063476562</v>
      </c>
    </row>
    <row r="83" spans="1:6">
      <c r="A83">
        <v>74.77899999999998</v>
      </c>
      <c r="B83">
        <v>71.96043395996094</v>
      </c>
      <c r="C83">
        <v>75.28149999999999</v>
      </c>
      <c r="D83">
        <v>77.76664733886719</v>
      </c>
      <c r="E83">
        <v>74.2764</v>
      </c>
      <c r="F83">
        <v>77.26304626464844</v>
      </c>
    </row>
    <row r="84" spans="1:6">
      <c r="A84">
        <v>85.0249</v>
      </c>
      <c r="B84">
        <v>80.77029418945312</v>
      </c>
      <c r="C84">
        <v>83.4821</v>
      </c>
      <c r="D84">
        <v>81.17266845703125</v>
      </c>
      <c r="E84">
        <v>85.5154</v>
      </c>
      <c r="F84">
        <v>82.00654602050781</v>
      </c>
    </row>
    <row r="85" spans="1:6">
      <c r="A85">
        <v>42.74</v>
      </c>
      <c r="B85">
        <v>40.93999099731445</v>
      </c>
      <c r="C85">
        <v>83.04170000000001</v>
      </c>
      <c r="D85">
        <v>81.20642852783203</v>
      </c>
      <c r="E85">
        <v>78.6379</v>
      </c>
      <c r="F85">
        <v>66.87324523925781</v>
      </c>
    </row>
    <row r="86" spans="1:6">
      <c r="A86">
        <v>60.3462</v>
      </c>
      <c r="B86">
        <v>57.77072525024414</v>
      </c>
      <c r="C86">
        <v>80.71899999999999</v>
      </c>
      <c r="D86">
        <v>77.04833984375</v>
      </c>
      <c r="E86">
        <v>22.8756</v>
      </c>
      <c r="F86">
        <v>24.28975677490234</v>
      </c>
    </row>
    <row r="87" spans="1:6">
      <c r="A87">
        <v>78.3145</v>
      </c>
      <c r="B87">
        <v>80.41500091552734</v>
      </c>
      <c r="C87">
        <v>37.0836</v>
      </c>
      <c r="D87">
        <v>37.82619094848633</v>
      </c>
      <c r="E87">
        <v>28.121</v>
      </c>
      <c r="F87">
        <v>26.89843368530273</v>
      </c>
    </row>
    <row r="88" spans="1:6">
      <c r="A88">
        <v>70.2868</v>
      </c>
      <c r="B88">
        <v>69.91478729248047</v>
      </c>
      <c r="C88">
        <v>78.57899999999999</v>
      </c>
      <c r="D88">
        <v>77.46706390380859</v>
      </c>
      <c r="E88">
        <v>96.01479999999999</v>
      </c>
      <c r="F88">
        <v>99.23398590087891</v>
      </c>
    </row>
    <row r="89" spans="1:6">
      <c r="A89">
        <v>63.772</v>
      </c>
      <c r="B89">
        <v>65.89739227294922</v>
      </c>
      <c r="C89">
        <v>93.1352</v>
      </c>
      <c r="D89">
        <v>82.46504211425781</v>
      </c>
      <c r="E89">
        <v>90.2206</v>
      </c>
      <c r="F89">
        <v>91.29275512695312</v>
      </c>
    </row>
    <row r="90" spans="1:6">
      <c r="A90">
        <v>57.4544</v>
      </c>
      <c r="B90">
        <v>56.80126190185547</v>
      </c>
      <c r="C90">
        <v>74.1729</v>
      </c>
      <c r="D90">
        <v>76.97969055175781</v>
      </c>
      <c r="E90">
        <v>89.8989</v>
      </c>
      <c r="F90">
        <v>92.85309600830078</v>
      </c>
    </row>
    <row r="91" spans="1:6">
      <c r="A91">
        <v>90.8854</v>
      </c>
      <c r="B91">
        <v>87.99351501464844</v>
      </c>
      <c r="C91">
        <v>85.2771</v>
      </c>
      <c r="D91">
        <v>85.09882354736328</v>
      </c>
      <c r="E91">
        <v>57.9143</v>
      </c>
      <c r="F91">
        <v>55.19303131103516</v>
      </c>
    </row>
    <row r="92" spans="1:6">
      <c r="A92">
        <v>70.1972</v>
      </c>
      <c r="B92">
        <v>68.51609802246094</v>
      </c>
      <c r="C92">
        <v>91.351</v>
      </c>
      <c r="D92">
        <v>91.39749908447266</v>
      </c>
      <c r="E92">
        <v>81.0548</v>
      </c>
      <c r="F92">
        <v>79.02652740478516</v>
      </c>
    </row>
    <row r="93" spans="1:6">
      <c r="A93">
        <v>78.529</v>
      </c>
      <c r="B93">
        <v>79.7786865234375</v>
      </c>
      <c r="C93">
        <v>69.2551</v>
      </c>
      <c r="D93">
        <v>74.16663360595703</v>
      </c>
      <c r="E93">
        <v>80.2654</v>
      </c>
      <c r="F93">
        <v>79.69863891601562</v>
      </c>
    </row>
    <row r="94" spans="1:6">
      <c r="A94">
        <v>97.44759999999999</v>
      </c>
      <c r="B94">
        <v>97.06549072265625</v>
      </c>
      <c r="C94">
        <v>33.1776</v>
      </c>
      <c r="D94">
        <v>31.75062942504883</v>
      </c>
      <c r="E94">
        <v>79.09650000000001</v>
      </c>
      <c r="F94">
        <v>83.57098388671875</v>
      </c>
    </row>
    <row r="95" spans="1:6">
      <c r="A95">
        <v>79.6126</v>
      </c>
      <c r="B95">
        <v>80.71958160400391</v>
      </c>
      <c r="C95">
        <v>48.9913</v>
      </c>
      <c r="D95">
        <v>50.21472549438477</v>
      </c>
      <c r="E95">
        <v>43.9895</v>
      </c>
      <c r="F95">
        <v>46.56684112548828</v>
      </c>
    </row>
    <row r="96" spans="1:6">
      <c r="A96">
        <v>62.0823</v>
      </c>
      <c r="B96">
        <v>58.55131149291992</v>
      </c>
      <c r="C96">
        <v>91.4952</v>
      </c>
      <c r="D96">
        <v>90.95751953125</v>
      </c>
      <c r="E96">
        <v>65.3784</v>
      </c>
      <c r="F96">
        <v>79.02288818359375</v>
      </c>
    </row>
    <row r="97" spans="1:6">
      <c r="A97">
        <v>37.112</v>
      </c>
      <c r="B97">
        <v>37.69649505615234</v>
      </c>
      <c r="C97">
        <v>89.22750000000001</v>
      </c>
      <c r="D97">
        <v>87.19538116455078</v>
      </c>
      <c r="E97">
        <v>80.28619999999999</v>
      </c>
      <c r="F97">
        <v>77.73600769042969</v>
      </c>
    </row>
    <row r="98" spans="1:6">
      <c r="A98">
        <v>80.80370000000001</v>
      </c>
      <c r="B98">
        <v>80.07476806640625</v>
      </c>
      <c r="C98">
        <v>82.983</v>
      </c>
      <c r="D98">
        <v>91.2498779296875</v>
      </c>
      <c r="E98">
        <v>84.7602</v>
      </c>
      <c r="F98">
        <v>76.75517272949219</v>
      </c>
    </row>
    <row r="99" spans="1:6">
      <c r="A99">
        <v>73.9435</v>
      </c>
      <c r="B99">
        <v>74.55636596679688</v>
      </c>
      <c r="C99">
        <v>79.54559999999999</v>
      </c>
      <c r="D99">
        <v>79.60505676269531</v>
      </c>
      <c r="E99">
        <v>21.5603</v>
      </c>
      <c r="F99">
        <v>33.0318489074707</v>
      </c>
    </row>
    <row r="100" spans="1:6">
      <c r="A100">
        <v>85.66549999999999</v>
      </c>
      <c r="B100">
        <v>88.46248626708984</v>
      </c>
      <c r="C100">
        <v>80.03959999999999</v>
      </c>
      <c r="D100">
        <v>80.13157653808594</v>
      </c>
      <c r="E100">
        <v>80.6146</v>
      </c>
      <c r="F100">
        <v>80.82083892822266</v>
      </c>
    </row>
    <row r="101" spans="1:6">
      <c r="A101">
        <v>57.353</v>
      </c>
      <c r="B101">
        <v>54.76578903198242</v>
      </c>
      <c r="C101">
        <v>83.2268</v>
      </c>
      <c r="D101">
        <v>82.44740295410156</v>
      </c>
      <c r="E101">
        <v>84.7376</v>
      </c>
      <c r="F101">
        <v>72.27629852294922</v>
      </c>
    </row>
    <row r="102" spans="1:6">
      <c r="A102">
        <v>81.7453</v>
      </c>
      <c r="B102">
        <v>83.61714172363281</v>
      </c>
      <c r="C102">
        <v>87.6681</v>
      </c>
      <c r="D102">
        <v>85.29254913330078</v>
      </c>
      <c r="E102">
        <v>80.7841</v>
      </c>
      <c r="F102">
        <v>79.00107574462891</v>
      </c>
    </row>
    <row r="103" spans="1:6">
      <c r="A103">
        <v>90.2206</v>
      </c>
      <c r="B103">
        <v>91.8104248046875</v>
      </c>
      <c r="C103">
        <v>53.2433</v>
      </c>
      <c r="D103">
        <v>60.71438980102539</v>
      </c>
      <c r="E103">
        <v>62.6855</v>
      </c>
      <c r="F103">
        <v>70.08029937744141</v>
      </c>
    </row>
    <row r="104" spans="1:6">
      <c r="A104">
        <v>44.12189999999999</v>
      </c>
      <c r="B104">
        <v>44.54912567138672</v>
      </c>
      <c r="C104">
        <v>64.9922</v>
      </c>
      <c r="D104">
        <v>65.84745025634766</v>
      </c>
      <c r="E104">
        <v>66.7792</v>
      </c>
      <c r="F104">
        <v>75.42334747314453</v>
      </c>
    </row>
    <row r="105" spans="1:6">
      <c r="A105">
        <v>77.66589999999999</v>
      </c>
      <c r="B105">
        <v>77.47421264648438</v>
      </c>
    </row>
    <row r="106" spans="1:6">
      <c r="A106">
        <v>58.51519999999999</v>
      </c>
      <c r="B106">
        <v>57.4847297668457</v>
      </c>
    </row>
    <row r="107" spans="1:6">
      <c r="A107">
        <v>97.54559999999999</v>
      </c>
      <c r="B107">
        <v>97.54454040527344</v>
      </c>
    </row>
    <row r="108" spans="1:6">
      <c r="A108">
        <v>79.3501</v>
      </c>
      <c r="B108">
        <v>80.19471740722656</v>
      </c>
    </row>
    <row r="109" spans="1:6">
      <c r="A109">
        <v>78.9076</v>
      </c>
      <c r="B109">
        <v>77.46903228759766</v>
      </c>
    </row>
    <row r="110" spans="1:6">
      <c r="A110">
        <v>83.4414</v>
      </c>
      <c r="B110">
        <v>79.37226104736328</v>
      </c>
    </row>
    <row r="111" spans="1:6">
      <c r="A111">
        <v>54.5788</v>
      </c>
      <c r="B111">
        <v>51.98625946044922</v>
      </c>
    </row>
    <row r="112" spans="1:6">
      <c r="A112">
        <v>77.6151</v>
      </c>
      <c r="B112">
        <v>76.12184143066406</v>
      </c>
    </row>
    <row r="113" spans="1:2">
      <c r="A113">
        <v>59.0667</v>
      </c>
      <c r="B113">
        <v>61.59628295898438</v>
      </c>
    </row>
    <row r="114" spans="1:2">
      <c r="A114">
        <v>84.5257</v>
      </c>
      <c r="B114">
        <v>84.62509918212891</v>
      </c>
    </row>
    <row r="115" spans="1:2">
      <c r="A115">
        <v>26.7187</v>
      </c>
      <c r="B115">
        <v>31.4415283203125</v>
      </c>
    </row>
    <row r="116" spans="1:2">
      <c r="A116">
        <v>77.7801</v>
      </c>
      <c r="B116">
        <v>77.40699005126953</v>
      </c>
    </row>
    <row r="117" spans="1:2">
      <c r="A117">
        <v>66.4188</v>
      </c>
      <c r="B117">
        <v>60.31717681884766</v>
      </c>
    </row>
    <row r="118" spans="1:2">
      <c r="A118">
        <v>68.9867</v>
      </c>
      <c r="B118">
        <v>67.28564453125</v>
      </c>
    </row>
    <row r="119" spans="1:2">
      <c r="A119">
        <v>83.893</v>
      </c>
      <c r="B119">
        <v>85.34323120117188</v>
      </c>
    </row>
    <row r="120" spans="1:2">
      <c r="A120">
        <v>54.4319</v>
      </c>
      <c r="B120">
        <v>51.03046417236328</v>
      </c>
    </row>
    <row r="121" spans="1:2">
      <c r="A121">
        <v>36.7802</v>
      </c>
      <c r="B121">
        <v>35.44102478027344</v>
      </c>
    </row>
    <row r="122" spans="1:2">
      <c r="A122">
        <v>42.1808</v>
      </c>
      <c r="B122">
        <v>40.82611083984375</v>
      </c>
    </row>
    <row r="123" spans="1:2">
      <c r="A123">
        <v>77.914</v>
      </c>
      <c r="B123">
        <v>78.74260711669922</v>
      </c>
    </row>
    <row r="124" spans="1:2">
      <c r="A124">
        <v>83.90309999999999</v>
      </c>
      <c r="B124">
        <v>85.01573181152344</v>
      </c>
    </row>
    <row r="125" spans="1:2">
      <c r="A125">
        <v>84.6195</v>
      </c>
      <c r="B125">
        <v>86.35108947753906</v>
      </c>
    </row>
    <row r="126" spans="1:2">
      <c r="A126">
        <v>44.3028</v>
      </c>
      <c r="B126">
        <v>43.08850479125977</v>
      </c>
    </row>
    <row r="127" spans="1:2">
      <c r="A127">
        <v>51.3064</v>
      </c>
      <c r="B127">
        <v>47.66399002075195</v>
      </c>
    </row>
    <row r="128" spans="1:2">
      <c r="A128">
        <v>81.8283</v>
      </c>
      <c r="B128">
        <v>81.25282287597656</v>
      </c>
    </row>
    <row r="129" spans="1:2">
      <c r="A129">
        <v>99.3443</v>
      </c>
      <c r="B129">
        <v>94.80739593505859</v>
      </c>
    </row>
    <row r="130" spans="1:2">
      <c r="A130">
        <v>67.7084</v>
      </c>
      <c r="B130">
        <v>70.02480316162109</v>
      </c>
    </row>
    <row r="131" spans="1:2">
      <c r="A131">
        <v>86.12220000000001</v>
      </c>
      <c r="B131">
        <v>85.36894226074219</v>
      </c>
    </row>
    <row r="132" spans="1:2">
      <c r="A132">
        <v>95.5523</v>
      </c>
      <c r="B132">
        <v>92.37839508056641</v>
      </c>
    </row>
    <row r="133" spans="1:2">
      <c r="A133">
        <v>77.5485</v>
      </c>
      <c r="B133">
        <v>77.87999725341797</v>
      </c>
    </row>
    <row r="134" spans="1:2">
      <c r="A134">
        <v>84.4725</v>
      </c>
      <c r="B134">
        <v>84.39157104492188</v>
      </c>
    </row>
    <row r="135" spans="1:2">
      <c r="A135">
        <v>93.5916</v>
      </c>
      <c r="B135">
        <v>93.05781555175781</v>
      </c>
    </row>
    <row r="136" spans="1:2">
      <c r="A136">
        <v>62.0754</v>
      </c>
      <c r="B136">
        <v>60.20294570922852</v>
      </c>
    </row>
    <row r="137" spans="1:2">
      <c r="A137">
        <v>76.6611</v>
      </c>
      <c r="B137">
        <v>77.55587768554688</v>
      </c>
    </row>
    <row r="138" spans="1:2">
      <c r="A138">
        <v>88.14790000000001</v>
      </c>
      <c r="B138">
        <v>90.96321105957031</v>
      </c>
    </row>
    <row r="139" spans="1:2">
      <c r="A139">
        <v>79.5735</v>
      </c>
      <c r="B139">
        <v>78.85657501220703</v>
      </c>
    </row>
    <row r="140" spans="1:2">
      <c r="A140">
        <v>71.301</v>
      </c>
      <c r="B140">
        <v>70.81026458740234</v>
      </c>
    </row>
    <row r="141" spans="1:2">
      <c r="A141">
        <v>86.2979</v>
      </c>
      <c r="B141">
        <v>85.66701507568359</v>
      </c>
    </row>
    <row r="142" spans="1:2">
      <c r="A142">
        <v>42.2098</v>
      </c>
      <c r="B142">
        <v>38.48836898803711</v>
      </c>
    </row>
    <row r="143" spans="1:2">
      <c r="A143">
        <v>89.34180000000001</v>
      </c>
      <c r="B143">
        <v>93.41193389892578</v>
      </c>
    </row>
    <row r="144" spans="1:2">
      <c r="A144">
        <v>53.746</v>
      </c>
      <c r="B144">
        <v>52.75836563110352</v>
      </c>
    </row>
    <row r="145" spans="1:2">
      <c r="A145">
        <v>88.21040000000001</v>
      </c>
      <c r="B145">
        <v>88.54892730712891</v>
      </c>
    </row>
    <row r="146" spans="1:2">
      <c r="A146">
        <v>72.87090000000001</v>
      </c>
      <c r="B146">
        <v>70.02046203613281</v>
      </c>
    </row>
    <row r="147" spans="1:2">
      <c r="A147">
        <v>75.69799999999999</v>
      </c>
      <c r="B147">
        <v>77.87083435058594</v>
      </c>
    </row>
    <row r="148" spans="1:2">
      <c r="A148">
        <v>78.61620000000001</v>
      </c>
      <c r="B148">
        <v>77.8326416015625</v>
      </c>
    </row>
    <row r="149" spans="1:2">
      <c r="A149">
        <v>74.41930000000001</v>
      </c>
      <c r="B149">
        <v>72.82769775390625</v>
      </c>
    </row>
    <row r="150" spans="1:2">
      <c r="A150">
        <v>68.68770000000001</v>
      </c>
      <c r="B150">
        <v>64.41021728515625</v>
      </c>
    </row>
    <row r="151" spans="1:2">
      <c r="A151">
        <v>68.8959</v>
      </c>
      <c r="B151">
        <v>65.75887298583984</v>
      </c>
    </row>
    <row r="152" spans="1:2">
      <c r="A152">
        <v>58.6537</v>
      </c>
      <c r="B152">
        <v>59.71556091308594</v>
      </c>
    </row>
    <row r="153" spans="1:2">
      <c r="A153">
        <v>55.0904</v>
      </c>
      <c r="B153">
        <v>55.36608505249023</v>
      </c>
    </row>
    <row r="154" spans="1:2">
      <c r="A154">
        <v>79.3163</v>
      </c>
      <c r="B154">
        <v>79.38884735107422</v>
      </c>
    </row>
    <row r="155" spans="1:2">
      <c r="A155">
        <v>91.0115</v>
      </c>
      <c r="B155">
        <v>90.36177825927734</v>
      </c>
    </row>
    <row r="156" spans="1:2">
      <c r="A156">
        <v>81.5814</v>
      </c>
      <c r="B156">
        <v>81.29220581054688</v>
      </c>
    </row>
    <row r="157" spans="1:2">
      <c r="A157">
        <v>82.28270000000001</v>
      </c>
      <c r="B157">
        <v>82.46310424804688</v>
      </c>
    </row>
    <row r="158" spans="1:2">
      <c r="A158">
        <v>66.0763</v>
      </c>
      <c r="B158">
        <v>66.79742431640625</v>
      </c>
    </row>
    <row r="159" spans="1:2">
      <c r="A159">
        <v>66.75920000000001</v>
      </c>
      <c r="B159">
        <v>65.31864166259766</v>
      </c>
    </row>
    <row r="160" spans="1:2">
      <c r="A160">
        <v>85.0574</v>
      </c>
      <c r="B160">
        <v>80.38951873779297</v>
      </c>
    </row>
    <row r="161" spans="1:2">
      <c r="A161">
        <v>72.6108</v>
      </c>
      <c r="B161">
        <v>70.42044830322266</v>
      </c>
    </row>
    <row r="162" spans="1:2">
      <c r="A162">
        <v>77.1366</v>
      </c>
      <c r="B162">
        <v>74.34420013427734</v>
      </c>
    </row>
    <row r="163" spans="1:2">
      <c r="A163">
        <v>77.23779999999999</v>
      </c>
      <c r="B163">
        <v>77.91744232177734</v>
      </c>
    </row>
    <row r="164" spans="1:2">
      <c r="A164">
        <v>81.6168</v>
      </c>
      <c r="B164">
        <v>80.62410736083984</v>
      </c>
    </row>
    <row r="165" spans="1:2">
      <c r="A165">
        <v>52.2629</v>
      </c>
      <c r="B165">
        <v>49.8494873046875</v>
      </c>
    </row>
    <row r="166" spans="1:2">
      <c r="A166">
        <v>50.5113</v>
      </c>
      <c r="B166">
        <v>49.27510070800781</v>
      </c>
    </row>
    <row r="167" spans="1:2">
      <c r="A167">
        <v>63.7183</v>
      </c>
      <c r="B167">
        <v>63.94362258911133</v>
      </c>
    </row>
    <row r="168" spans="1:2">
      <c r="A168">
        <v>72.7471</v>
      </c>
      <c r="B168">
        <v>67.33071899414062</v>
      </c>
    </row>
    <row r="169" spans="1:2">
      <c r="A169">
        <v>86.2938</v>
      </c>
      <c r="B169">
        <v>86.75650787353516</v>
      </c>
    </row>
    <row r="170" spans="1:2">
      <c r="A170">
        <v>75.5304</v>
      </c>
      <c r="B170">
        <v>77.25337219238281</v>
      </c>
    </row>
    <row r="171" spans="1:2">
      <c r="A171">
        <v>56.8353</v>
      </c>
      <c r="B171">
        <v>56.62181091308594</v>
      </c>
    </row>
    <row r="172" spans="1:2">
      <c r="A172">
        <v>77.65819999999999</v>
      </c>
      <c r="B172">
        <v>75.64234924316406</v>
      </c>
    </row>
    <row r="173" spans="1:2">
      <c r="A173">
        <v>67.8772</v>
      </c>
      <c r="B173">
        <v>68.04209136962891</v>
      </c>
    </row>
    <row r="174" spans="1:2">
      <c r="A174">
        <v>62.5621</v>
      </c>
      <c r="B174">
        <v>69.73095703125</v>
      </c>
    </row>
    <row r="175" spans="1:2">
      <c r="A175">
        <v>85.9577</v>
      </c>
      <c r="B175">
        <v>83.66293334960938</v>
      </c>
    </row>
    <row r="176" spans="1:2">
      <c r="A176">
        <v>48.8313</v>
      </c>
      <c r="B176">
        <v>48.6728630065918</v>
      </c>
    </row>
    <row r="177" spans="1:2">
      <c r="A177">
        <v>81.12179999999999</v>
      </c>
      <c r="B177">
        <v>79.67626190185547</v>
      </c>
    </row>
    <row r="178" spans="1:2">
      <c r="A178">
        <v>51.6119</v>
      </c>
      <c r="B178">
        <v>56.77163314819336</v>
      </c>
    </row>
    <row r="179" spans="1:2">
      <c r="A179">
        <v>77.63249999999998</v>
      </c>
      <c r="B179">
        <v>76.50466918945312</v>
      </c>
    </row>
    <row r="180" spans="1:2">
      <c r="A180">
        <v>59.29910000000001</v>
      </c>
      <c r="B180">
        <v>57.4041633605957</v>
      </c>
    </row>
    <row r="181" spans="1:2">
      <c r="A181">
        <v>82.3409</v>
      </c>
      <c r="B181">
        <v>81.49842071533203</v>
      </c>
    </row>
    <row r="182" spans="1:2">
      <c r="A182">
        <v>75.97239999999999</v>
      </c>
      <c r="B182">
        <v>72.58870697021484</v>
      </c>
    </row>
    <row r="183" spans="1:2">
      <c r="A183">
        <v>60.552</v>
      </c>
      <c r="B183">
        <v>54.65119171142578</v>
      </c>
    </row>
    <row r="184" spans="1:2">
      <c r="A184">
        <v>67.7265</v>
      </c>
      <c r="B184">
        <v>65.22226715087891</v>
      </c>
    </row>
    <row r="185" spans="1:2">
      <c r="A185">
        <v>53.9725</v>
      </c>
      <c r="B185">
        <v>52.83819580078125</v>
      </c>
    </row>
    <row r="186" spans="1:2">
      <c r="A186">
        <v>65.33349999999999</v>
      </c>
      <c r="B186">
        <v>65.39479827880859</v>
      </c>
    </row>
    <row r="187" spans="1:2">
      <c r="A187">
        <v>78.3817</v>
      </c>
      <c r="B187">
        <v>77.03482055664062</v>
      </c>
    </row>
    <row r="188" spans="1:2">
      <c r="A188">
        <v>77.05089999999998</v>
      </c>
      <c r="B188">
        <v>77.19000244140625</v>
      </c>
    </row>
    <row r="189" spans="1:2">
      <c r="A189">
        <v>64.4273</v>
      </c>
      <c r="B189">
        <v>66.20318603515625</v>
      </c>
    </row>
    <row r="190" spans="1:2">
      <c r="A190">
        <v>93.1326</v>
      </c>
      <c r="B190">
        <v>90.23897552490234</v>
      </c>
    </row>
    <row r="191" spans="1:2">
      <c r="A191">
        <v>87.1215</v>
      </c>
      <c r="B191">
        <v>87.46257781982422</v>
      </c>
    </row>
    <row r="192" spans="1:2">
      <c r="A192">
        <v>81.57380000000001</v>
      </c>
      <c r="B192">
        <v>82.30166625976562</v>
      </c>
    </row>
    <row r="193" spans="1:2">
      <c r="A193">
        <v>85.7585</v>
      </c>
      <c r="B193">
        <v>86.07275390625</v>
      </c>
    </row>
    <row r="194" spans="1:2">
      <c r="A194">
        <v>41.6809</v>
      </c>
      <c r="B194">
        <v>42.39389038085938</v>
      </c>
    </row>
    <row r="195" spans="1:2">
      <c r="A195">
        <v>66.73</v>
      </c>
      <c r="B195">
        <v>67.45853424072266</v>
      </c>
    </row>
    <row r="196" spans="1:2">
      <c r="A196">
        <v>64.93300000000001</v>
      </c>
      <c r="B196">
        <v>66.85333251953125</v>
      </c>
    </row>
    <row r="197" spans="1:2">
      <c r="A197">
        <v>53.0308</v>
      </c>
      <c r="B197">
        <v>49.44205856323242</v>
      </c>
    </row>
    <row r="198" spans="1:2">
      <c r="A198">
        <v>43.1719</v>
      </c>
      <c r="B198">
        <v>40.75126647949219</v>
      </c>
    </row>
    <row r="199" spans="1:2">
      <c r="A199">
        <v>61.6991</v>
      </c>
      <c r="B199">
        <v>57.47384262084961</v>
      </c>
    </row>
    <row r="200" spans="1:2">
      <c r="A200">
        <v>49.2964</v>
      </c>
      <c r="B200">
        <v>47.93881607055664</v>
      </c>
    </row>
    <row r="201" spans="1:2">
      <c r="A201">
        <v>82.1571</v>
      </c>
      <c r="B201">
        <v>80.68412780761719</v>
      </c>
    </row>
    <row r="202" spans="1:2">
      <c r="A202">
        <v>92.3724</v>
      </c>
      <c r="B202">
        <v>95.40623474121094</v>
      </c>
    </row>
    <row r="203" spans="1:2">
      <c r="A203">
        <v>56.9048</v>
      </c>
      <c r="B203">
        <v>52.34326934814453</v>
      </c>
    </row>
    <row r="204" spans="1:2">
      <c r="A204">
        <v>78.89400000000001</v>
      </c>
      <c r="B204">
        <v>79.04695129394531</v>
      </c>
    </row>
    <row r="205" spans="1:2">
      <c r="A205">
        <v>49.7117</v>
      </c>
      <c r="B205">
        <v>53.07144546508789</v>
      </c>
    </row>
    <row r="206" spans="1:2">
      <c r="A206">
        <v>76.10469999999999</v>
      </c>
      <c r="B206">
        <v>74.67367553710938</v>
      </c>
    </row>
    <row r="207" spans="1:2">
      <c r="A207">
        <v>70.6228</v>
      </c>
      <c r="B207">
        <v>73.88701629638672</v>
      </c>
    </row>
    <row r="208" spans="1:2">
      <c r="A208">
        <v>75.0656</v>
      </c>
      <c r="B208">
        <v>74.47475433349609</v>
      </c>
    </row>
    <row r="209" spans="1:2">
      <c r="A209">
        <v>92.30459999999999</v>
      </c>
      <c r="B209">
        <v>92.00342559814453</v>
      </c>
    </row>
    <row r="210" spans="1:2">
      <c r="A210">
        <v>47.7968</v>
      </c>
      <c r="B210">
        <v>50.19749450683594</v>
      </c>
    </row>
    <row r="211" spans="1:2">
      <c r="A211">
        <v>78.89349999999999</v>
      </c>
      <c r="B211">
        <v>78.86869049072266</v>
      </c>
    </row>
    <row r="212" spans="1:2">
      <c r="A212">
        <v>78.0915</v>
      </c>
      <c r="B212">
        <v>78.40618133544922</v>
      </c>
    </row>
    <row r="213" spans="1:2">
      <c r="A213">
        <v>89.90860000000001</v>
      </c>
      <c r="B213">
        <v>90.58411407470703</v>
      </c>
    </row>
    <row r="214" spans="1:2">
      <c r="A214">
        <v>78.50279999999999</v>
      </c>
      <c r="B214">
        <v>76.03086090087891</v>
      </c>
    </row>
    <row r="215" spans="1:2">
      <c r="A215">
        <v>78.23480000000001</v>
      </c>
      <c r="B215">
        <v>77.95442962646484</v>
      </c>
    </row>
    <row r="216" spans="1:2">
      <c r="A216">
        <v>74.65389999999999</v>
      </c>
      <c r="B216">
        <v>63.99641036987305</v>
      </c>
    </row>
    <row r="217" spans="1:2">
      <c r="A217">
        <v>74.30249999999999</v>
      </c>
      <c r="B217">
        <v>76.703369140625</v>
      </c>
    </row>
    <row r="218" spans="1:2">
      <c r="A218">
        <v>25.0111</v>
      </c>
      <c r="B218">
        <v>26.29973220825195</v>
      </c>
    </row>
    <row r="219" spans="1:2">
      <c r="A219">
        <v>31.6465</v>
      </c>
      <c r="B219">
        <v>35.12397003173828</v>
      </c>
    </row>
    <row r="220" spans="1:2">
      <c r="A220">
        <v>72.8488</v>
      </c>
      <c r="B220">
        <v>72.27965545654297</v>
      </c>
    </row>
    <row r="221" spans="1:2">
      <c r="A221">
        <v>79.2748</v>
      </c>
      <c r="B221">
        <v>79.01698303222656</v>
      </c>
    </row>
    <row r="222" spans="1:2">
      <c r="A222">
        <v>72.5355</v>
      </c>
      <c r="B222">
        <v>74.04473876953125</v>
      </c>
    </row>
    <row r="223" spans="1:2">
      <c r="A223">
        <v>77.64649999999999</v>
      </c>
      <c r="B223">
        <v>76.89237976074219</v>
      </c>
    </row>
    <row r="224" spans="1:2">
      <c r="A224">
        <v>32.7954</v>
      </c>
      <c r="B224">
        <v>33.61090087890625</v>
      </c>
    </row>
    <row r="225" spans="1:2">
      <c r="A225">
        <v>78.595</v>
      </c>
      <c r="B225">
        <v>76.07866668701172</v>
      </c>
    </row>
    <row r="226" spans="1:2">
      <c r="A226">
        <v>50.6983</v>
      </c>
      <c r="B226">
        <v>49.38874435424805</v>
      </c>
    </row>
    <row r="227" spans="1:2">
      <c r="A227">
        <v>45.4879</v>
      </c>
      <c r="B227">
        <v>42.93947219848633</v>
      </c>
    </row>
    <row r="228" spans="1:2">
      <c r="A228">
        <v>84.0783</v>
      </c>
      <c r="B228">
        <v>85.00460052490234</v>
      </c>
    </row>
    <row r="229" spans="1:2">
      <c r="A229">
        <v>52.567</v>
      </c>
      <c r="B229">
        <v>56.73746109008789</v>
      </c>
    </row>
    <row r="230" spans="1:2">
      <c r="A230">
        <v>39.5005</v>
      </c>
      <c r="B230">
        <v>39.02788543701172</v>
      </c>
    </row>
    <row r="231" spans="1:2">
      <c r="A231">
        <v>53.816</v>
      </c>
      <c r="B231">
        <v>49.86298751831055</v>
      </c>
    </row>
    <row r="232" spans="1:2">
      <c r="A232">
        <v>63.3627</v>
      </c>
      <c r="B232">
        <v>60.16579437255859</v>
      </c>
    </row>
    <row r="233" spans="1:2">
      <c r="A233">
        <v>71.2593</v>
      </c>
      <c r="B233">
        <v>75.94302368164062</v>
      </c>
    </row>
    <row r="234" spans="1:2">
      <c r="A234">
        <v>65.07550000000001</v>
      </c>
      <c r="B234">
        <v>60.04766082763672</v>
      </c>
    </row>
    <row r="235" spans="1:2">
      <c r="A235">
        <v>78.37</v>
      </c>
      <c r="B235">
        <v>79.48958587646484</v>
      </c>
    </row>
    <row r="236" spans="1:2">
      <c r="A236">
        <v>90.0733</v>
      </c>
      <c r="B236">
        <v>85.87183380126953</v>
      </c>
    </row>
    <row r="237" spans="1:2">
      <c r="A237">
        <v>90.9965</v>
      </c>
      <c r="B237">
        <v>88.77821350097656</v>
      </c>
    </row>
    <row r="238" spans="1:2">
      <c r="A238">
        <v>70.42659999999999</v>
      </c>
      <c r="B238">
        <v>68.94755554199219</v>
      </c>
    </row>
    <row r="239" spans="1:2">
      <c r="A239">
        <v>79.7246</v>
      </c>
      <c r="B239">
        <v>79.28638458251953</v>
      </c>
    </row>
    <row r="240" spans="1:2">
      <c r="A240">
        <v>72.518</v>
      </c>
      <c r="B240">
        <v>70.50109100341797</v>
      </c>
    </row>
    <row r="241" spans="1:2">
      <c r="A241">
        <v>78.98309999999998</v>
      </c>
      <c r="B241">
        <v>78.28073883056641</v>
      </c>
    </row>
    <row r="242" spans="1:2">
      <c r="A242">
        <v>40.3191</v>
      </c>
      <c r="B242">
        <v>40.74553680419922</v>
      </c>
    </row>
    <row r="243" spans="1:2">
      <c r="A243">
        <v>94.3758</v>
      </c>
      <c r="B243">
        <v>93.80087280273438</v>
      </c>
    </row>
    <row r="244" spans="1:2">
      <c r="A244">
        <v>78.5699</v>
      </c>
      <c r="B244">
        <v>81.42521667480469</v>
      </c>
    </row>
    <row r="245" spans="1:2">
      <c r="A245">
        <v>27.5373</v>
      </c>
      <c r="B245">
        <v>29.27736282348633</v>
      </c>
    </row>
    <row r="246" spans="1:2">
      <c r="A246">
        <v>89.7637</v>
      </c>
      <c r="B246">
        <v>88.74324035644531</v>
      </c>
    </row>
    <row r="247" spans="1:2">
      <c r="A247">
        <v>84.211</v>
      </c>
      <c r="B247">
        <v>86.85794830322266</v>
      </c>
    </row>
    <row r="248" spans="1:2">
      <c r="A248">
        <v>76.4303</v>
      </c>
      <c r="B248">
        <v>77.572998046875</v>
      </c>
    </row>
    <row r="249" spans="1:2">
      <c r="A249">
        <v>76.1443</v>
      </c>
      <c r="B249">
        <v>76.43717956542969</v>
      </c>
    </row>
    <row r="250" spans="1:2">
      <c r="A250">
        <v>39.9421</v>
      </c>
      <c r="B250">
        <v>36.63074493408203</v>
      </c>
    </row>
    <row r="251" spans="1:2">
      <c r="A251">
        <v>76.0558</v>
      </c>
      <c r="B251">
        <v>76.0889892578125</v>
      </c>
    </row>
    <row r="252" spans="1:2">
      <c r="A252">
        <v>99.7216</v>
      </c>
      <c r="B252">
        <v>99.66102600097656</v>
      </c>
    </row>
    <row r="253" spans="1:2">
      <c r="A253">
        <v>48.1928</v>
      </c>
      <c r="B253">
        <v>52.88772583007812</v>
      </c>
    </row>
    <row r="254" spans="1:2">
      <c r="A254">
        <v>69.6799</v>
      </c>
      <c r="B254">
        <v>67.90486907958984</v>
      </c>
    </row>
    <row r="255" spans="1:2">
      <c r="A255">
        <v>82.5942</v>
      </c>
      <c r="B255">
        <v>82.92628479003906</v>
      </c>
    </row>
    <row r="256" spans="1:2">
      <c r="A256">
        <v>90.2206</v>
      </c>
      <c r="B256">
        <v>90.69995880126953</v>
      </c>
    </row>
    <row r="257" spans="1:2">
      <c r="A257">
        <v>57.9616</v>
      </c>
      <c r="B257">
        <v>61.23398971557617</v>
      </c>
    </row>
    <row r="258" spans="1:2">
      <c r="A258">
        <v>88.9864</v>
      </c>
      <c r="B258">
        <v>90.50039672851562</v>
      </c>
    </row>
    <row r="259" spans="1:2">
      <c r="A259">
        <v>61.2741</v>
      </c>
      <c r="B259">
        <v>58.861328125</v>
      </c>
    </row>
    <row r="260" spans="1:2">
      <c r="A260">
        <v>41.616</v>
      </c>
      <c r="B260">
        <v>43.79970169067383</v>
      </c>
    </row>
    <row r="261" spans="1:2">
      <c r="A261">
        <v>49.516</v>
      </c>
      <c r="B261">
        <v>48.00530242919922</v>
      </c>
    </row>
    <row r="262" spans="1:2">
      <c r="A262">
        <v>94.98690000000001</v>
      </c>
      <c r="B262">
        <v>98.38567352294922</v>
      </c>
    </row>
    <row r="263" spans="1:2">
      <c r="A263">
        <v>78.54510000000001</v>
      </c>
      <c r="B263">
        <v>79.56912231445312</v>
      </c>
    </row>
    <row r="264" spans="1:2">
      <c r="A264">
        <v>77.4038</v>
      </c>
      <c r="B264">
        <v>77.46829986572266</v>
      </c>
    </row>
    <row r="265" spans="1:2">
      <c r="A265">
        <v>84.3343</v>
      </c>
      <c r="B265">
        <v>81.70582580566406</v>
      </c>
    </row>
    <row r="266" spans="1:2">
      <c r="A266">
        <v>74.18600000000001</v>
      </c>
      <c r="B266">
        <v>72.05335998535156</v>
      </c>
    </row>
    <row r="267" spans="1:2">
      <c r="A267">
        <v>87.3105</v>
      </c>
      <c r="B267">
        <v>85.11196899414062</v>
      </c>
    </row>
    <row r="268" spans="1:2">
      <c r="A268">
        <v>82.26900000000001</v>
      </c>
      <c r="B268">
        <v>79.90138244628906</v>
      </c>
    </row>
    <row r="269" spans="1:2">
      <c r="A269">
        <v>78.7893</v>
      </c>
      <c r="B269">
        <v>79.69054412841797</v>
      </c>
    </row>
    <row r="270" spans="1:2">
      <c r="A270">
        <v>84.63</v>
      </c>
      <c r="B270">
        <v>86.32291412353516</v>
      </c>
    </row>
    <row r="271" spans="1:2">
      <c r="A271">
        <v>53.261</v>
      </c>
      <c r="B271">
        <v>53.34702301025391</v>
      </c>
    </row>
    <row r="272" spans="1:2">
      <c r="A272">
        <v>53.3159</v>
      </c>
      <c r="B272">
        <v>50.00960159301758</v>
      </c>
    </row>
    <row r="273" spans="1:2">
      <c r="A273">
        <v>58.8001</v>
      </c>
      <c r="B273">
        <v>60.99504852294922</v>
      </c>
    </row>
    <row r="274" spans="1:2">
      <c r="A274">
        <v>59.3351</v>
      </c>
      <c r="B274">
        <v>55.82396697998047</v>
      </c>
    </row>
    <row r="275" spans="1:2">
      <c r="A275">
        <v>60.9218</v>
      </c>
      <c r="B275">
        <v>61.15070343017578</v>
      </c>
    </row>
    <row r="276" spans="1:2">
      <c r="A276">
        <v>37.3612</v>
      </c>
      <c r="B276">
        <v>34.3264274597168</v>
      </c>
    </row>
    <row r="277" spans="1:2">
      <c r="A277">
        <v>94.2373</v>
      </c>
      <c r="B277">
        <v>90.12184906005859</v>
      </c>
    </row>
    <row r="278" spans="1:2">
      <c r="A278">
        <v>77.1739</v>
      </c>
      <c r="B278">
        <v>75.24187469482422</v>
      </c>
    </row>
    <row r="279" spans="1:2">
      <c r="A279">
        <v>76.4259</v>
      </c>
      <c r="B279">
        <v>76.18444061279297</v>
      </c>
    </row>
    <row r="280" spans="1:2">
      <c r="A280">
        <v>78.5895</v>
      </c>
      <c r="B280">
        <v>78.29998016357422</v>
      </c>
    </row>
    <row r="281" spans="1:2">
      <c r="A281">
        <v>65.6259</v>
      </c>
      <c r="B281">
        <v>63.39102172851562</v>
      </c>
    </row>
    <row r="282" spans="1:2">
      <c r="A282">
        <v>90.98139999999999</v>
      </c>
      <c r="B282">
        <v>88.45497894287109</v>
      </c>
    </row>
    <row r="283" spans="1:2">
      <c r="A283">
        <v>56.734</v>
      </c>
      <c r="B283">
        <v>56.69157791137695</v>
      </c>
    </row>
    <row r="284" spans="1:2">
      <c r="A284">
        <v>57.3003</v>
      </c>
      <c r="B284">
        <v>58.88897705078125</v>
      </c>
    </row>
    <row r="285" spans="1:2">
      <c r="A285">
        <v>74.15079999999999</v>
      </c>
      <c r="B285">
        <v>77.94053649902344</v>
      </c>
    </row>
    <row r="286" spans="1:2">
      <c r="A286">
        <v>78.774</v>
      </c>
      <c r="B286">
        <v>76.91765594482422</v>
      </c>
    </row>
    <row r="287" spans="1:2">
      <c r="A287">
        <v>48.5234</v>
      </c>
      <c r="B287">
        <v>51.92139053344727</v>
      </c>
    </row>
    <row r="288" spans="1:2">
      <c r="A288">
        <v>84.93689999999999</v>
      </c>
      <c r="B288">
        <v>84.47129821777344</v>
      </c>
    </row>
    <row r="289" spans="1:2">
      <c r="A289">
        <v>73.5979</v>
      </c>
      <c r="B289">
        <v>73.09134674072266</v>
      </c>
    </row>
    <row r="290" spans="1:2">
      <c r="A290">
        <v>79.9024</v>
      </c>
      <c r="B290">
        <v>76.96250152587891</v>
      </c>
    </row>
    <row r="291" spans="1:2">
      <c r="A291">
        <v>77.2253</v>
      </c>
      <c r="B291">
        <v>77.66917419433594</v>
      </c>
    </row>
    <row r="292" spans="1:2">
      <c r="A292">
        <v>50.3559</v>
      </c>
      <c r="B292">
        <v>47.16426849365234</v>
      </c>
    </row>
    <row r="293" spans="1:2">
      <c r="A293">
        <v>84.3096</v>
      </c>
      <c r="B293">
        <v>84.29816436767578</v>
      </c>
    </row>
    <row r="294" spans="1:2">
      <c r="A294">
        <v>45.48589999999999</v>
      </c>
      <c r="B294">
        <v>47.30705261230469</v>
      </c>
    </row>
    <row r="295" spans="1:2">
      <c r="A295">
        <v>90.2206</v>
      </c>
      <c r="B295">
        <v>89.79270172119141</v>
      </c>
    </row>
    <row r="296" spans="1:2">
      <c r="A296">
        <v>71.3336</v>
      </c>
      <c r="B296">
        <v>71.33262634277344</v>
      </c>
    </row>
    <row r="297" spans="1:2">
      <c r="A297">
        <v>81.63030000000001</v>
      </c>
      <c r="B297">
        <v>79.79595184326172</v>
      </c>
    </row>
    <row r="298" spans="1:2">
      <c r="A298">
        <v>72.27589999999999</v>
      </c>
      <c r="B298">
        <v>73.03518676757812</v>
      </c>
    </row>
    <row r="299" spans="1:2">
      <c r="A299">
        <v>70.37990000000001</v>
      </c>
      <c r="B299">
        <v>70.19437408447266</v>
      </c>
    </row>
    <row r="300" spans="1:2">
      <c r="A300">
        <v>88.14</v>
      </c>
      <c r="B300">
        <v>86.79818725585938</v>
      </c>
    </row>
    <row r="301" spans="1:2">
      <c r="A301">
        <v>82.2877</v>
      </c>
      <c r="B301">
        <v>84.34711456298828</v>
      </c>
    </row>
    <row r="302" spans="1:2">
      <c r="A302">
        <v>75.52029999999999</v>
      </c>
      <c r="B302">
        <v>74.06326293945312</v>
      </c>
    </row>
    <row r="303" spans="1:2">
      <c r="A303">
        <v>65.2653</v>
      </c>
      <c r="B303">
        <v>73.08841705322266</v>
      </c>
    </row>
    <row r="304" spans="1:2">
      <c r="A304">
        <v>89.6515</v>
      </c>
      <c r="B304">
        <v>89.82872772216797</v>
      </c>
    </row>
    <row r="305" spans="1:2">
      <c r="A305">
        <v>38.8832</v>
      </c>
      <c r="B305">
        <v>42.21124267578125</v>
      </c>
    </row>
    <row r="306" spans="1:2">
      <c r="A306">
        <v>65.86069999999999</v>
      </c>
      <c r="B306">
        <v>66.71234893798828</v>
      </c>
    </row>
    <row r="307" spans="1:2">
      <c r="A307">
        <v>79.56359999999999</v>
      </c>
      <c r="B307">
        <v>77.17524719238281</v>
      </c>
    </row>
    <row r="308" spans="1:2">
      <c r="A308">
        <v>76.38800000000001</v>
      </c>
      <c r="B308">
        <v>75.95611572265625</v>
      </c>
    </row>
    <row r="309" spans="1:2">
      <c r="A309">
        <v>76.9247</v>
      </c>
      <c r="B309">
        <v>76.11209869384766</v>
      </c>
    </row>
    <row r="310" spans="1:2">
      <c r="A310">
        <v>60.3792</v>
      </c>
      <c r="B310">
        <v>56.08391571044922</v>
      </c>
    </row>
    <row r="311" spans="1:2">
      <c r="A311">
        <v>84.9846</v>
      </c>
      <c r="B311">
        <v>88.32632446289062</v>
      </c>
    </row>
    <row r="312" spans="1:2">
      <c r="A312">
        <v>92.00749999999999</v>
      </c>
      <c r="B312">
        <v>90.82680511474609</v>
      </c>
    </row>
    <row r="313" spans="1:2">
      <c r="A313">
        <v>76.4932</v>
      </c>
      <c r="B313">
        <v>77.39106750488281</v>
      </c>
    </row>
    <row r="314" spans="1:2">
      <c r="A314">
        <v>39.4123</v>
      </c>
      <c r="B314">
        <v>34.81021881103516</v>
      </c>
    </row>
    <row r="315" spans="1:2">
      <c r="A315">
        <v>60.0303</v>
      </c>
      <c r="B315">
        <v>64.44864654541016</v>
      </c>
    </row>
    <row r="316" spans="1:2">
      <c r="A316">
        <v>78.20499999999998</v>
      </c>
      <c r="B316">
        <v>77.72512817382812</v>
      </c>
    </row>
    <row r="317" spans="1:2">
      <c r="A317">
        <v>79.42189999999999</v>
      </c>
      <c r="B317">
        <v>78.93329620361328</v>
      </c>
    </row>
    <row r="318" spans="1:2">
      <c r="A318">
        <v>47.9373</v>
      </c>
      <c r="B318">
        <v>50.20643997192383</v>
      </c>
    </row>
    <row r="319" spans="1:2">
      <c r="A319">
        <v>89.83929999999999</v>
      </c>
      <c r="B319">
        <v>89.80517578125</v>
      </c>
    </row>
    <row r="320" spans="1:2">
      <c r="A320">
        <v>86.1878</v>
      </c>
      <c r="B320">
        <v>81.7308349609375</v>
      </c>
    </row>
    <row r="321" spans="1:2">
      <c r="A321">
        <v>80.3954</v>
      </c>
      <c r="B321">
        <v>79.03858947753906</v>
      </c>
    </row>
    <row r="322" spans="1:2">
      <c r="A322">
        <v>53.1768</v>
      </c>
      <c r="B322">
        <v>57.17864608764648</v>
      </c>
    </row>
    <row r="323" spans="1:2">
      <c r="A323">
        <v>57.7321</v>
      </c>
      <c r="B323">
        <v>65.12366485595703</v>
      </c>
    </row>
    <row r="324" spans="1:2">
      <c r="A324">
        <v>83.5112</v>
      </c>
      <c r="B324">
        <v>82.34016418457031</v>
      </c>
    </row>
    <row r="325" spans="1:2">
      <c r="A325">
        <v>88.956</v>
      </c>
      <c r="B325">
        <v>85.59333038330078</v>
      </c>
    </row>
    <row r="326" spans="1:2">
      <c r="A326">
        <v>59.4906</v>
      </c>
      <c r="B326">
        <v>64.17880249023438</v>
      </c>
    </row>
    <row r="327" spans="1:2">
      <c r="A327">
        <v>56.2318</v>
      </c>
      <c r="B327">
        <v>56.246826171875</v>
      </c>
    </row>
    <row r="328" spans="1:2">
      <c r="A328">
        <v>79.5975</v>
      </c>
      <c r="B328">
        <v>77.09720611572266</v>
      </c>
    </row>
    <row r="329" spans="1:2">
      <c r="A329">
        <v>70.1001</v>
      </c>
      <c r="B329">
        <v>71.68317413330078</v>
      </c>
    </row>
    <row r="330" spans="1:2">
      <c r="A330">
        <v>89.7724</v>
      </c>
      <c r="B330">
        <v>90.11949157714844</v>
      </c>
    </row>
    <row r="331" spans="1:2">
      <c r="A331">
        <v>76.5642</v>
      </c>
      <c r="B331">
        <v>74.73485565185547</v>
      </c>
    </row>
    <row r="332" spans="1:2">
      <c r="A332">
        <v>72.07380000000001</v>
      </c>
      <c r="B332">
        <v>75.08953094482422</v>
      </c>
    </row>
    <row r="333" spans="1:2">
      <c r="A333">
        <v>87.86579999999999</v>
      </c>
      <c r="B333">
        <v>92.66239929199219</v>
      </c>
    </row>
    <row r="334" spans="1:2">
      <c r="A334">
        <v>88.8857</v>
      </c>
      <c r="B334">
        <v>89.12519073486328</v>
      </c>
    </row>
    <row r="335" spans="1:2">
      <c r="A335">
        <v>86.9087</v>
      </c>
      <c r="B335">
        <v>86.94002532958984</v>
      </c>
    </row>
    <row r="336" spans="1:2">
      <c r="A336">
        <v>62.87720000000001</v>
      </c>
      <c r="B336">
        <v>60.77740859985352</v>
      </c>
    </row>
    <row r="337" spans="1:2">
      <c r="A337">
        <v>80.65009999999999</v>
      </c>
      <c r="B337">
        <v>80.46375274658203</v>
      </c>
    </row>
    <row r="338" spans="1:2">
      <c r="A338">
        <v>76.3263</v>
      </c>
      <c r="B338">
        <v>79.33854675292969</v>
      </c>
    </row>
    <row r="339" spans="1:2">
      <c r="A339">
        <v>47.2828</v>
      </c>
      <c r="B339">
        <v>45.37155914306641</v>
      </c>
    </row>
    <row r="340" spans="1:2">
      <c r="A340">
        <v>87.3613</v>
      </c>
      <c r="B340">
        <v>87.98484802246094</v>
      </c>
    </row>
    <row r="341" spans="1:2">
      <c r="A341">
        <v>72.0217</v>
      </c>
      <c r="B341">
        <v>72.22589111328125</v>
      </c>
    </row>
    <row r="342" spans="1:2">
      <c r="A342">
        <v>81.65770000000001</v>
      </c>
      <c r="B342">
        <v>82.5098876953125</v>
      </c>
    </row>
    <row r="343" spans="1:2">
      <c r="A343">
        <v>73.4277</v>
      </c>
      <c r="B343">
        <v>73.57106781005859</v>
      </c>
    </row>
    <row r="344" spans="1:2">
      <c r="A344">
        <v>42.1171</v>
      </c>
      <c r="B344">
        <v>46.29609680175781</v>
      </c>
    </row>
    <row r="345" spans="1:2">
      <c r="A345">
        <v>75.0213</v>
      </c>
      <c r="B345">
        <v>73.57528686523438</v>
      </c>
    </row>
    <row r="346" spans="1:2">
      <c r="A346">
        <v>79.8721</v>
      </c>
      <c r="B346">
        <v>80.50238037109375</v>
      </c>
    </row>
    <row r="347" spans="1:2">
      <c r="A347">
        <v>62.0476</v>
      </c>
      <c r="B347">
        <v>59.41763687133789</v>
      </c>
    </row>
    <row r="348" spans="1:2">
      <c r="A348">
        <v>44.6487</v>
      </c>
      <c r="B348">
        <v>45.37458801269531</v>
      </c>
    </row>
    <row r="349" spans="1:2">
      <c r="A349">
        <v>41.9797</v>
      </c>
      <c r="B349">
        <v>42.81993865966797</v>
      </c>
    </row>
    <row r="350" spans="1:2">
      <c r="A350">
        <v>85.6653</v>
      </c>
      <c r="B350">
        <v>83.34197998046875</v>
      </c>
    </row>
    <row r="351" spans="1:2">
      <c r="A351">
        <v>88.961</v>
      </c>
      <c r="B351">
        <v>87.55513000488281</v>
      </c>
    </row>
    <row r="352" spans="1:2">
      <c r="A352">
        <v>68.77829999999999</v>
      </c>
      <c r="B352">
        <v>68.97452545166016</v>
      </c>
    </row>
    <row r="353" spans="1:2">
      <c r="A353">
        <v>74.0894</v>
      </c>
      <c r="B353">
        <v>74.0562744140625</v>
      </c>
    </row>
    <row r="354" spans="1:2">
      <c r="A354">
        <v>96.3502</v>
      </c>
      <c r="B354">
        <v>96.00669860839844</v>
      </c>
    </row>
    <row r="355" spans="1:2">
      <c r="A355">
        <v>76.79600000000001</v>
      </c>
      <c r="B355">
        <v>78.35614776611328</v>
      </c>
    </row>
    <row r="356" spans="1:2">
      <c r="A356">
        <v>89.9436</v>
      </c>
      <c r="B356">
        <v>92.09562683105469</v>
      </c>
    </row>
    <row r="357" spans="1:2">
      <c r="A357">
        <v>71.67059999999999</v>
      </c>
      <c r="B357">
        <v>68.55701446533203</v>
      </c>
    </row>
    <row r="358" spans="1:2">
      <c r="A358">
        <v>78.3467</v>
      </c>
      <c r="B358">
        <v>74.84609985351562</v>
      </c>
    </row>
    <row r="359" spans="1:2">
      <c r="A359">
        <v>91.42400000000001</v>
      </c>
      <c r="B359">
        <v>93.04754638671875</v>
      </c>
    </row>
    <row r="360" spans="1:2">
      <c r="A360">
        <v>76.54609999999998</v>
      </c>
      <c r="B360">
        <v>78.52898406982422</v>
      </c>
    </row>
    <row r="361" spans="1:2">
      <c r="A361">
        <v>74.2338</v>
      </c>
      <c r="B361">
        <v>75.04350280761719</v>
      </c>
    </row>
    <row r="362" spans="1:2">
      <c r="A362">
        <v>74.50660000000001</v>
      </c>
      <c r="B362">
        <v>74.16532897949219</v>
      </c>
    </row>
    <row r="363" spans="1:2">
      <c r="A363">
        <v>33.2438</v>
      </c>
      <c r="B363">
        <v>35.33653259277344</v>
      </c>
    </row>
    <row r="364" spans="1:2">
      <c r="A364">
        <v>74.0973</v>
      </c>
      <c r="B364">
        <v>80.60778045654297</v>
      </c>
    </row>
    <row r="365" spans="1:2">
      <c r="A365">
        <v>81.17659999999999</v>
      </c>
      <c r="B365">
        <v>85.01444244384766</v>
      </c>
    </row>
    <row r="366" spans="1:2">
      <c r="A366">
        <v>83.81659999999999</v>
      </c>
      <c r="B366">
        <v>83.88918304443359</v>
      </c>
    </row>
    <row r="367" spans="1:2">
      <c r="A367">
        <v>61.25410000000001</v>
      </c>
      <c r="B367">
        <v>60.17000198364258</v>
      </c>
    </row>
    <row r="368" spans="1:2">
      <c r="A368">
        <v>72.87639999999999</v>
      </c>
      <c r="B368">
        <v>72.27212524414062</v>
      </c>
    </row>
    <row r="369" spans="1:2">
      <c r="A369">
        <v>83.71939999999999</v>
      </c>
      <c r="B369">
        <v>85.10501861572266</v>
      </c>
    </row>
    <row r="370" spans="1:2">
      <c r="A370">
        <v>83.783</v>
      </c>
      <c r="B370">
        <v>85.64073181152344</v>
      </c>
    </row>
    <row r="371" spans="1:2">
      <c r="A371">
        <v>64.2551</v>
      </c>
      <c r="B371">
        <v>61.99817276000977</v>
      </c>
    </row>
    <row r="372" spans="1:2">
      <c r="A372">
        <v>82.0329</v>
      </c>
      <c r="B372">
        <v>85.02281951904297</v>
      </c>
    </row>
    <row r="373" spans="1:2">
      <c r="A373">
        <v>77.119</v>
      </c>
      <c r="B373">
        <v>73.52742004394531</v>
      </c>
    </row>
    <row r="374" spans="1:2">
      <c r="A374">
        <v>79.31999999999999</v>
      </c>
      <c r="B374">
        <v>79.49703979492188</v>
      </c>
    </row>
    <row r="375" spans="1:2">
      <c r="A375">
        <v>50.8951</v>
      </c>
      <c r="B375">
        <v>50.40530776977539</v>
      </c>
    </row>
    <row r="376" spans="1:2">
      <c r="A376">
        <v>67.51909999999999</v>
      </c>
      <c r="B376">
        <v>65.16152191162109</v>
      </c>
    </row>
    <row r="377" spans="1:2">
      <c r="A377">
        <v>65.87909999999998</v>
      </c>
      <c r="B377">
        <v>64.5223388671875</v>
      </c>
    </row>
    <row r="378" spans="1:2">
      <c r="A378">
        <v>90.4978</v>
      </c>
      <c r="B378">
        <v>90.06863403320312</v>
      </c>
    </row>
    <row r="379" spans="1:2">
      <c r="A379">
        <v>68.5153</v>
      </c>
      <c r="B379">
        <v>68.03233337402344</v>
      </c>
    </row>
    <row r="380" spans="1:2">
      <c r="A380">
        <v>64.5436</v>
      </c>
      <c r="B380">
        <v>64.16825103759766</v>
      </c>
    </row>
    <row r="381" spans="1:2">
      <c r="A381">
        <v>87.5654</v>
      </c>
      <c r="B381">
        <v>89.20330810546875</v>
      </c>
    </row>
    <row r="382" spans="1:2">
      <c r="A382">
        <v>89.4298</v>
      </c>
      <c r="B382">
        <v>87.82178497314453</v>
      </c>
    </row>
    <row r="383" spans="1:2">
      <c r="A383">
        <v>45.39739999999999</v>
      </c>
      <c r="B383">
        <v>45.42862701416016</v>
      </c>
    </row>
    <row r="384" spans="1:2">
      <c r="A384">
        <v>74.86969999999999</v>
      </c>
      <c r="B384">
        <v>76.66282653808594</v>
      </c>
    </row>
    <row r="385" spans="1:2">
      <c r="A385">
        <v>67.4212</v>
      </c>
      <c r="B385">
        <v>68.28985595703125</v>
      </c>
    </row>
    <row r="386" spans="1:2">
      <c r="A386">
        <v>74.2471</v>
      </c>
      <c r="B386">
        <v>71.05512237548828</v>
      </c>
    </row>
    <row r="387" spans="1:2">
      <c r="A387">
        <v>38.3334</v>
      </c>
      <c r="B387">
        <v>32.1588020324707</v>
      </c>
    </row>
    <row r="388" spans="1:2">
      <c r="A388">
        <v>48.6333</v>
      </c>
      <c r="B388">
        <v>46.16181945800781</v>
      </c>
    </row>
    <row r="389" spans="1:2">
      <c r="A389">
        <v>75.78499999999998</v>
      </c>
      <c r="B389">
        <v>81.27204132080078</v>
      </c>
    </row>
    <row r="390" spans="1:2">
      <c r="A390">
        <v>72.85599999999998</v>
      </c>
      <c r="B390">
        <v>73.90907287597656</v>
      </c>
    </row>
    <row r="391" spans="1:2">
      <c r="A391">
        <v>76.37209999999999</v>
      </c>
      <c r="B391">
        <v>75.64615631103516</v>
      </c>
    </row>
    <row r="392" spans="1:2">
      <c r="A392">
        <v>91.1568</v>
      </c>
      <c r="B392">
        <v>92.4417724609375</v>
      </c>
    </row>
    <row r="393" spans="1:2">
      <c r="A393">
        <v>91.5063</v>
      </c>
      <c r="B393">
        <v>87.69706726074219</v>
      </c>
    </row>
    <row r="394" spans="1:2">
      <c r="A394">
        <v>69.5304</v>
      </c>
      <c r="B394">
        <v>68.57166290283203</v>
      </c>
    </row>
    <row r="395" spans="1:2">
      <c r="A395">
        <v>78.1576</v>
      </c>
      <c r="B395">
        <v>78.47728729248047</v>
      </c>
    </row>
    <row r="396" spans="1:2">
      <c r="A396">
        <v>36.3902</v>
      </c>
      <c r="B396">
        <v>35.32869338989258</v>
      </c>
    </row>
    <row r="397" spans="1:2">
      <c r="A397">
        <v>84.2861</v>
      </c>
      <c r="B397">
        <v>82.83778381347656</v>
      </c>
    </row>
    <row r="398" spans="1:2">
      <c r="A398">
        <v>58.126</v>
      </c>
      <c r="B398">
        <v>52.8266487121582</v>
      </c>
    </row>
    <row r="399" spans="1:2">
      <c r="A399">
        <v>67.4419</v>
      </c>
      <c r="B399">
        <v>66.98696136474609</v>
      </c>
    </row>
    <row r="400" spans="1:2">
      <c r="A400">
        <v>65.152</v>
      </c>
      <c r="B400">
        <v>64.93296051025391</v>
      </c>
    </row>
    <row r="401" spans="1:2">
      <c r="A401">
        <v>70.5365</v>
      </c>
      <c r="B401">
        <v>71.42296600341797</v>
      </c>
    </row>
    <row r="402" spans="1:2">
      <c r="A402">
        <v>79.24939999999999</v>
      </c>
      <c r="B402">
        <v>79.13642120361328</v>
      </c>
    </row>
    <row r="403" spans="1:2">
      <c r="A403">
        <v>76.8254</v>
      </c>
      <c r="B403">
        <v>77.40811157226562</v>
      </c>
    </row>
    <row r="404" spans="1:2">
      <c r="A404">
        <v>77.206</v>
      </c>
      <c r="B404">
        <v>75.71629333496094</v>
      </c>
    </row>
    <row r="405" spans="1:2">
      <c r="A405">
        <v>83.8496</v>
      </c>
      <c r="B405">
        <v>83.69602966308594</v>
      </c>
    </row>
    <row r="406" spans="1:2">
      <c r="A406">
        <v>46.0849</v>
      </c>
      <c r="B406">
        <v>47.54096221923828</v>
      </c>
    </row>
    <row r="407" spans="1:2">
      <c r="A407">
        <v>75.2306</v>
      </c>
      <c r="B407">
        <v>73.92567443847656</v>
      </c>
    </row>
    <row r="408" spans="1:2">
      <c r="A408">
        <v>73.1592</v>
      </c>
      <c r="B408">
        <v>70.41970062255859</v>
      </c>
    </row>
    <row r="409" spans="1:2">
      <c r="A409">
        <v>79.3596</v>
      </c>
      <c r="B409">
        <v>79.12024688720703</v>
      </c>
    </row>
    <row r="410" spans="1:2">
      <c r="A410">
        <v>82.4483</v>
      </c>
      <c r="B410">
        <v>79.87995147705078</v>
      </c>
    </row>
    <row r="411" spans="1:2">
      <c r="A411">
        <v>50.0051</v>
      </c>
      <c r="B411">
        <v>48.95420074462891</v>
      </c>
    </row>
    <row r="412" spans="1:2">
      <c r="A412">
        <v>77.6461</v>
      </c>
      <c r="B412">
        <v>77.59449768066406</v>
      </c>
    </row>
    <row r="413" spans="1:2">
      <c r="A413">
        <v>63.2815</v>
      </c>
      <c r="B413">
        <v>62.07609558105469</v>
      </c>
    </row>
    <row r="414" spans="1:2">
      <c r="A414">
        <v>50.7483</v>
      </c>
      <c r="B414">
        <v>50.99612808227539</v>
      </c>
    </row>
    <row r="415" spans="1:2">
      <c r="A415">
        <v>80.16119999999999</v>
      </c>
      <c r="B415">
        <v>78.71205139160156</v>
      </c>
    </row>
    <row r="416" spans="1:2">
      <c r="A416">
        <v>81.7645</v>
      </c>
      <c r="B416">
        <v>81.76438140869141</v>
      </c>
    </row>
    <row r="417" spans="1:2">
      <c r="A417">
        <v>67.6319</v>
      </c>
      <c r="B417">
        <v>68.29175567626953</v>
      </c>
    </row>
    <row r="418" spans="1:2">
      <c r="A418">
        <v>60.5341</v>
      </c>
      <c r="B418">
        <v>57.00865173339844</v>
      </c>
    </row>
    <row r="419" spans="1:2">
      <c r="A419">
        <v>86.33969999999999</v>
      </c>
      <c r="B419">
        <v>88.64922332763672</v>
      </c>
    </row>
    <row r="420" spans="1:2">
      <c r="A420">
        <v>90.6217</v>
      </c>
      <c r="B420">
        <v>91.1048583984375</v>
      </c>
    </row>
    <row r="421" spans="1:2">
      <c r="A421">
        <v>79.1046</v>
      </c>
      <c r="B421">
        <v>83.82004547119141</v>
      </c>
    </row>
    <row r="422" spans="1:2">
      <c r="A422">
        <v>86.7214</v>
      </c>
      <c r="B422">
        <v>87.563720703125</v>
      </c>
    </row>
    <row r="423" spans="1:2">
      <c r="A423">
        <v>30.3824</v>
      </c>
      <c r="B423">
        <v>29.80185699462891</v>
      </c>
    </row>
    <row r="424" spans="1:2">
      <c r="A424">
        <v>77.0048</v>
      </c>
      <c r="B424">
        <v>77.56315612792969</v>
      </c>
    </row>
    <row r="425" spans="1:2">
      <c r="A425">
        <v>28.4635</v>
      </c>
      <c r="B425">
        <v>33.75236129760742</v>
      </c>
    </row>
    <row r="426" spans="1:2">
      <c r="A426">
        <v>88.84780000000001</v>
      </c>
      <c r="B426">
        <v>87.603759765625</v>
      </c>
    </row>
    <row r="427" spans="1:2">
      <c r="A427">
        <v>79.67910000000001</v>
      </c>
      <c r="B427">
        <v>81.46258544921875</v>
      </c>
    </row>
    <row r="428" spans="1:2">
      <c r="A428">
        <v>78.07769999999999</v>
      </c>
      <c r="B428">
        <v>79.02873229980469</v>
      </c>
    </row>
    <row r="429" spans="1:2">
      <c r="A429">
        <v>70.6734</v>
      </c>
      <c r="B429">
        <v>72.16892242431641</v>
      </c>
    </row>
    <row r="430" spans="1:2">
      <c r="A430">
        <v>29.6514</v>
      </c>
      <c r="B430">
        <v>29.08176231384277</v>
      </c>
    </row>
    <row r="431" spans="1:2">
      <c r="A431">
        <v>61.79999999999999</v>
      </c>
      <c r="B431">
        <v>65.42393493652344</v>
      </c>
    </row>
    <row r="432" spans="1:2">
      <c r="A432">
        <v>41.3468</v>
      </c>
      <c r="B432">
        <v>39.45228576660156</v>
      </c>
    </row>
    <row r="433" spans="1:2">
      <c r="A433">
        <v>50.6437</v>
      </c>
      <c r="B433">
        <v>50.25994110107422</v>
      </c>
    </row>
    <row r="434" spans="1:2">
      <c r="A434">
        <v>92.2724</v>
      </c>
      <c r="B434">
        <v>88.93803405761719</v>
      </c>
    </row>
    <row r="435" spans="1:2">
      <c r="A435">
        <v>75.5908</v>
      </c>
      <c r="B435">
        <v>78.81096649169922</v>
      </c>
    </row>
    <row r="436" spans="1:2">
      <c r="A436">
        <v>86.79640000000001</v>
      </c>
      <c r="B436">
        <v>86.95886993408203</v>
      </c>
    </row>
    <row r="437" spans="1:2">
      <c r="A437">
        <v>67.8364</v>
      </c>
      <c r="B437">
        <v>65.53984832763672</v>
      </c>
    </row>
    <row r="438" spans="1:2">
      <c r="A438">
        <v>37.6756</v>
      </c>
      <c r="B438">
        <v>41.85926818847656</v>
      </c>
    </row>
    <row r="439" spans="1:2">
      <c r="A439">
        <v>85.34739999999999</v>
      </c>
      <c r="B439">
        <v>84.07209777832031</v>
      </c>
    </row>
    <row r="440" spans="1:2">
      <c r="A440">
        <v>67.57470000000001</v>
      </c>
      <c r="B440">
        <v>66.81087493896484</v>
      </c>
    </row>
    <row r="441" spans="1:2">
      <c r="A441">
        <v>83.5313</v>
      </c>
      <c r="B441">
        <v>82.91628265380859</v>
      </c>
    </row>
    <row r="442" spans="1:2">
      <c r="A442">
        <v>36.0202</v>
      </c>
      <c r="B442">
        <v>36.98504638671875</v>
      </c>
    </row>
    <row r="443" spans="1:2">
      <c r="A443">
        <v>59.998</v>
      </c>
      <c r="B443">
        <v>61.18808746337891</v>
      </c>
    </row>
    <row r="444" spans="1:2">
      <c r="A444">
        <v>76.4452</v>
      </c>
      <c r="B444">
        <v>81.419677734375</v>
      </c>
    </row>
    <row r="445" spans="1:2">
      <c r="A445">
        <v>63.3348</v>
      </c>
      <c r="B445">
        <v>60.22473526000977</v>
      </c>
    </row>
    <row r="446" spans="1:2">
      <c r="A446">
        <v>78.16249999999999</v>
      </c>
      <c r="B446">
        <v>76.07239532470703</v>
      </c>
    </row>
    <row r="447" spans="1:2">
      <c r="A447">
        <v>75.07269999999998</v>
      </c>
      <c r="B447">
        <v>72.14886474609375</v>
      </c>
    </row>
    <row r="448" spans="1:2">
      <c r="A448">
        <v>79.49339999999999</v>
      </c>
      <c r="B448">
        <v>78.62118530273438</v>
      </c>
    </row>
    <row r="449" spans="1:2">
      <c r="A449">
        <v>63.1004</v>
      </c>
      <c r="B449">
        <v>63.64720916748047</v>
      </c>
    </row>
    <row r="450" spans="1:2">
      <c r="A450">
        <v>60.75149999999999</v>
      </c>
      <c r="B450">
        <v>59.77307891845703</v>
      </c>
    </row>
    <row r="451" spans="1:2">
      <c r="A451">
        <v>45.7888</v>
      </c>
      <c r="B451">
        <v>46.93655014038086</v>
      </c>
    </row>
    <row r="452" spans="1:2">
      <c r="A452">
        <v>68.3043</v>
      </c>
      <c r="B452">
        <v>66.95151519775391</v>
      </c>
    </row>
    <row r="453" spans="1:2">
      <c r="A453">
        <v>41.5935</v>
      </c>
      <c r="B453">
        <v>44.16547012329102</v>
      </c>
    </row>
    <row r="454" spans="1:2">
      <c r="A454">
        <v>62.6096</v>
      </c>
      <c r="B454">
        <v>64.14118957519531</v>
      </c>
    </row>
    <row r="455" spans="1:2">
      <c r="A455">
        <v>46.2257</v>
      </c>
      <c r="B455">
        <v>46.64279174804688</v>
      </c>
    </row>
    <row r="456" spans="1:2">
      <c r="A456">
        <v>83.2398</v>
      </c>
      <c r="B456">
        <v>82.60971069335938</v>
      </c>
    </row>
    <row r="457" spans="1:2">
      <c r="A457">
        <v>81.32389999999999</v>
      </c>
      <c r="B457">
        <v>83.00331115722656</v>
      </c>
    </row>
    <row r="458" spans="1:2">
      <c r="A458">
        <v>68.42700000000001</v>
      </c>
      <c r="B458">
        <v>67.70765686035156</v>
      </c>
    </row>
    <row r="459" spans="1:2">
      <c r="A459">
        <v>80.6943</v>
      </c>
      <c r="B459">
        <v>82.76996612548828</v>
      </c>
    </row>
    <row r="460" spans="1:2">
      <c r="A460">
        <v>82.2433</v>
      </c>
      <c r="B460">
        <v>80.32193756103516</v>
      </c>
    </row>
    <row r="461" spans="1:2">
      <c r="A461">
        <v>95.3852</v>
      </c>
      <c r="B461">
        <v>98.67270660400391</v>
      </c>
    </row>
    <row r="462" spans="1:2">
      <c r="A462">
        <v>96.64790000000001</v>
      </c>
      <c r="B462">
        <v>96.93355560302734</v>
      </c>
    </row>
    <row r="463" spans="1:2">
      <c r="A463">
        <v>85.688</v>
      </c>
      <c r="B463">
        <v>84.21717834472656</v>
      </c>
    </row>
    <row r="464" spans="1:2">
      <c r="A464">
        <v>69.62139999999999</v>
      </c>
      <c r="B464">
        <v>66.67528533935547</v>
      </c>
    </row>
    <row r="465" spans="1:2">
      <c r="A465">
        <v>79.7683</v>
      </c>
      <c r="B465">
        <v>78.07045745849609</v>
      </c>
    </row>
    <row r="466" spans="1:2">
      <c r="A466">
        <v>91.3382</v>
      </c>
      <c r="B466">
        <v>88.66645050048828</v>
      </c>
    </row>
    <row r="467" spans="1:2">
      <c r="A467">
        <v>90.04179999999999</v>
      </c>
      <c r="B467">
        <v>92.30718994140625</v>
      </c>
    </row>
    <row r="468" spans="1:2">
      <c r="A468">
        <v>73.57899999999999</v>
      </c>
      <c r="B468">
        <v>71.74893188476562</v>
      </c>
    </row>
    <row r="469" spans="1:2">
      <c r="A469">
        <v>61.2927</v>
      </c>
      <c r="B469">
        <v>55.46563339233398</v>
      </c>
    </row>
    <row r="470" spans="1:2">
      <c r="A470">
        <v>66.86349999999999</v>
      </c>
      <c r="B470">
        <v>66.32550811767578</v>
      </c>
    </row>
    <row r="471" spans="1:2">
      <c r="A471">
        <v>90.054</v>
      </c>
      <c r="B471">
        <v>93.22429656982422</v>
      </c>
    </row>
    <row r="472" spans="1:2">
      <c r="A472">
        <v>85.59690000000001</v>
      </c>
      <c r="B472">
        <v>88.26908111572266</v>
      </c>
    </row>
    <row r="473" spans="1:2">
      <c r="A473">
        <v>30.7349</v>
      </c>
      <c r="B473">
        <v>37.28780746459961</v>
      </c>
    </row>
    <row r="474" spans="1:2">
      <c r="A474">
        <v>78.4821</v>
      </c>
      <c r="B474">
        <v>78.91310882568359</v>
      </c>
    </row>
    <row r="475" spans="1:2">
      <c r="A475">
        <v>93.43129999999999</v>
      </c>
      <c r="B475">
        <v>92.22296142578125</v>
      </c>
    </row>
    <row r="476" spans="1:2">
      <c r="A476">
        <v>87.6712</v>
      </c>
      <c r="B476">
        <v>85.81346893310547</v>
      </c>
    </row>
    <row r="477" spans="1:2">
      <c r="A477">
        <v>73.37009999999999</v>
      </c>
      <c r="B477">
        <v>73.38593292236328</v>
      </c>
    </row>
    <row r="478" spans="1:2">
      <c r="A478">
        <v>80.28749999999999</v>
      </c>
      <c r="B478">
        <v>77.98174285888672</v>
      </c>
    </row>
    <row r="479" spans="1:2">
      <c r="A479">
        <v>63.50109999999999</v>
      </c>
      <c r="B479">
        <v>64.10955047607422</v>
      </c>
    </row>
    <row r="480" spans="1:2">
      <c r="A480">
        <v>77.9966</v>
      </c>
      <c r="B480">
        <v>78.4854736328125</v>
      </c>
    </row>
    <row r="481" spans="1:2">
      <c r="A481">
        <v>59.6185</v>
      </c>
      <c r="B481">
        <v>62.36044311523438</v>
      </c>
    </row>
    <row r="482" spans="1:2">
      <c r="A482">
        <v>71.5278</v>
      </c>
      <c r="B482">
        <v>70.51445007324219</v>
      </c>
    </row>
    <row r="483" spans="1:2">
      <c r="A483">
        <v>57.6703</v>
      </c>
      <c r="B483">
        <v>57.31179809570312</v>
      </c>
    </row>
    <row r="484" spans="1:2">
      <c r="A484">
        <v>79.04189999999998</v>
      </c>
      <c r="B484">
        <v>79.44702911376953</v>
      </c>
    </row>
    <row r="485" spans="1:2">
      <c r="A485">
        <v>86.3663</v>
      </c>
      <c r="B485">
        <v>86.33444976806641</v>
      </c>
    </row>
    <row r="486" spans="1:2">
      <c r="A486">
        <v>78.72029999999999</v>
      </c>
      <c r="B486">
        <v>76.23210906982422</v>
      </c>
    </row>
    <row r="487" spans="1:2">
      <c r="A487">
        <v>79.8232</v>
      </c>
      <c r="B487">
        <v>82.38867950439453</v>
      </c>
    </row>
    <row r="488" spans="1:2">
      <c r="A488">
        <v>76.9988</v>
      </c>
      <c r="B488">
        <v>75.17176818847656</v>
      </c>
    </row>
    <row r="489" spans="1:2">
      <c r="A489">
        <v>80.6203</v>
      </c>
      <c r="B489">
        <v>81.11198425292969</v>
      </c>
    </row>
    <row r="490" spans="1:2">
      <c r="A490">
        <v>89.3689</v>
      </c>
      <c r="B490">
        <v>90.54586791992188</v>
      </c>
    </row>
    <row r="491" spans="1:2">
      <c r="A491">
        <v>42.7706</v>
      </c>
      <c r="B491">
        <v>43.65457153320312</v>
      </c>
    </row>
    <row r="492" spans="1:2">
      <c r="A492">
        <v>56.848</v>
      </c>
      <c r="B492">
        <v>50.846923828125</v>
      </c>
    </row>
    <row r="493" spans="1:2">
      <c r="A493">
        <v>80.3458</v>
      </c>
      <c r="B493">
        <v>81.8760986328125</v>
      </c>
    </row>
    <row r="494" spans="1:2">
      <c r="A494">
        <v>79.438</v>
      </c>
      <c r="B494">
        <v>80.48635101318359</v>
      </c>
    </row>
    <row r="495" spans="1:2">
      <c r="A495">
        <v>39.1535</v>
      </c>
      <c r="B495">
        <v>36.15374755859375</v>
      </c>
    </row>
    <row r="496" spans="1:2">
      <c r="A496">
        <v>79.0313</v>
      </c>
      <c r="B496">
        <v>79.84288787841797</v>
      </c>
    </row>
    <row r="497" spans="1:2">
      <c r="A497">
        <v>76.39490000000001</v>
      </c>
      <c r="B497">
        <v>76.34513854980469</v>
      </c>
    </row>
    <row r="498" spans="1:2">
      <c r="A498">
        <v>92.21210000000001</v>
      </c>
      <c r="B498">
        <v>94.43888092041016</v>
      </c>
    </row>
    <row r="499" spans="1:2">
      <c r="A499">
        <v>81.8995</v>
      </c>
      <c r="B499">
        <v>83.46934509277344</v>
      </c>
    </row>
    <row r="500" spans="1:2">
      <c r="A500">
        <v>60.7435</v>
      </c>
      <c r="B500">
        <v>57.27241897583008</v>
      </c>
    </row>
    <row r="501" spans="1:2">
      <c r="A501">
        <v>72.8689</v>
      </c>
      <c r="B501">
        <v>72.47545623779297</v>
      </c>
    </row>
    <row r="502" spans="1:2">
      <c r="A502">
        <v>59.0978</v>
      </c>
      <c r="B502">
        <v>56.97509765625</v>
      </c>
    </row>
    <row r="503" spans="1:2">
      <c r="A503">
        <v>28.1698</v>
      </c>
      <c r="B503">
        <v>25.0773754119873</v>
      </c>
    </row>
    <row r="504" spans="1:2">
      <c r="A504">
        <v>83.7957</v>
      </c>
      <c r="B504">
        <v>81.71510314941406</v>
      </c>
    </row>
    <row r="505" spans="1:2">
      <c r="A505">
        <v>88.1889</v>
      </c>
      <c r="B505">
        <v>86.83393859863281</v>
      </c>
    </row>
    <row r="506" spans="1:2">
      <c r="A506">
        <v>81.7687</v>
      </c>
      <c r="B506">
        <v>77.95426177978516</v>
      </c>
    </row>
    <row r="507" spans="1:2">
      <c r="A507">
        <v>37.5871</v>
      </c>
      <c r="B507">
        <v>35.71261596679688</v>
      </c>
    </row>
    <row r="508" spans="1:2">
      <c r="A508">
        <v>81.82640000000001</v>
      </c>
      <c r="B508">
        <v>81.47805023193359</v>
      </c>
    </row>
    <row r="509" spans="1:2">
      <c r="A509">
        <v>36.0735</v>
      </c>
      <c r="B509">
        <v>34.28345108032227</v>
      </c>
    </row>
    <row r="510" spans="1:2">
      <c r="A510">
        <v>76.71059999999999</v>
      </c>
      <c r="B510">
        <v>77.79267883300781</v>
      </c>
    </row>
    <row r="511" spans="1:2">
      <c r="A511">
        <v>47.2839</v>
      </c>
      <c r="B511">
        <v>47.9946174621582</v>
      </c>
    </row>
    <row r="512" spans="1:2">
      <c r="A512">
        <v>72.17289999999998</v>
      </c>
      <c r="B512">
        <v>70.41583251953125</v>
      </c>
    </row>
    <row r="513" spans="1:2">
      <c r="A513">
        <v>79.07689999999999</v>
      </c>
      <c r="B513">
        <v>76.57472229003906</v>
      </c>
    </row>
    <row r="514" spans="1:2">
      <c r="A514">
        <v>49.4891</v>
      </c>
      <c r="B514">
        <v>48.05879592895508</v>
      </c>
    </row>
    <row r="515" spans="1:2">
      <c r="A515">
        <v>45.7447</v>
      </c>
      <c r="B515">
        <v>44.1613655090332</v>
      </c>
    </row>
    <row r="516" spans="1:2">
      <c r="A516">
        <v>74.6377</v>
      </c>
      <c r="B516">
        <v>75.12091827392578</v>
      </c>
    </row>
    <row r="517" spans="1:2">
      <c r="A517">
        <v>79.0574</v>
      </c>
      <c r="B517">
        <v>79.99427795410156</v>
      </c>
    </row>
    <row r="518" spans="1:2">
      <c r="A518">
        <v>80.2764</v>
      </c>
      <c r="B518">
        <v>81.69010162353516</v>
      </c>
    </row>
    <row r="519" spans="1:2">
      <c r="A519">
        <v>57.5199</v>
      </c>
      <c r="B519">
        <v>57.98835754394531</v>
      </c>
    </row>
    <row r="520" spans="1:2">
      <c r="A520">
        <v>74.56909999999999</v>
      </c>
      <c r="B520">
        <v>70.04889678955078</v>
      </c>
    </row>
    <row r="521" spans="1:2">
      <c r="A521">
        <v>72.4303</v>
      </c>
      <c r="B521">
        <v>70.83517456054688</v>
      </c>
    </row>
    <row r="522" spans="1:2">
      <c r="A522">
        <v>79.14230000000001</v>
      </c>
      <c r="B522">
        <v>79.2947998046875</v>
      </c>
    </row>
    <row r="523" spans="1:2">
      <c r="A523">
        <v>51.8595</v>
      </c>
      <c r="B523">
        <v>50.59765243530273</v>
      </c>
    </row>
    <row r="524" spans="1:2">
      <c r="A524">
        <v>65.1657</v>
      </c>
      <c r="B524">
        <v>62.73672103881836</v>
      </c>
    </row>
    <row r="525" spans="1:2">
      <c r="A525">
        <v>90.2206</v>
      </c>
      <c r="B525">
        <v>91.23377227783203</v>
      </c>
    </row>
    <row r="526" spans="1:2">
      <c r="A526">
        <v>79.6478</v>
      </c>
      <c r="B526">
        <v>78.88946533203125</v>
      </c>
    </row>
    <row r="527" spans="1:2">
      <c r="A527">
        <v>87.0801</v>
      </c>
      <c r="B527">
        <v>84.27056121826172</v>
      </c>
    </row>
    <row r="528" spans="1:2">
      <c r="A528">
        <v>42.2082</v>
      </c>
      <c r="B528">
        <v>44.06463241577148</v>
      </c>
    </row>
    <row r="529" spans="1:2">
      <c r="A529">
        <v>75.10890000000001</v>
      </c>
      <c r="B529">
        <v>75.24848175048828</v>
      </c>
    </row>
    <row r="530" spans="1:2">
      <c r="A530">
        <v>97.5436</v>
      </c>
      <c r="B530">
        <v>93.6123046875</v>
      </c>
    </row>
    <row r="531" spans="1:2">
      <c r="A531">
        <v>45.4392</v>
      </c>
      <c r="B531">
        <v>43.59803771972656</v>
      </c>
    </row>
    <row r="532" spans="1:2">
      <c r="A532">
        <v>79.70099999999999</v>
      </c>
      <c r="B532">
        <v>79.56332397460938</v>
      </c>
    </row>
    <row r="533" spans="1:2">
      <c r="A533">
        <v>88.4203</v>
      </c>
      <c r="B533">
        <v>89.20697784423828</v>
      </c>
    </row>
    <row r="534" spans="1:2">
      <c r="A534">
        <v>75.1191</v>
      </c>
      <c r="B534">
        <v>77.30644226074219</v>
      </c>
    </row>
    <row r="535" spans="1:2">
      <c r="A535">
        <v>73.4323</v>
      </c>
      <c r="B535">
        <v>76.33683776855469</v>
      </c>
    </row>
    <row r="536" spans="1:2">
      <c r="A536">
        <v>64.1811</v>
      </c>
      <c r="B536">
        <v>67.22283935546875</v>
      </c>
    </row>
    <row r="537" spans="1:2">
      <c r="A537">
        <v>60.4032</v>
      </c>
      <c r="B537">
        <v>56.73175811767578</v>
      </c>
    </row>
    <row r="538" spans="1:2">
      <c r="A538">
        <v>79.3361</v>
      </c>
      <c r="B538">
        <v>77.34552764892578</v>
      </c>
    </row>
    <row r="539" spans="1:2">
      <c r="A539">
        <v>83.434</v>
      </c>
      <c r="B539">
        <v>84.78886413574219</v>
      </c>
    </row>
    <row r="540" spans="1:2">
      <c r="A540">
        <v>42.8101</v>
      </c>
      <c r="B540">
        <v>46.95547485351562</v>
      </c>
    </row>
    <row r="541" spans="1:2">
      <c r="A541">
        <v>72.4766</v>
      </c>
      <c r="B541">
        <v>71.34468078613281</v>
      </c>
    </row>
    <row r="542" spans="1:2">
      <c r="A542">
        <v>81.4354</v>
      </c>
      <c r="B542">
        <v>80.98085021972656</v>
      </c>
    </row>
    <row r="543" spans="1:2">
      <c r="A543">
        <v>79.2343</v>
      </c>
      <c r="B543">
        <v>80.51010894775391</v>
      </c>
    </row>
    <row r="544" spans="1:2">
      <c r="A544">
        <v>66.80549999999999</v>
      </c>
      <c r="B544">
        <v>64.80400085449219</v>
      </c>
    </row>
    <row r="545" spans="1:2">
      <c r="A545">
        <v>74.44670000000001</v>
      </c>
      <c r="B545">
        <v>76.95062255859375</v>
      </c>
    </row>
    <row r="546" spans="1:2">
      <c r="A546">
        <v>33.6745</v>
      </c>
      <c r="B546">
        <v>34.22967529296875</v>
      </c>
    </row>
    <row r="547" spans="1:2">
      <c r="A547">
        <v>85.31480000000001</v>
      </c>
      <c r="B547">
        <v>86.36534118652344</v>
      </c>
    </row>
    <row r="548" spans="1:2">
      <c r="A548">
        <v>96.4738</v>
      </c>
      <c r="B548">
        <v>93.41343688964844</v>
      </c>
    </row>
    <row r="549" spans="1:2">
      <c r="A549">
        <v>62.78479999999999</v>
      </c>
      <c r="B549">
        <v>66.49197387695312</v>
      </c>
    </row>
    <row r="550" spans="1:2">
      <c r="A550">
        <v>78.9271</v>
      </c>
      <c r="B550">
        <v>81.09189605712891</v>
      </c>
    </row>
    <row r="551" spans="1:2">
      <c r="A551">
        <v>80.7338</v>
      </c>
      <c r="B551">
        <v>78.30860900878906</v>
      </c>
    </row>
    <row r="552" spans="1:2">
      <c r="A552">
        <v>35.9736</v>
      </c>
      <c r="B552">
        <v>36.92000579833984</v>
      </c>
    </row>
    <row r="553" spans="1:2">
      <c r="A553">
        <v>56.4202</v>
      </c>
      <c r="B553">
        <v>57.03656005859375</v>
      </c>
    </row>
    <row r="554" spans="1:2">
      <c r="A554">
        <v>68.93049999999999</v>
      </c>
      <c r="B554">
        <v>70.97744750976562</v>
      </c>
    </row>
    <row r="555" spans="1:2">
      <c r="A555">
        <v>87.8271</v>
      </c>
      <c r="B555">
        <v>86.46632385253906</v>
      </c>
    </row>
    <row r="556" spans="1:2">
      <c r="A556">
        <v>75.54949999999999</v>
      </c>
      <c r="B556">
        <v>71.18812561035156</v>
      </c>
    </row>
    <row r="557" spans="1:2">
      <c r="A557">
        <v>80.1253</v>
      </c>
      <c r="B557">
        <v>78.79264068603516</v>
      </c>
    </row>
    <row r="558" spans="1:2">
      <c r="A558">
        <v>76.0166</v>
      </c>
      <c r="B558">
        <v>79.1505126953125</v>
      </c>
    </row>
    <row r="559" spans="1:2">
      <c r="A559">
        <v>80.4823</v>
      </c>
      <c r="B559">
        <v>80.67979431152344</v>
      </c>
    </row>
    <row r="560" spans="1:2">
      <c r="A560">
        <v>88.35639999999999</v>
      </c>
      <c r="B560">
        <v>87.60598754882812</v>
      </c>
    </row>
    <row r="561" spans="1:2">
      <c r="A561">
        <v>75.02500000000001</v>
      </c>
      <c r="B561">
        <v>75.99713897705078</v>
      </c>
    </row>
    <row r="562" spans="1:2">
      <c r="A562">
        <v>72.733</v>
      </c>
      <c r="B562">
        <v>73.52691650390625</v>
      </c>
    </row>
    <row r="563" spans="1:2">
      <c r="A563">
        <v>28.6573</v>
      </c>
      <c r="B563">
        <v>30.23957443237305</v>
      </c>
    </row>
    <row r="564" spans="1:2">
      <c r="A564">
        <v>74.3005</v>
      </c>
      <c r="B564">
        <v>75.32403564453125</v>
      </c>
    </row>
    <row r="565" spans="1:2">
      <c r="A565">
        <v>83.22239999999999</v>
      </c>
      <c r="B565">
        <v>82.84729766845703</v>
      </c>
    </row>
    <row r="566" spans="1:2">
      <c r="A566">
        <v>87.25790000000001</v>
      </c>
      <c r="B566">
        <v>83.65215301513672</v>
      </c>
    </row>
    <row r="567" spans="1:2">
      <c r="A567">
        <v>37.4046</v>
      </c>
      <c r="B567">
        <v>36.30736923217773</v>
      </c>
    </row>
    <row r="568" spans="1:2">
      <c r="A568">
        <v>79.27070000000001</v>
      </c>
      <c r="B568">
        <v>81.09977722167969</v>
      </c>
    </row>
    <row r="569" spans="1:2">
      <c r="A569">
        <v>96.11409999999999</v>
      </c>
      <c r="B569">
        <v>97.39222717285156</v>
      </c>
    </row>
    <row r="570" spans="1:2">
      <c r="A570">
        <v>56.8059</v>
      </c>
      <c r="B570">
        <v>55.62781524658203</v>
      </c>
    </row>
    <row r="571" spans="1:2">
      <c r="A571">
        <v>79.3651</v>
      </c>
      <c r="B571">
        <v>80.67888641357422</v>
      </c>
    </row>
    <row r="572" spans="1:2">
      <c r="A572">
        <v>76.98609999999999</v>
      </c>
      <c r="B572">
        <v>77.32884216308594</v>
      </c>
    </row>
    <row r="573" spans="1:2">
      <c r="A573">
        <v>66.5223</v>
      </c>
      <c r="B573">
        <v>67.97212982177734</v>
      </c>
    </row>
    <row r="574" spans="1:2">
      <c r="A574">
        <v>87.9747</v>
      </c>
      <c r="B574">
        <v>86.87287139892578</v>
      </c>
    </row>
    <row r="575" spans="1:2">
      <c r="A575">
        <v>80.66630000000001</v>
      </c>
      <c r="B575">
        <v>78.83840179443359</v>
      </c>
    </row>
    <row r="576" spans="1:2">
      <c r="A576">
        <v>57.0754</v>
      </c>
      <c r="B576">
        <v>58.09425735473633</v>
      </c>
    </row>
    <row r="577" spans="1:2">
      <c r="A577">
        <v>81.22069999999999</v>
      </c>
      <c r="B577">
        <v>79.97410583496094</v>
      </c>
    </row>
    <row r="578" spans="1:2">
      <c r="A578">
        <v>88.6431</v>
      </c>
      <c r="B578">
        <v>87.03886413574219</v>
      </c>
    </row>
    <row r="579" spans="1:2">
      <c r="A579">
        <v>92.628</v>
      </c>
      <c r="B579">
        <v>86.32578277587891</v>
      </c>
    </row>
    <row r="580" spans="1:2">
      <c r="A580">
        <v>78.4316</v>
      </c>
      <c r="B580">
        <v>83.70286560058594</v>
      </c>
    </row>
    <row r="581" spans="1:2">
      <c r="A581">
        <v>51.4364</v>
      </c>
      <c r="B581">
        <v>52.37258529663086</v>
      </c>
    </row>
    <row r="582" spans="1:2">
      <c r="A582">
        <v>34.0935</v>
      </c>
      <c r="B582">
        <v>31.49055480957031</v>
      </c>
    </row>
    <row r="583" spans="1:2">
      <c r="A583">
        <v>39.2576</v>
      </c>
      <c r="B583">
        <v>35.42295837402344</v>
      </c>
    </row>
    <row r="584" spans="1:2">
      <c r="A584">
        <v>41.9525</v>
      </c>
      <c r="B584">
        <v>41.93703079223633</v>
      </c>
    </row>
    <row r="585" spans="1:2">
      <c r="A585">
        <v>78.3079</v>
      </c>
      <c r="B585">
        <v>76.41934967041016</v>
      </c>
    </row>
    <row r="586" spans="1:2">
      <c r="A586">
        <v>74.566</v>
      </c>
      <c r="B586">
        <v>76.76531982421875</v>
      </c>
    </row>
    <row r="587" spans="1:2">
      <c r="A587">
        <v>45.2349</v>
      </c>
      <c r="B587">
        <v>44.19462203979492</v>
      </c>
    </row>
    <row r="588" spans="1:2">
      <c r="A588">
        <v>82.3927</v>
      </c>
      <c r="B588">
        <v>81.51211547851562</v>
      </c>
    </row>
    <row r="589" spans="1:2">
      <c r="A589">
        <v>66.795</v>
      </c>
      <c r="B589">
        <v>63.31289672851562</v>
      </c>
    </row>
    <row r="590" spans="1:2">
      <c r="A590">
        <v>92.2077</v>
      </c>
      <c r="B590">
        <v>90.92198181152344</v>
      </c>
    </row>
    <row r="591" spans="1:2">
      <c r="A591">
        <v>89.9743</v>
      </c>
      <c r="B591">
        <v>92.01192474365234</v>
      </c>
    </row>
    <row r="592" spans="1:2">
      <c r="A592">
        <v>85.6966</v>
      </c>
      <c r="B592">
        <v>84.90750122070312</v>
      </c>
    </row>
    <row r="593" spans="1:2">
      <c r="A593">
        <v>48.8447</v>
      </c>
      <c r="B593">
        <v>43.60077667236328</v>
      </c>
    </row>
    <row r="594" spans="1:2">
      <c r="A594">
        <v>79.26900000000001</v>
      </c>
      <c r="B594">
        <v>79.99989318847656</v>
      </c>
    </row>
    <row r="595" spans="1:2">
      <c r="A595">
        <v>79.0729</v>
      </c>
      <c r="B595">
        <v>78.91976928710938</v>
      </c>
    </row>
    <row r="596" spans="1:2">
      <c r="A596">
        <v>88.3099</v>
      </c>
      <c r="B596">
        <v>86.72468566894531</v>
      </c>
    </row>
    <row r="597" spans="1:2">
      <c r="A597">
        <v>79.76949999999999</v>
      </c>
      <c r="B597">
        <v>81.81470489501953</v>
      </c>
    </row>
    <row r="598" spans="1:2">
      <c r="A598">
        <v>88.46429999999999</v>
      </c>
      <c r="B598">
        <v>85.00569152832031</v>
      </c>
    </row>
    <row r="599" spans="1:2">
      <c r="A599">
        <v>80.6161</v>
      </c>
      <c r="B599">
        <v>80.44576263427734</v>
      </c>
    </row>
    <row r="600" spans="1:2">
      <c r="A600">
        <v>54.0652</v>
      </c>
      <c r="B600">
        <v>52.49607467651367</v>
      </c>
    </row>
    <row r="601" spans="1:2">
      <c r="A601">
        <v>83.7315</v>
      </c>
      <c r="B601">
        <v>86.10731506347656</v>
      </c>
    </row>
    <row r="602" spans="1:2">
      <c r="A602">
        <v>45.6427</v>
      </c>
      <c r="B602">
        <v>46.7603645324707</v>
      </c>
    </row>
    <row r="603" spans="1:2">
      <c r="A603">
        <v>66.218</v>
      </c>
      <c r="B603">
        <v>70.26600646972656</v>
      </c>
    </row>
    <row r="604" spans="1:2">
      <c r="A604">
        <v>84.2531</v>
      </c>
      <c r="B604">
        <v>83.22753143310547</v>
      </c>
    </row>
    <row r="605" spans="1:2">
      <c r="A605">
        <v>45.0709</v>
      </c>
      <c r="B605">
        <v>48.95782089233398</v>
      </c>
    </row>
    <row r="606" spans="1:2">
      <c r="A606">
        <v>20.8515</v>
      </c>
      <c r="B606">
        <v>18.19692802429199</v>
      </c>
    </row>
    <row r="607" spans="1:2">
      <c r="A607">
        <v>63.9731</v>
      </c>
      <c r="B607">
        <v>65.76113891601562</v>
      </c>
    </row>
    <row r="608" spans="1:2">
      <c r="A608">
        <v>78.9178</v>
      </c>
      <c r="B608">
        <v>72.54018402099609</v>
      </c>
    </row>
    <row r="609" spans="1:2">
      <c r="A609">
        <v>85.9156</v>
      </c>
      <c r="B609">
        <v>83.3365478515625</v>
      </c>
    </row>
    <row r="610" spans="1:2">
      <c r="A610">
        <v>80.64360000000001</v>
      </c>
      <c r="B610">
        <v>83.29718017578125</v>
      </c>
    </row>
    <row r="611" spans="1:2">
      <c r="A611">
        <v>84.25490000000001</v>
      </c>
      <c r="B611">
        <v>81.62709045410156</v>
      </c>
    </row>
    <row r="612" spans="1:2">
      <c r="A612">
        <v>77.6313</v>
      </c>
      <c r="B612">
        <v>77.45749664306641</v>
      </c>
    </row>
    <row r="613" spans="1:2">
      <c r="A613">
        <v>51.6751</v>
      </c>
      <c r="B613">
        <v>48.94226455688477</v>
      </c>
    </row>
    <row r="614" spans="1:2">
      <c r="A614">
        <v>93.8629</v>
      </c>
      <c r="B614">
        <v>92.09888458251953</v>
      </c>
    </row>
    <row r="615" spans="1:2">
      <c r="A615">
        <v>82.6251</v>
      </c>
      <c r="B615">
        <v>79.91110229492188</v>
      </c>
    </row>
    <row r="616" spans="1:2">
      <c r="A616">
        <v>89.2097</v>
      </c>
      <c r="B616">
        <v>92.60569000244141</v>
      </c>
    </row>
    <row r="617" spans="1:2">
      <c r="A617">
        <v>95.4796</v>
      </c>
      <c r="B617">
        <v>95.72218322753906</v>
      </c>
    </row>
    <row r="618" spans="1:2">
      <c r="A618">
        <v>82.45740000000001</v>
      </c>
      <c r="B618">
        <v>77.7105712890625</v>
      </c>
    </row>
    <row r="619" spans="1:2">
      <c r="A619">
        <v>78.23419999999999</v>
      </c>
      <c r="B619">
        <v>78.93653869628906</v>
      </c>
    </row>
    <row r="620" spans="1:2">
      <c r="A620">
        <v>74.0758</v>
      </c>
      <c r="B620">
        <v>72.73243713378906</v>
      </c>
    </row>
    <row r="621" spans="1:2">
      <c r="A621">
        <v>65.0025</v>
      </c>
      <c r="B621">
        <v>61.48870468139648</v>
      </c>
    </row>
    <row r="622" spans="1:2">
      <c r="A622">
        <v>58.1065</v>
      </c>
      <c r="B622">
        <v>52.64416885375977</v>
      </c>
    </row>
    <row r="623" spans="1:2">
      <c r="A623">
        <v>90.2206</v>
      </c>
      <c r="B623">
        <v>95.48317718505859</v>
      </c>
    </row>
    <row r="624" spans="1:2">
      <c r="A624">
        <v>66.3344</v>
      </c>
      <c r="B624">
        <v>65.41252899169922</v>
      </c>
    </row>
    <row r="625" spans="1:2">
      <c r="A625">
        <v>79.23520000000001</v>
      </c>
      <c r="B625">
        <v>81.03338623046875</v>
      </c>
    </row>
    <row r="626" spans="1:2">
      <c r="A626">
        <v>68.52419999999999</v>
      </c>
      <c r="B626">
        <v>66.61907196044922</v>
      </c>
    </row>
    <row r="627" spans="1:2">
      <c r="A627">
        <v>43.9847</v>
      </c>
      <c r="B627">
        <v>44.55888366699219</v>
      </c>
    </row>
    <row r="628" spans="1:2">
      <c r="A628">
        <v>38.67619999999999</v>
      </c>
      <c r="B628">
        <v>39.40112686157227</v>
      </c>
    </row>
    <row r="629" spans="1:2">
      <c r="A629">
        <v>89.1469</v>
      </c>
      <c r="B629">
        <v>88.05216217041016</v>
      </c>
    </row>
    <row r="630" spans="1:2">
      <c r="A630">
        <v>78.33280000000001</v>
      </c>
      <c r="B630">
        <v>80.96915435791016</v>
      </c>
    </row>
    <row r="631" spans="1:2">
      <c r="A631">
        <v>49.9828</v>
      </c>
      <c r="B631">
        <v>51.45017623901367</v>
      </c>
    </row>
    <row r="632" spans="1:2">
      <c r="A632">
        <v>86.5171</v>
      </c>
      <c r="B632">
        <v>90.56561279296875</v>
      </c>
    </row>
    <row r="633" spans="1:2">
      <c r="A633">
        <v>64.7341</v>
      </c>
      <c r="B633">
        <v>63.83227157592773</v>
      </c>
    </row>
    <row r="634" spans="1:2">
      <c r="A634">
        <v>58.153</v>
      </c>
      <c r="B634">
        <v>55.69849014282227</v>
      </c>
    </row>
    <row r="635" spans="1:2">
      <c r="A635">
        <v>62.9976</v>
      </c>
      <c r="B635">
        <v>59.63848114013672</v>
      </c>
    </row>
    <row r="636" spans="1:2">
      <c r="A636">
        <v>41.2836</v>
      </c>
      <c r="B636">
        <v>38.03252792358398</v>
      </c>
    </row>
    <row r="637" spans="1:2">
      <c r="A637">
        <v>93.7432</v>
      </c>
      <c r="B637">
        <v>93.34484100341797</v>
      </c>
    </row>
    <row r="638" spans="1:2">
      <c r="A638">
        <v>64.37009999999998</v>
      </c>
      <c r="B638">
        <v>60.03232955932617</v>
      </c>
    </row>
    <row r="639" spans="1:2">
      <c r="A639">
        <v>73.4062</v>
      </c>
      <c r="B639">
        <v>71.34683227539062</v>
      </c>
    </row>
    <row r="640" spans="1:2">
      <c r="A640">
        <v>35.7498</v>
      </c>
      <c r="B640">
        <v>34.91181182861328</v>
      </c>
    </row>
    <row r="641" spans="1:2">
      <c r="A641">
        <v>48.1896</v>
      </c>
      <c r="B641">
        <v>47.41665267944336</v>
      </c>
    </row>
    <row r="642" spans="1:2">
      <c r="A642">
        <v>89.1951</v>
      </c>
      <c r="B642">
        <v>90.80978393554688</v>
      </c>
    </row>
    <row r="643" spans="1:2">
      <c r="A643">
        <v>30.425</v>
      </c>
      <c r="B643">
        <v>29.38032913208008</v>
      </c>
    </row>
    <row r="644" spans="1:2">
      <c r="A644">
        <v>91.6348</v>
      </c>
      <c r="B644">
        <v>88.34258270263672</v>
      </c>
    </row>
    <row r="645" spans="1:2">
      <c r="A645">
        <v>77.1618</v>
      </c>
      <c r="B645">
        <v>78.39644622802734</v>
      </c>
    </row>
    <row r="646" spans="1:2">
      <c r="A646">
        <v>67.4503</v>
      </c>
      <c r="B646">
        <v>68.96085357666016</v>
      </c>
    </row>
    <row r="647" spans="1:2">
      <c r="A647">
        <v>96.1532</v>
      </c>
      <c r="B647">
        <v>89.23674774169922</v>
      </c>
    </row>
    <row r="648" spans="1:2">
      <c r="A648">
        <v>81.41840000000001</v>
      </c>
      <c r="B648">
        <v>80.631103515625</v>
      </c>
    </row>
    <row r="649" spans="1:2">
      <c r="A649">
        <v>22.8271</v>
      </c>
      <c r="B649">
        <v>25.85121917724609</v>
      </c>
    </row>
    <row r="650" spans="1:2">
      <c r="A650">
        <v>86.16759999999999</v>
      </c>
      <c r="B650">
        <v>85.35834503173828</v>
      </c>
    </row>
    <row r="651" spans="1:2">
      <c r="A651">
        <v>79.2936</v>
      </c>
      <c r="B651">
        <v>80.94105529785156</v>
      </c>
    </row>
    <row r="652" spans="1:2">
      <c r="A652">
        <v>79.1011</v>
      </c>
      <c r="B652">
        <v>79.20072174072266</v>
      </c>
    </row>
    <row r="653" spans="1:2">
      <c r="A653">
        <v>61.26709999999999</v>
      </c>
      <c r="B653">
        <v>61.28827667236328</v>
      </c>
    </row>
    <row r="654" spans="1:2">
      <c r="A654">
        <v>87.7539</v>
      </c>
      <c r="B654">
        <v>86.62874603271484</v>
      </c>
    </row>
    <row r="655" spans="1:2">
      <c r="A655">
        <v>78.6687</v>
      </c>
      <c r="B655">
        <v>79.29694366455078</v>
      </c>
    </row>
    <row r="656" spans="1:2">
      <c r="A656">
        <v>75.6932</v>
      </c>
      <c r="B656">
        <v>75.07449340820312</v>
      </c>
    </row>
    <row r="657" spans="1:2">
      <c r="A657">
        <v>86.10429999999999</v>
      </c>
      <c r="B657">
        <v>84.11289215087891</v>
      </c>
    </row>
    <row r="658" spans="1:2">
      <c r="A658">
        <v>61.68730000000001</v>
      </c>
      <c r="B658">
        <v>61.81064605712891</v>
      </c>
    </row>
    <row r="659" spans="1:2">
      <c r="A659">
        <v>87.4682</v>
      </c>
      <c r="B659">
        <v>85.98322296142578</v>
      </c>
    </row>
    <row r="660" spans="1:2">
      <c r="A660">
        <v>40.2722</v>
      </c>
      <c r="B660">
        <v>41.00946807861328</v>
      </c>
    </row>
    <row r="661" spans="1:2">
      <c r="A661">
        <v>76.5864</v>
      </c>
      <c r="B661">
        <v>76.68992614746094</v>
      </c>
    </row>
    <row r="662" spans="1:2">
      <c r="A662">
        <v>78.6728</v>
      </c>
      <c r="B662">
        <v>74.80281829833984</v>
      </c>
    </row>
    <row r="663" spans="1:2">
      <c r="A663">
        <v>34.1694</v>
      </c>
      <c r="B663">
        <v>30.50331115722656</v>
      </c>
    </row>
    <row r="664" spans="1:2">
      <c r="A664">
        <v>65.66919999999999</v>
      </c>
      <c r="B664">
        <v>63.57843399047852</v>
      </c>
    </row>
    <row r="665" spans="1:2">
      <c r="A665">
        <v>38.5821</v>
      </c>
      <c r="B665">
        <v>40.54692077636719</v>
      </c>
    </row>
    <row r="666" spans="1:2">
      <c r="A666">
        <v>78.1585</v>
      </c>
      <c r="B666">
        <v>78.00636291503906</v>
      </c>
    </row>
    <row r="667" spans="1:2">
      <c r="A667">
        <v>68.3942</v>
      </c>
      <c r="B667">
        <v>69.6219482421875</v>
      </c>
    </row>
    <row r="668" spans="1:2">
      <c r="A668">
        <v>89.5968</v>
      </c>
      <c r="B668">
        <v>88.55416870117188</v>
      </c>
    </row>
    <row r="669" spans="1:2">
      <c r="A669">
        <v>79.2242</v>
      </c>
      <c r="B669">
        <v>80.91847991943359</v>
      </c>
    </row>
    <row r="670" spans="1:2">
      <c r="A670">
        <v>45.1408</v>
      </c>
      <c r="B670">
        <v>49.1561393737793</v>
      </c>
    </row>
    <row r="671" spans="1:2">
      <c r="A671">
        <v>77.1399</v>
      </c>
      <c r="B671">
        <v>74.59169006347656</v>
      </c>
    </row>
    <row r="672" spans="1:2">
      <c r="A672">
        <v>87.1584</v>
      </c>
      <c r="B672">
        <v>85.47457885742188</v>
      </c>
    </row>
    <row r="673" spans="1:2">
      <c r="A673">
        <v>96.6797</v>
      </c>
      <c r="B673">
        <v>96.13557434082031</v>
      </c>
    </row>
    <row r="674" spans="1:2">
      <c r="A674">
        <v>60.9758</v>
      </c>
      <c r="B674">
        <v>57.94954299926758</v>
      </c>
    </row>
    <row r="675" spans="1:2">
      <c r="A675">
        <v>56.0967</v>
      </c>
      <c r="B675">
        <v>59.92758178710938</v>
      </c>
    </row>
    <row r="676" spans="1:2">
      <c r="A676">
        <v>69.992</v>
      </c>
      <c r="B676">
        <v>71.25263214111328</v>
      </c>
    </row>
    <row r="677" spans="1:2">
      <c r="A677">
        <v>74.83580000000001</v>
      </c>
      <c r="B677">
        <v>74.40889739990234</v>
      </c>
    </row>
    <row r="678" spans="1:2">
      <c r="A678">
        <v>77.3552</v>
      </c>
      <c r="B678">
        <v>76.29267883300781</v>
      </c>
    </row>
    <row r="679" spans="1:2">
      <c r="A679">
        <v>81.0385</v>
      </c>
      <c r="B679">
        <v>80.58345794677734</v>
      </c>
    </row>
    <row r="680" spans="1:2">
      <c r="A680">
        <v>64.51609999999999</v>
      </c>
      <c r="B680">
        <v>61.05178833007812</v>
      </c>
    </row>
    <row r="681" spans="1:2">
      <c r="A681">
        <v>48.1591</v>
      </c>
      <c r="B681">
        <v>49.48666000366211</v>
      </c>
    </row>
    <row r="682" spans="1:2">
      <c r="A682">
        <v>79.3276</v>
      </c>
      <c r="B682">
        <v>80.56232452392578</v>
      </c>
    </row>
    <row r="683" spans="1:2">
      <c r="A683">
        <v>72.94540000000001</v>
      </c>
      <c r="B683">
        <v>77.45337677001953</v>
      </c>
    </row>
    <row r="684" spans="1:2">
      <c r="A684">
        <v>85.23220000000001</v>
      </c>
      <c r="B684">
        <v>83.41746520996094</v>
      </c>
    </row>
    <row r="685" spans="1:2">
      <c r="A685">
        <v>77.0154</v>
      </c>
      <c r="B685">
        <v>78.54598236083984</v>
      </c>
    </row>
    <row r="686" spans="1:2">
      <c r="A686">
        <v>79.64190000000001</v>
      </c>
      <c r="B686">
        <v>81.98475646972656</v>
      </c>
    </row>
    <row r="687" spans="1:2">
      <c r="A687">
        <v>82.8704</v>
      </c>
      <c r="B687">
        <v>78.93565368652344</v>
      </c>
    </row>
    <row r="688" spans="1:2">
      <c r="A688">
        <v>60.53999999999999</v>
      </c>
      <c r="B688">
        <v>63.46616744995117</v>
      </c>
    </row>
    <row r="689" spans="1:2">
      <c r="A689">
        <v>50.9925</v>
      </c>
      <c r="B689">
        <v>49.31750106811523</v>
      </c>
    </row>
    <row r="690" spans="1:2">
      <c r="A690">
        <v>75.89499999999998</v>
      </c>
      <c r="B690">
        <v>75.21001434326172</v>
      </c>
    </row>
    <row r="691" spans="1:2">
      <c r="A691">
        <v>84.51300000000001</v>
      </c>
      <c r="B691">
        <v>82.91719818115234</v>
      </c>
    </row>
    <row r="692" spans="1:2">
      <c r="A692">
        <v>78.6063</v>
      </c>
      <c r="B692">
        <v>78.54420471191406</v>
      </c>
    </row>
    <row r="693" spans="1:2">
      <c r="A693">
        <v>77.91540000000001</v>
      </c>
      <c r="B693">
        <v>74.30915832519531</v>
      </c>
    </row>
    <row r="694" spans="1:2">
      <c r="A694">
        <v>92.53</v>
      </c>
      <c r="B694">
        <v>93.76226043701172</v>
      </c>
    </row>
    <row r="695" spans="1:2">
      <c r="A695">
        <v>86.1326</v>
      </c>
      <c r="B695">
        <v>83.58759307861328</v>
      </c>
    </row>
    <row r="696" spans="1:2">
      <c r="A696">
        <v>39.2359</v>
      </c>
      <c r="B696">
        <v>38.36242294311523</v>
      </c>
    </row>
    <row r="697" spans="1:2">
      <c r="A697">
        <v>88.85550000000001</v>
      </c>
      <c r="B697">
        <v>89.5335693359375</v>
      </c>
    </row>
    <row r="698" spans="1:2">
      <c r="A698">
        <v>83.2782</v>
      </c>
      <c r="B698">
        <v>82.87679290771484</v>
      </c>
    </row>
    <row r="699" spans="1:2">
      <c r="A699">
        <v>79.0369</v>
      </c>
      <c r="B699">
        <v>80.07820129394531</v>
      </c>
    </row>
    <row r="700" spans="1:2">
      <c r="A700">
        <v>76.633</v>
      </c>
      <c r="B700">
        <v>74.83664703369141</v>
      </c>
    </row>
    <row r="701" spans="1:2">
      <c r="A701">
        <v>69.63339999999999</v>
      </c>
      <c r="B701">
        <v>76.81689453125</v>
      </c>
    </row>
    <row r="702" spans="1:2">
      <c r="A702">
        <v>91.6168</v>
      </c>
      <c r="B702">
        <v>96.33601379394531</v>
      </c>
    </row>
    <row r="703" spans="1:2">
      <c r="A703">
        <v>92.16540000000001</v>
      </c>
      <c r="B703">
        <v>93.26301574707031</v>
      </c>
    </row>
    <row r="704" spans="1:2">
      <c r="A704">
        <v>90.8289</v>
      </c>
      <c r="B704">
        <v>89.63861083984375</v>
      </c>
    </row>
    <row r="705" spans="1:2">
      <c r="A705">
        <v>49.4016</v>
      </c>
      <c r="B705">
        <v>52.29610443115234</v>
      </c>
    </row>
    <row r="706" spans="1:2">
      <c r="A706">
        <v>43.57429999999999</v>
      </c>
      <c r="B706">
        <v>43.07974243164062</v>
      </c>
    </row>
    <row r="707" spans="1:2">
      <c r="A707">
        <v>75.99829999999999</v>
      </c>
      <c r="B707">
        <v>75.64914703369141</v>
      </c>
    </row>
    <row r="708" spans="1:2">
      <c r="A708">
        <v>78.24630000000001</v>
      </c>
      <c r="B708">
        <v>78.88383483886719</v>
      </c>
    </row>
    <row r="709" spans="1:2">
      <c r="A709">
        <v>76.6634</v>
      </c>
      <c r="B709">
        <v>74.95450592041016</v>
      </c>
    </row>
    <row r="710" spans="1:2">
      <c r="A710">
        <v>63.7405</v>
      </c>
      <c r="B710">
        <v>67.11293029785156</v>
      </c>
    </row>
    <row r="711" spans="1:2">
      <c r="A711">
        <v>63.8708</v>
      </c>
      <c r="B711">
        <v>66.93400573730469</v>
      </c>
    </row>
    <row r="712" spans="1:2">
      <c r="A712">
        <v>79.1046</v>
      </c>
      <c r="B712">
        <v>81.49476623535156</v>
      </c>
    </row>
    <row r="713" spans="1:2">
      <c r="A713">
        <v>80.7991</v>
      </c>
      <c r="B713">
        <v>80.45737457275391</v>
      </c>
    </row>
    <row r="714" spans="1:2">
      <c r="A714">
        <v>79.2325</v>
      </c>
      <c r="B714">
        <v>77.84116363525391</v>
      </c>
    </row>
    <row r="715" spans="1:2">
      <c r="A715">
        <v>48.0021</v>
      </c>
      <c r="B715">
        <v>36.26422119140625</v>
      </c>
    </row>
    <row r="716" spans="1:2">
      <c r="A716">
        <v>55.0361</v>
      </c>
      <c r="B716">
        <v>53.42948913574219</v>
      </c>
    </row>
    <row r="717" spans="1:2">
      <c r="A717">
        <v>37.8027</v>
      </c>
      <c r="B717">
        <v>37.10421752929688</v>
      </c>
    </row>
    <row r="718" spans="1:2">
      <c r="A718">
        <v>76.40169999999999</v>
      </c>
      <c r="B718">
        <v>75.60253143310547</v>
      </c>
    </row>
    <row r="719" spans="1:2">
      <c r="A719">
        <v>88.0245</v>
      </c>
      <c r="B719">
        <v>90.12531280517578</v>
      </c>
    </row>
    <row r="720" spans="1:2">
      <c r="A720">
        <v>49.614</v>
      </c>
      <c r="B720">
        <v>42.82306289672852</v>
      </c>
    </row>
    <row r="721" spans="1:2">
      <c r="A721">
        <v>81.7625</v>
      </c>
      <c r="B721">
        <v>81.14703369140625</v>
      </c>
    </row>
    <row r="722" spans="1:2">
      <c r="A722">
        <v>75.24679999999999</v>
      </c>
      <c r="B722">
        <v>70.26351928710938</v>
      </c>
    </row>
    <row r="723" spans="1:2">
      <c r="A723">
        <v>41.7662</v>
      </c>
      <c r="B723">
        <v>37.85779190063477</v>
      </c>
    </row>
    <row r="724" spans="1:2">
      <c r="A724">
        <v>43.2627</v>
      </c>
      <c r="B724">
        <v>37.38893508911133</v>
      </c>
    </row>
    <row r="725" spans="1:2">
      <c r="A725">
        <v>83.72150000000001</v>
      </c>
      <c r="B725">
        <v>81.66938781738281</v>
      </c>
    </row>
    <row r="726" spans="1:2">
      <c r="A726">
        <v>51.6883</v>
      </c>
      <c r="B726">
        <v>51.98223876953125</v>
      </c>
    </row>
    <row r="727" spans="1:2">
      <c r="A727">
        <v>78.00230000000001</v>
      </c>
      <c r="B727">
        <v>77.73394775390625</v>
      </c>
    </row>
    <row r="728" spans="1:2">
      <c r="A728">
        <v>47.2238</v>
      </c>
      <c r="B728">
        <v>43.43032073974609</v>
      </c>
    </row>
    <row r="729" spans="1:2">
      <c r="A729">
        <v>40.2104</v>
      </c>
      <c r="B729">
        <v>40.66102600097656</v>
      </c>
    </row>
    <row r="730" spans="1:2">
      <c r="A730">
        <v>75.8604</v>
      </c>
      <c r="B730">
        <v>70.76702880859375</v>
      </c>
    </row>
    <row r="731" spans="1:2">
      <c r="A731">
        <v>97.84480000000001</v>
      </c>
      <c r="B731">
        <v>95.70459747314453</v>
      </c>
    </row>
    <row r="732" spans="1:2">
      <c r="A732">
        <v>74.65199999999999</v>
      </c>
      <c r="B732">
        <v>77.58900451660156</v>
      </c>
    </row>
    <row r="733" spans="1:2">
      <c r="A733">
        <v>65.1336</v>
      </c>
      <c r="B733">
        <v>61.19873809814453</v>
      </c>
    </row>
    <row r="734" spans="1:2">
      <c r="A734">
        <v>31.3842</v>
      </c>
      <c r="B734">
        <v>32.05254745483398</v>
      </c>
    </row>
    <row r="735" spans="1:2">
      <c r="A735">
        <v>70.93229999999998</v>
      </c>
      <c r="B735">
        <v>66.79061126708984</v>
      </c>
    </row>
    <row r="736" spans="1:2">
      <c r="A736">
        <v>73.71359999999999</v>
      </c>
      <c r="B736">
        <v>76.29662322998047</v>
      </c>
    </row>
    <row r="737" spans="1:2">
      <c r="A737">
        <v>67.0612</v>
      </c>
      <c r="B737">
        <v>65.43946838378906</v>
      </c>
    </row>
    <row r="738" spans="1:2">
      <c r="A738">
        <v>78.03739999999999</v>
      </c>
      <c r="B738">
        <v>78.21173858642578</v>
      </c>
    </row>
    <row r="739" spans="1:2">
      <c r="A739">
        <v>87.28440000000001</v>
      </c>
      <c r="B739">
        <v>84.34648895263672</v>
      </c>
    </row>
    <row r="740" spans="1:2">
      <c r="A740">
        <v>44.239</v>
      </c>
      <c r="B740">
        <v>47.0932731628418</v>
      </c>
    </row>
    <row r="741" spans="1:2">
      <c r="A741">
        <v>76.8698</v>
      </c>
      <c r="B741">
        <v>76.63129425048828</v>
      </c>
    </row>
    <row r="742" spans="1:2">
      <c r="A742">
        <v>73.4808</v>
      </c>
      <c r="B742">
        <v>69.53945922851562</v>
      </c>
    </row>
    <row r="743" spans="1:2">
      <c r="A743">
        <v>54.9659</v>
      </c>
      <c r="B743">
        <v>56.76364898681641</v>
      </c>
    </row>
    <row r="744" spans="1:2">
      <c r="A744">
        <v>65.0673</v>
      </c>
      <c r="B744">
        <v>63.99505996704102</v>
      </c>
    </row>
    <row r="745" spans="1:2">
      <c r="A745">
        <v>60.5747</v>
      </c>
      <c r="B745">
        <v>58.2740592956543</v>
      </c>
    </row>
    <row r="746" spans="1:2">
      <c r="A746">
        <v>82.5671</v>
      </c>
      <c r="B746">
        <v>82.42714691162109</v>
      </c>
    </row>
    <row r="747" spans="1:2">
      <c r="A747">
        <v>41.8122</v>
      </c>
      <c r="B747">
        <v>42.99420547485352</v>
      </c>
    </row>
    <row r="748" spans="1:2">
      <c r="A748">
        <v>46.8257</v>
      </c>
      <c r="B748">
        <v>45.47150039672852</v>
      </c>
    </row>
    <row r="749" spans="1:2">
      <c r="A749">
        <v>64.8961</v>
      </c>
      <c r="B749">
        <v>66.53881072998047</v>
      </c>
    </row>
    <row r="750" spans="1:2">
      <c r="A750">
        <v>49.2513</v>
      </c>
      <c r="B750">
        <v>45.42583084106445</v>
      </c>
    </row>
    <row r="751" spans="1:2">
      <c r="A751">
        <v>49.3863</v>
      </c>
      <c r="B751">
        <v>49.08687210083008</v>
      </c>
    </row>
    <row r="752" spans="1:2">
      <c r="A752">
        <v>86.1414</v>
      </c>
      <c r="B752">
        <v>86.84096527099609</v>
      </c>
    </row>
    <row r="753" spans="1:2">
      <c r="A753">
        <v>80.06480000000001</v>
      </c>
      <c r="B753">
        <v>80.05445098876953</v>
      </c>
    </row>
    <row r="754" spans="1:2">
      <c r="A754">
        <v>77.73789999999998</v>
      </c>
      <c r="B754">
        <v>76.69632720947266</v>
      </c>
    </row>
    <row r="755" spans="1:2">
      <c r="A755">
        <v>70.9269</v>
      </c>
      <c r="B755">
        <v>69.18647003173828</v>
      </c>
    </row>
    <row r="756" spans="1:2">
      <c r="A756">
        <v>56.2352</v>
      </c>
      <c r="B756">
        <v>57.07949066162109</v>
      </c>
    </row>
    <row r="757" spans="1:2">
      <c r="A757">
        <v>74.12949999999999</v>
      </c>
      <c r="B757">
        <v>71.24565887451172</v>
      </c>
    </row>
    <row r="758" spans="1:2">
      <c r="A758">
        <v>65.82089999999999</v>
      </c>
      <c r="B758">
        <v>66.27036285400391</v>
      </c>
    </row>
    <row r="759" spans="1:2">
      <c r="A759">
        <v>84.4682</v>
      </c>
      <c r="B759">
        <v>84.57137298583984</v>
      </c>
    </row>
    <row r="760" spans="1:2">
      <c r="A760">
        <v>73.89660000000001</v>
      </c>
      <c r="B760">
        <v>74.50663757324219</v>
      </c>
    </row>
    <row r="761" spans="1:2">
      <c r="A761">
        <v>54.123</v>
      </c>
      <c r="B761">
        <v>50.98270416259766</v>
      </c>
    </row>
    <row r="762" spans="1:2">
      <c r="A762">
        <v>78.20310000000001</v>
      </c>
      <c r="B762">
        <v>80.26934814453125</v>
      </c>
    </row>
    <row r="763" spans="1:2">
      <c r="A763">
        <v>97.87130000000001</v>
      </c>
      <c r="B763">
        <v>96.60630035400391</v>
      </c>
    </row>
    <row r="764" spans="1:2">
      <c r="A764">
        <v>57.7022</v>
      </c>
      <c r="B764">
        <v>54.40624237060547</v>
      </c>
    </row>
    <row r="765" spans="1:2">
      <c r="A765">
        <v>79.9902</v>
      </c>
      <c r="B765">
        <v>80.43570709228516</v>
      </c>
    </row>
    <row r="766" spans="1:2">
      <c r="A766">
        <v>77.9713</v>
      </c>
      <c r="B766">
        <v>77.75550842285156</v>
      </c>
    </row>
    <row r="767" spans="1:2">
      <c r="A767">
        <v>69.23650000000001</v>
      </c>
      <c r="B767">
        <v>71.53400421142578</v>
      </c>
    </row>
    <row r="768" spans="1:2">
      <c r="A768">
        <v>35.5594</v>
      </c>
      <c r="B768">
        <v>39.49497985839844</v>
      </c>
    </row>
    <row r="769" spans="1:2">
      <c r="A769">
        <v>83.42440000000001</v>
      </c>
      <c r="B769">
        <v>81.89276885986328</v>
      </c>
    </row>
    <row r="770" spans="1:2">
      <c r="A770">
        <v>86.6079</v>
      </c>
      <c r="B770">
        <v>86.91841125488281</v>
      </c>
    </row>
    <row r="771" spans="1:2">
      <c r="A771">
        <v>83.6275</v>
      </c>
      <c r="B771">
        <v>83.66426849365234</v>
      </c>
    </row>
    <row r="772" spans="1:2">
      <c r="A772">
        <v>88.28830000000001</v>
      </c>
      <c r="B772">
        <v>87.23860931396484</v>
      </c>
    </row>
    <row r="773" spans="1:2">
      <c r="A773">
        <v>64.9267</v>
      </c>
      <c r="B773">
        <v>65.33772277832031</v>
      </c>
    </row>
    <row r="774" spans="1:2">
      <c r="A774">
        <v>47.558</v>
      </c>
      <c r="B774">
        <v>51.08459091186523</v>
      </c>
    </row>
    <row r="775" spans="1:2">
      <c r="A775">
        <v>86.748</v>
      </c>
      <c r="B775">
        <v>86.56607055664062</v>
      </c>
    </row>
    <row r="776" spans="1:2">
      <c r="A776">
        <v>38.6338</v>
      </c>
      <c r="B776">
        <v>40.25624847412109</v>
      </c>
    </row>
    <row r="777" spans="1:2">
      <c r="A777">
        <v>63.42309999999999</v>
      </c>
      <c r="B777">
        <v>66.79502868652344</v>
      </c>
    </row>
    <row r="778" spans="1:2">
      <c r="A778">
        <v>87.0142</v>
      </c>
      <c r="B778">
        <v>87.48006439208984</v>
      </c>
    </row>
    <row r="779" spans="1:2">
      <c r="A779">
        <v>75.8053</v>
      </c>
      <c r="B779">
        <v>73.80291748046875</v>
      </c>
    </row>
    <row r="780" spans="1:2">
      <c r="A780">
        <v>78.74850000000001</v>
      </c>
      <c r="B780">
        <v>68.81865692138672</v>
      </c>
    </row>
    <row r="781" spans="1:2">
      <c r="A781">
        <v>42.73</v>
      </c>
      <c r="B781">
        <v>41.73917770385742</v>
      </c>
    </row>
    <row r="782" spans="1:2">
      <c r="A782">
        <v>68.86759999999998</v>
      </c>
      <c r="B782">
        <v>71.90528869628906</v>
      </c>
    </row>
    <row r="783" spans="1:2">
      <c r="A783">
        <v>70.2323</v>
      </c>
      <c r="B783">
        <v>73.33069610595703</v>
      </c>
    </row>
    <row r="784" spans="1:2">
      <c r="A784">
        <v>97.3999</v>
      </c>
      <c r="B784">
        <v>99.56497192382812</v>
      </c>
    </row>
    <row r="785" spans="1:2">
      <c r="A785">
        <v>74.7077</v>
      </c>
      <c r="B785">
        <v>69.07363891601562</v>
      </c>
    </row>
    <row r="786" spans="1:2">
      <c r="A786">
        <v>87.62779999999999</v>
      </c>
      <c r="B786">
        <v>79.82817840576172</v>
      </c>
    </row>
    <row r="787" spans="1:2">
      <c r="A787">
        <v>67.9751</v>
      </c>
      <c r="B787">
        <v>68.33134460449219</v>
      </c>
    </row>
    <row r="788" spans="1:2">
      <c r="A788">
        <v>25.1686</v>
      </c>
      <c r="B788">
        <v>26.47001647949219</v>
      </c>
    </row>
    <row r="789" spans="1:2">
      <c r="A789">
        <v>79.9502</v>
      </c>
      <c r="B789">
        <v>77.60756683349609</v>
      </c>
    </row>
    <row r="790" spans="1:2">
      <c r="A790">
        <v>53.4093</v>
      </c>
      <c r="B790">
        <v>53.95822525024414</v>
      </c>
    </row>
    <row r="791" spans="1:2">
      <c r="A791">
        <v>94.77500000000001</v>
      </c>
      <c r="B791">
        <v>93.96804046630859</v>
      </c>
    </row>
    <row r="792" spans="1:2">
      <c r="A792">
        <v>43.4205</v>
      </c>
      <c r="B792">
        <v>44.78602981567383</v>
      </c>
    </row>
    <row r="793" spans="1:2">
      <c r="A793">
        <v>80.92149999999999</v>
      </c>
      <c r="B793">
        <v>81.79751586914062</v>
      </c>
    </row>
    <row r="794" spans="1:2">
      <c r="A794">
        <v>76.422</v>
      </c>
      <c r="B794">
        <v>75.56465148925781</v>
      </c>
    </row>
    <row r="795" spans="1:2">
      <c r="A795">
        <v>83.7534</v>
      </c>
      <c r="B795">
        <v>83.64898681640625</v>
      </c>
    </row>
    <row r="796" spans="1:2">
      <c r="A796">
        <v>79.9704</v>
      </c>
      <c r="B796">
        <v>74.98990631103516</v>
      </c>
    </row>
    <row r="797" spans="1:2">
      <c r="A797">
        <v>57.9407</v>
      </c>
      <c r="B797">
        <v>52.81326293945312</v>
      </c>
    </row>
    <row r="798" spans="1:2">
      <c r="A798">
        <v>75.68989999999999</v>
      </c>
      <c r="B798">
        <v>74.05295562744141</v>
      </c>
    </row>
    <row r="799" spans="1:2">
      <c r="A799">
        <v>62.5634</v>
      </c>
      <c r="B799">
        <v>63.34732818603516</v>
      </c>
    </row>
    <row r="800" spans="1:2">
      <c r="A800">
        <v>40.5626</v>
      </c>
      <c r="B800">
        <v>41.37082290649414</v>
      </c>
    </row>
    <row r="801" spans="1:2">
      <c r="A801">
        <v>64.3199</v>
      </c>
      <c r="B801">
        <v>71.28594207763672</v>
      </c>
    </row>
    <row r="802" spans="1:2">
      <c r="A802">
        <v>77.54340000000001</v>
      </c>
      <c r="B802">
        <v>79.1961669921875</v>
      </c>
    </row>
    <row r="803" spans="1:2">
      <c r="A803">
        <v>80.9222</v>
      </c>
      <c r="B803">
        <v>80.46485137939453</v>
      </c>
    </row>
    <row r="804" spans="1:2">
      <c r="A804">
        <v>75.9316</v>
      </c>
      <c r="B804">
        <v>72.74534606933594</v>
      </c>
    </row>
    <row r="805" spans="1:2">
      <c r="A805">
        <v>29.3418</v>
      </c>
      <c r="B805">
        <v>29.02586936950684</v>
      </c>
    </row>
    <row r="806" spans="1:2">
      <c r="A806">
        <v>87.68729999999999</v>
      </c>
      <c r="B806">
        <v>85.33221435546875</v>
      </c>
    </row>
    <row r="807" spans="1:2">
      <c r="A807">
        <v>86.92230000000001</v>
      </c>
      <c r="B807">
        <v>87.19091796875</v>
      </c>
    </row>
    <row r="808" spans="1:2">
      <c r="A808">
        <v>80.78740000000001</v>
      </c>
      <c r="B808">
        <v>81.50018310546875</v>
      </c>
    </row>
    <row r="809" spans="1:2">
      <c r="A809">
        <v>39.8759</v>
      </c>
      <c r="B809">
        <v>37.860595703125</v>
      </c>
    </row>
    <row r="810" spans="1:2">
      <c r="A810">
        <v>15.5463</v>
      </c>
      <c r="B810">
        <v>22.47909545898438</v>
      </c>
    </row>
    <row r="811" spans="1:2">
      <c r="A811">
        <v>82.7366</v>
      </c>
      <c r="B811">
        <v>84.87139892578125</v>
      </c>
    </row>
    <row r="812" spans="1:2">
      <c r="A812">
        <v>62.8993</v>
      </c>
      <c r="B812">
        <v>60.20074844360352</v>
      </c>
    </row>
    <row r="813" spans="1:2">
      <c r="A813">
        <v>55.2541</v>
      </c>
      <c r="B813">
        <v>53.09800338745117</v>
      </c>
    </row>
    <row r="814" spans="1:2">
      <c r="A814">
        <v>89.6816</v>
      </c>
      <c r="B814">
        <v>87.41335296630859</v>
      </c>
    </row>
    <row r="815" spans="1:2">
      <c r="A815">
        <v>60.7117</v>
      </c>
      <c r="B815">
        <v>58.82048797607422</v>
      </c>
    </row>
    <row r="816" spans="1:2">
      <c r="A816">
        <v>77.80589999999999</v>
      </c>
      <c r="B816">
        <v>77.66864013671875</v>
      </c>
    </row>
    <row r="817" spans="1:2">
      <c r="A817">
        <v>76.32149999999999</v>
      </c>
      <c r="B817">
        <v>73.25019836425781</v>
      </c>
    </row>
    <row r="818" spans="1:2">
      <c r="A818">
        <v>61.5283</v>
      </c>
      <c r="B818">
        <v>64.15963745117188</v>
      </c>
    </row>
    <row r="819" spans="1:2">
      <c r="A819">
        <v>66.12309999999999</v>
      </c>
      <c r="B819">
        <v>68.15362548828125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0.2847515642642975</v>
      </c>
      <c r="C2">
        <v>0.1232651472091675</v>
      </c>
      <c r="D2">
        <v>0.0407232753932476</v>
      </c>
      <c r="E2">
        <v>0.007808423135429621</v>
      </c>
    </row>
    <row r="3" spans="1:5">
      <c r="A3">
        <v>2</v>
      </c>
      <c r="B3">
        <v>0.1293867975473404</v>
      </c>
      <c r="C3">
        <v>0.1132396310567856</v>
      </c>
      <c r="D3">
        <v>0.008581596426665783</v>
      </c>
      <c r="E3">
        <v>0.006623130291700363</v>
      </c>
    </row>
    <row r="4" spans="1:5">
      <c r="A4">
        <v>3</v>
      </c>
      <c r="B4">
        <v>0.11508409678936</v>
      </c>
      <c r="C4">
        <v>0.1021769195795059</v>
      </c>
      <c r="D4">
        <v>0.006834097672253847</v>
      </c>
      <c r="E4">
        <v>0.00543263740837574</v>
      </c>
    </row>
    <row r="5" spans="1:5">
      <c r="A5">
        <v>4</v>
      </c>
      <c r="B5">
        <v>0.1065951958298683</v>
      </c>
      <c r="C5">
        <v>0.0976513996720314</v>
      </c>
      <c r="D5">
        <v>0.005894741509109735</v>
      </c>
      <c r="E5">
        <v>0.004982588347047567</v>
      </c>
    </row>
    <row r="6" spans="1:5">
      <c r="A6">
        <v>5</v>
      </c>
      <c r="B6">
        <v>0.1005768403410912</v>
      </c>
      <c r="C6">
        <v>0.09627041965723038</v>
      </c>
      <c r="D6">
        <v>0.005273230373859406</v>
      </c>
      <c r="E6">
        <v>0.004849979188293219</v>
      </c>
    </row>
    <row r="7" spans="1:5">
      <c r="A7">
        <v>6</v>
      </c>
      <c r="B7">
        <v>0.09683799743652344</v>
      </c>
      <c r="C7">
        <v>0.08239070326089859</v>
      </c>
      <c r="D7">
        <v>0.004905418027192354</v>
      </c>
      <c r="E7">
        <v>0.003611361607909203</v>
      </c>
    </row>
    <row r="8" spans="1:5">
      <c r="A8">
        <v>7</v>
      </c>
      <c r="B8">
        <v>0.09115573763847351</v>
      </c>
      <c r="C8">
        <v>0.07743405550718307</v>
      </c>
      <c r="D8">
        <v>0.004372850991785526</v>
      </c>
      <c r="E8">
        <v>0.003216957906261086</v>
      </c>
    </row>
    <row r="9" spans="1:5">
      <c r="A9">
        <v>8</v>
      </c>
      <c r="B9">
        <v>0.08762823045253754</v>
      </c>
      <c r="C9">
        <v>0.07687538117170334</v>
      </c>
      <c r="D9">
        <v>0.004059216938912868</v>
      </c>
      <c r="E9">
        <v>0.003175455611199141</v>
      </c>
    </row>
    <row r="10" spans="1:5">
      <c r="A10">
        <v>9</v>
      </c>
      <c r="B10">
        <v>0.086662657558918</v>
      </c>
      <c r="C10">
        <v>0.0814090371131897</v>
      </c>
      <c r="D10">
        <v>0.003976441454142332</v>
      </c>
      <c r="E10">
        <v>0.00353527651168406</v>
      </c>
    </row>
    <row r="11" spans="1:5">
      <c r="A11">
        <v>10</v>
      </c>
      <c r="B11">
        <v>0.0840267539024353</v>
      </c>
      <c r="C11">
        <v>0.07683650404214859</v>
      </c>
      <c r="D11">
        <v>0.003752445569261909</v>
      </c>
      <c r="E11">
        <v>0.003174429992213845</v>
      </c>
    </row>
    <row r="12" spans="1:5">
      <c r="A12">
        <v>11</v>
      </c>
      <c r="B12">
        <v>0.08248547464609146</v>
      </c>
      <c r="C12">
        <v>0.07699226588010788</v>
      </c>
      <c r="D12">
        <v>0.003625075332820415</v>
      </c>
      <c r="E12">
        <v>0.003187451278790832</v>
      </c>
    </row>
    <row r="13" spans="1:5">
      <c r="A13">
        <v>12</v>
      </c>
      <c r="B13">
        <v>0.08048862963914871</v>
      </c>
      <c r="C13">
        <v>0.07402146607637405</v>
      </c>
      <c r="D13">
        <v>0.003463368630036712</v>
      </c>
      <c r="E13">
        <v>0.002964134328067303</v>
      </c>
    </row>
    <row r="14" spans="1:5">
      <c r="A14">
        <v>13</v>
      </c>
      <c r="B14">
        <v>0.07868295162916183</v>
      </c>
      <c r="C14">
        <v>0.07039631903171539</v>
      </c>
      <c r="D14">
        <v>0.003320703050121665</v>
      </c>
      <c r="E14">
        <v>0.002703429199755192</v>
      </c>
    </row>
    <row r="15" spans="1:5">
      <c r="A15">
        <v>14</v>
      </c>
      <c r="B15">
        <v>0.07697447389364243</v>
      </c>
      <c r="C15">
        <v>0.06969171017408371</v>
      </c>
      <c r="D15">
        <v>0.003188611008226871</v>
      </c>
      <c r="E15">
        <v>0.00265487702563405</v>
      </c>
    </row>
    <row r="16" spans="1:5">
      <c r="A16">
        <v>15</v>
      </c>
      <c r="B16">
        <v>0.07491858303546906</v>
      </c>
      <c r="C16">
        <v>0.06695014238357544</v>
      </c>
      <c r="D16">
        <v>0.003033502958714962</v>
      </c>
      <c r="E16">
        <v>0.002468680962920189</v>
      </c>
    </row>
    <row r="17" spans="1:5">
      <c r="A17">
        <v>16</v>
      </c>
      <c r="B17">
        <v>0.07450025528669357</v>
      </c>
      <c r="C17">
        <v>0.0719219297170639</v>
      </c>
      <c r="D17">
        <v>0.003003194462507963</v>
      </c>
      <c r="E17">
        <v>0.002814814681187272</v>
      </c>
    </row>
    <row r="18" spans="1:5">
      <c r="A18">
        <v>17</v>
      </c>
      <c r="B18">
        <v>0.07253333926200867</v>
      </c>
      <c r="C18">
        <v>0.06942978501319885</v>
      </c>
      <c r="D18">
        <v>0.002859503496438265</v>
      </c>
      <c r="E18">
        <v>0.002639506943523884</v>
      </c>
    </row>
    <row r="19" spans="1:5">
      <c r="A19">
        <v>18</v>
      </c>
      <c r="B19">
        <v>0.07159490138292313</v>
      </c>
      <c r="C19">
        <v>0.07030423730611801</v>
      </c>
      <c r="D19">
        <v>0.002792673418298364</v>
      </c>
      <c r="E19">
        <v>0.002701407298445702</v>
      </c>
    </row>
    <row r="20" spans="1:5">
      <c r="A20">
        <v>19</v>
      </c>
      <c r="B20">
        <v>0.07070523500442505</v>
      </c>
      <c r="C20">
        <v>0.07333500683307648</v>
      </c>
      <c r="D20">
        <v>0.002730105770751834</v>
      </c>
      <c r="E20">
        <v>0.002919755410403013</v>
      </c>
    </row>
    <row r="21" spans="1:5">
      <c r="A21">
        <v>20</v>
      </c>
      <c r="B21">
        <v>0.07110367715358734</v>
      </c>
      <c r="C21">
        <v>0.07502533495426178</v>
      </c>
      <c r="D21">
        <v>0.002759055001661181</v>
      </c>
      <c r="E21">
        <v>0.003045898862183094</v>
      </c>
    </row>
    <row r="22" spans="1:5">
      <c r="A22">
        <v>21</v>
      </c>
      <c r="B22">
        <v>0.06943178176879883</v>
      </c>
      <c r="C22">
        <v>0.0751858651638031</v>
      </c>
      <c r="D22">
        <v>0.002642303006723523</v>
      </c>
      <c r="E22">
        <v>0.003058745758607984</v>
      </c>
    </row>
    <row r="23" spans="1:5">
      <c r="A23">
        <v>22</v>
      </c>
      <c r="B23">
        <v>0.06834001839160919</v>
      </c>
      <c r="C23">
        <v>0.07283349335193634</v>
      </c>
      <c r="D23">
        <v>0.002567906863987446</v>
      </c>
      <c r="E23">
        <v>0.002885458059608936</v>
      </c>
    </row>
    <row r="24" spans="1:5">
      <c r="A24">
        <v>23</v>
      </c>
      <c r="B24">
        <v>0.06788866221904755</v>
      </c>
      <c r="C24">
        <v>0.07460480928421021</v>
      </c>
      <c r="D24">
        <v>0.002537774387747049</v>
      </c>
      <c r="E24">
        <v>0.00301660317927599</v>
      </c>
    </row>
    <row r="25" spans="1:5">
      <c r="A25">
        <v>24</v>
      </c>
      <c r="B25">
        <v>0.06664673984050751</v>
      </c>
      <c r="C25">
        <v>0.06979041546583176</v>
      </c>
      <c r="D25">
        <v>0.002455024980008602</v>
      </c>
      <c r="E25">
        <v>0.002669848501682281</v>
      </c>
    </row>
    <row r="26" spans="1:5">
      <c r="A26">
        <v>25</v>
      </c>
      <c r="B26">
        <v>0.06650847941637039</v>
      </c>
      <c r="C26">
        <v>0.07582871615886688</v>
      </c>
      <c r="D26">
        <v>0.002446611179038882</v>
      </c>
      <c r="E26">
        <v>0.003110227407887578</v>
      </c>
    </row>
    <row r="27" spans="1:5">
      <c r="A27">
        <v>26</v>
      </c>
      <c r="B27">
        <v>0.06761574745178223</v>
      </c>
      <c r="C27">
        <v>0.07683585584163666</v>
      </c>
      <c r="D27">
        <v>0.002521592192351818</v>
      </c>
      <c r="E27">
        <v>0.003187908791005611</v>
      </c>
    </row>
    <row r="28" spans="1:5">
      <c r="A28">
        <v>27</v>
      </c>
      <c r="B28">
        <v>0.06565148383378983</v>
      </c>
      <c r="C28">
        <v>0.07354378700256348</v>
      </c>
      <c r="D28">
        <v>0.002391525078564882</v>
      </c>
      <c r="E28">
        <v>0.002941317856311798</v>
      </c>
    </row>
    <row r="29" spans="1:5">
      <c r="A29">
        <v>28</v>
      </c>
      <c r="B29">
        <v>0.06577563285827637</v>
      </c>
      <c r="C29">
        <v>0.07145693898200989</v>
      </c>
      <c r="D29">
        <v>0.002400652505457401</v>
      </c>
      <c r="E29">
        <v>0.002790877362713218</v>
      </c>
    </row>
    <row r="30" spans="1:5">
      <c r="A30">
        <v>29</v>
      </c>
      <c r="B30">
        <v>0.06463070213794708</v>
      </c>
      <c r="C30">
        <v>0.06969153136014938</v>
      </c>
      <c r="D30">
        <v>0.002326729008927941</v>
      </c>
      <c r="E30">
        <v>0.002667094115167856</v>
      </c>
    </row>
    <row r="31" spans="1:5">
      <c r="A31">
        <v>30</v>
      </c>
      <c r="B31">
        <v>0.06341134011745453</v>
      </c>
      <c r="C31">
        <v>0.070039302110672</v>
      </c>
      <c r="D31">
        <v>0.002249543089419603</v>
      </c>
      <c r="E31">
        <v>0.002692268928512931</v>
      </c>
    </row>
    <row r="32" spans="1:5">
      <c r="A32">
        <v>31</v>
      </c>
      <c r="B32">
        <v>0.06317383050918579</v>
      </c>
      <c r="C32">
        <v>0.06821272522211075</v>
      </c>
      <c r="D32">
        <v>0.002235363703221083</v>
      </c>
      <c r="E32">
        <v>0.002566920127719641</v>
      </c>
    </row>
    <row r="33" spans="1:5">
      <c r="A33">
        <v>32</v>
      </c>
      <c r="B33">
        <v>0.06251989305019379</v>
      </c>
      <c r="C33">
        <v>0.0677485466003418</v>
      </c>
      <c r="D33">
        <v>0.002195378765463829</v>
      </c>
      <c r="E33">
        <v>0.002536583226174116</v>
      </c>
    </row>
    <row r="34" spans="1:5">
      <c r="A34">
        <v>33</v>
      </c>
      <c r="B34">
        <v>0.06226147711277008</v>
      </c>
      <c r="C34">
        <v>0.06752745062112808</v>
      </c>
      <c r="D34">
        <v>0.002180348616093397</v>
      </c>
      <c r="E34">
        <v>0.002522446680814028</v>
      </c>
    </row>
    <row r="35" spans="1:5">
      <c r="A35">
        <v>34</v>
      </c>
      <c r="B35">
        <v>0.06171034276485443</v>
      </c>
      <c r="C35">
        <v>0.07057107239961624</v>
      </c>
      <c r="D35">
        <v>0.002147080609574914</v>
      </c>
      <c r="E35">
        <v>0.002733527217060328</v>
      </c>
    </row>
    <row r="36" spans="1:5">
      <c r="A36">
        <v>35</v>
      </c>
      <c r="B36">
        <v>0.06188933178782463</v>
      </c>
      <c r="C36">
        <v>0.07090617716312408</v>
      </c>
      <c r="D36">
        <v>0.002159173833206296</v>
      </c>
      <c r="E36">
        <v>0.002758129732683301</v>
      </c>
    </row>
    <row r="37" spans="1:5">
      <c r="A37">
        <v>36</v>
      </c>
      <c r="B37">
        <v>0.06300530582666397</v>
      </c>
      <c r="C37">
        <v>0.07222788780927658</v>
      </c>
      <c r="D37">
        <v>0.002229674253612757</v>
      </c>
      <c r="E37">
        <v>0.002853694371879101</v>
      </c>
    </row>
    <row r="38" spans="1:5">
      <c r="A38">
        <v>37</v>
      </c>
      <c r="B38">
        <v>0.06172647327184677</v>
      </c>
      <c r="C38">
        <v>0.07205092906951904</v>
      </c>
      <c r="D38">
        <v>0.002150958403944969</v>
      </c>
      <c r="E38">
        <v>0.002841932931914926</v>
      </c>
    </row>
    <row r="39" spans="1:5">
      <c r="A39">
        <v>38</v>
      </c>
      <c r="B39">
        <v>0.06116702035069466</v>
      </c>
      <c r="C39">
        <v>0.07091501355171204</v>
      </c>
      <c r="D39">
        <v>0.002117545576766133</v>
      </c>
      <c r="E39">
        <v>0.002761841751635075</v>
      </c>
    </row>
    <row r="40" spans="1:5">
      <c r="A40">
        <v>39</v>
      </c>
      <c r="B40">
        <v>0.06096350029110909</v>
      </c>
      <c r="C40">
        <v>0.0655071809887886</v>
      </c>
      <c r="D40">
        <v>0.002106302883476019</v>
      </c>
      <c r="E40">
        <v>0.002394110197201371</v>
      </c>
    </row>
    <row r="41" spans="1:5">
      <c r="A41">
        <v>40</v>
      </c>
      <c r="B41">
        <v>0.06216797232627869</v>
      </c>
      <c r="C41">
        <v>0.06332612782716751</v>
      </c>
      <c r="D41">
        <v>0.002181354211643338</v>
      </c>
      <c r="E41">
        <v>0.002254423685371876</v>
      </c>
    </row>
    <row r="42" spans="1:5">
      <c r="A42">
        <v>41</v>
      </c>
      <c r="B42">
        <v>0.0610782578587532</v>
      </c>
      <c r="C42">
        <v>0.0588519312441349</v>
      </c>
      <c r="D42">
        <v>0.002115013776347041</v>
      </c>
      <c r="E42">
        <v>0.00198202533647418</v>
      </c>
    </row>
    <row r="43" spans="1:5">
      <c r="A43">
        <v>42</v>
      </c>
      <c r="B43">
        <v>0.05865181237459183</v>
      </c>
      <c r="C43">
        <v>0.06025119125843048</v>
      </c>
      <c r="D43">
        <v>0.001970688346773386</v>
      </c>
      <c r="E43">
        <v>0.002065948443487287</v>
      </c>
    </row>
    <row r="44" spans="1:5">
      <c r="A44">
        <v>43</v>
      </c>
      <c r="B44">
        <v>0.05902248248457909</v>
      </c>
      <c r="C44">
        <v>0.0620325542986393</v>
      </c>
      <c r="D44">
        <v>0.001993211219087243</v>
      </c>
      <c r="E44">
        <v>0.002175581175833941</v>
      </c>
    </row>
    <row r="45" spans="1:5">
      <c r="A45">
        <v>44</v>
      </c>
      <c r="B45">
        <v>0.0633532926440239</v>
      </c>
      <c r="C45">
        <v>0.06679995357990265</v>
      </c>
      <c r="D45">
        <v>0.002258863998576999</v>
      </c>
      <c r="E45">
        <v>0.00248321145772934</v>
      </c>
    </row>
    <row r="46" spans="1:5">
      <c r="A46">
        <v>45</v>
      </c>
      <c r="B46">
        <v>0.06656420975923538</v>
      </c>
      <c r="C46">
        <v>0.08062195777893066</v>
      </c>
      <c r="D46">
        <v>0.002467699116095901</v>
      </c>
      <c r="E46">
        <v>0.003502171952277422</v>
      </c>
    </row>
    <row r="47" spans="1:5">
      <c r="A47">
        <v>46</v>
      </c>
      <c r="B47">
        <v>0.06484737247228622</v>
      </c>
      <c r="C47">
        <v>0.06872387230396271</v>
      </c>
      <c r="D47">
        <v>0.00235526985488832</v>
      </c>
      <c r="E47">
        <v>0.002614098368212581</v>
      </c>
    </row>
    <row r="48" spans="1:5">
      <c r="A48">
        <v>47</v>
      </c>
      <c r="B48">
        <v>0.06052427738904953</v>
      </c>
      <c r="C48">
        <v>0.05741488188505173</v>
      </c>
      <c r="D48">
        <v>0.002084787935018539</v>
      </c>
      <c r="E48">
        <v>0.001901791081763804</v>
      </c>
    </row>
    <row r="49" spans="1:5">
      <c r="A49">
        <v>48</v>
      </c>
      <c r="B49">
        <v>0.05506300926208496</v>
      </c>
      <c r="C49">
        <v>0.06281500309705734</v>
      </c>
      <c r="D49">
        <v>0.001770244794897735</v>
      </c>
      <c r="E49">
        <v>0.002227734541520476</v>
      </c>
    </row>
    <row r="50" spans="1:5">
      <c r="A50">
        <v>49</v>
      </c>
      <c r="B50">
        <v>0.05468655750155449</v>
      </c>
      <c r="C50">
        <v>0.06424152851104736</v>
      </c>
      <c r="D50">
        <v>0.001750692026689649</v>
      </c>
      <c r="E50">
        <v>0.002319088438525796</v>
      </c>
    </row>
    <row r="51" spans="1:5">
      <c r="A51">
        <v>50</v>
      </c>
      <c r="B51">
        <v>0.05287707224488258</v>
      </c>
      <c r="C51">
        <v>0.06248209625482559</v>
      </c>
      <c r="D51">
        <v>0.001654052175581455</v>
      </c>
      <c r="E51">
        <v>0.002208308083936572</v>
      </c>
    </row>
    <row r="52" spans="1:5">
      <c r="A52">
        <v>51</v>
      </c>
      <c r="B52">
        <v>0.05226613953709602</v>
      </c>
      <c r="C52">
        <v>0.0639687180519104</v>
      </c>
      <c r="D52">
        <v>0.001622505718842149</v>
      </c>
      <c r="E52">
        <v>0.002302997745573521</v>
      </c>
    </row>
    <row r="53" spans="1:5">
      <c r="A53">
        <v>52</v>
      </c>
      <c r="B53">
        <v>0.05254322290420532</v>
      </c>
      <c r="C53">
        <v>0.06460172683000565</v>
      </c>
      <c r="D53">
        <v>0.001637613284401596</v>
      </c>
      <c r="E53">
        <v>0.002344150561839342</v>
      </c>
    </row>
    <row r="54" spans="1:5">
      <c r="A54">
        <v>53</v>
      </c>
      <c r="B54">
        <v>0.0525447390973568</v>
      </c>
      <c r="C54">
        <v>0.06533177196979523</v>
      </c>
      <c r="D54">
        <v>0.001638209796510637</v>
      </c>
      <c r="E54">
        <v>0.002391942543908954</v>
      </c>
    </row>
    <row r="55" spans="1:5">
      <c r="A55">
        <v>54</v>
      </c>
      <c r="B55">
        <v>0.05162732675671577</v>
      </c>
      <c r="C55">
        <v>0.06767862290143967</v>
      </c>
      <c r="D55">
        <v>0.001590813975781202</v>
      </c>
      <c r="E55">
        <v>0.002548580523580313</v>
      </c>
    </row>
    <row r="56" spans="1:5">
      <c r="A56">
        <v>55</v>
      </c>
      <c r="B56">
        <v>0.05222900956869125</v>
      </c>
      <c r="C56">
        <v>0.06780073046684265</v>
      </c>
      <c r="D56">
        <v>0.001622550655156374</v>
      </c>
      <c r="E56">
        <v>0.002557124942541122</v>
      </c>
    </row>
    <row r="57" spans="1:5">
      <c r="A57">
        <v>56</v>
      </c>
      <c r="B57">
        <v>0.05280065163969994</v>
      </c>
      <c r="C57">
        <v>0.06871044635772705</v>
      </c>
      <c r="D57">
        <v>0.001652749604545534</v>
      </c>
      <c r="E57">
        <v>0.002619412261992693</v>
      </c>
    </row>
    <row r="58" spans="1:5">
      <c r="A58">
        <v>57</v>
      </c>
      <c r="B58">
        <v>0.05423568934202194</v>
      </c>
      <c r="C58">
        <v>0.06254568696022034</v>
      </c>
      <c r="D58">
        <v>0.001729827374219894</v>
      </c>
      <c r="E58">
        <v>0.002214895328506827</v>
      </c>
    </row>
    <row r="59" spans="1:5">
      <c r="A59">
        <v>58</v>
      </c>
      <c r="B59">
        <v>0.05658156052231789</v>
      </c>
      <c r="C59">
        <v>0.06208618730306625</v>
      </c>
      <c r="D59">
        <v>0.001860179239884019</v>
      </c>
      <c r="E59">
        <v>0.002186749828979373</v>
      </c>
    </row>
    <row r="60" spans="1:5">
      <c r="A60">
        <v>59</v>
      </c>
      <c r="B60">
        <v>0.06178189069032669</v>
      </c>
      <c r="C60">
        <v>0.06877168267965317</v>
      </c>
      <c r="D60">
        <v>0.002168234437704086</v>
      </c>
      <c r="E60">
        <v>0.002624544780701399</v>
      </c>
    </row>
    <row r="61" spans="1:5">
      <c r="A61">
        <v>60</v>
      </c>
      <c r="B61">
        <v>0.05307761207222939</v>
      </c>
      <c r="C61">
        <v>0.05501995980739594</v>
      </c>
      <c r="D61">
        <v>0.001669129123911262</v>
      </c>
      <c r="E61">
        <v>0.001774680451489985</v>
      </c>
    </row>
    <row r="62" spans="1:5">
      <c r="A62">
        <v>61</v>
      </c>
      <c r="B62">
        <v>0.05117139965295792</v>
      </c>
      <c r="C62">
        <v>0.05334676802158356</v>
      </c>
      <c r="D62">
        <v>0.001571002067066729</v>
      </c>
      <c r="E62">
        <v>0.001684949267655611</v>
      </c>
    </row>
    <row r="63" spans="1:5">
      <c r="A63">
        <v>62</v>
      </c>
      <c r="B63">
        <v>0.04726366326212883</v>
      </c>
      <c r="C63">
        <v>0.05458707362413406</v>
      </c>
      <c r="D63">
        <v>0.001379630994051695</v>
      </c>
      <c r="E63">
        <v>0.001753062475472689</v>
      </c>
    </row>
    <row r="64" spans="1:5">
      <c r="A64">
        <v>63</v>
      </c>
      <c r="B64">
        <v>0.04424344375729561</v>
      </c>
      <c r="C64">
        <v>0.0580463744699955</v>
      </c>
      <c r="D64">
        <v>0.001242668484337628</v>
      </c>
      <c r="E64">
        <v>0.001948781544342637</v>
      </c>
    </row>
    <row r="65" spans="1:5">
      <c r="A65">
        <v>64</v>
      </c>
      <c r="B65">
        <v>0.04504722356796265</v>
      </c>
      <c r="C65">
        <v>0.0578564926981926</v>
      </c>
      <c r="D65">
        <v>0.001279279007576406</v>
      </c>
      <c r="E65">
        <v>0.001938572153449059</v>
      </c>
    </row>
    <row r="66" spans="1:5">
      <c r="A66">
        <v>65</v>
      </c>
      <c r="B66">
        <v>0.04453270882368088</v>
      </c>
      <c r="C66">
        <v>0.05451324954628944</v>
      </c>
      <c r="D66">
        <v>0.001257079420611262</v>
      </c>
      <c r="E66">
        <v>0.001751601812429726</v>
      </c>
    </row>
    <row r="67" spans="1:5">
      <c r="A67">
        <v>66</v>
      </c>
      <c r="B67">
        <v>0.04623744264245033</v>
      </c>
      <c r="C67">
        <v>0.05244074016809464</v>
      </c>
      <c r="D67">
        <v>0.001335119595751166</v>
      </c>
      <c r="E67">
        <v>0.001641356851905584</v>
      </c>
    </row>
    <row r="68" spans="1:5">
      <c r="A68">
        <v>67</v>
      </c>
      <c r="B68">
        <v>0.04832063987851143</v>
      </c>
      <c r="C68">
        <v>0.05166894942522049</v>
      </c>
      <c r="D68">
        <v>0.001433999743312597</v>
      </c>
      <c r="E68">
        <v>0.001601496245712042</v>
      </c>
    </row>
    <row r="69" spans="1:5">
      <c r="A69">
        <v>68</v>
      </c>
      <c r="B69">
        <v>0.04669627919793129</v>
      </c>
      <c r="C69">
        <v>0.05278109014034271</v>
      </c>
      <c r="D69">
        <v>0.001357016852125525</v>
      </c>
      <c r="E69">
        <v>0.00165960262529552</v>
      </c>
    </row>
    <row r="70" spans="1:5">
      <c r="A70">
        <v>69</v>
      </c>
      <c r="B70">
        <v>0.04758800938725471</v>
      </c>
      <c r="C70">
        <v>0.0607265830039978</v>
      </c>
      <c r="D70">
        <v>0.001399385160766542</v>
      </c>
      <c r="E70">
        <v>0.002110549248754978</v>
      </c>
    </row>
    <row r="71" spans="1:5">
      <c r="A71">
        <v>70</v>
      </c>
      <c r="B71">
        <v>0.0494256429374218</v>
      </c>
      <c r="C71">
        <v>0.06063666567206383</v>
      </c>
      <c r="D71">
        <v>0.001488473732024431</v>
      </c>
      <c r="E71">
        <v>0.002105369698256254</v>
      </c>
    </row>
    <row r="72" spans="1:5">
      <c r="A72">
        <v>71</v>
      </c>
      <c r="B72">
        <v>0.0451165996491909</v>
      </c>
      <c r="C72">
        <v>0.05197031423449516</v>
      </c>
      <c r="D72">
        <v>0.001285301055759192</v>
      </c>
      <c r="E72">
        <v>0.001618256093934178</v>
      </c>
    </row>
    <row r="73" spans="1:5">
      <c r="A73">
        <v>72</v>
      </c>
      <c r="B73">
        <v>0.04506345465779305</v>
      </c>
      <c r="C73">
        <v>0.0522940456867218</v>
      </c>
      <c r="D73">
        <v>0.001283480087295175</v>
      </c>
      <c r="E73">
        <v>0.001635525259189308</v>
      </c>
    </row>
    <row r="74" spans="1:5">
      <c r="A74">
        <v>73</v>
      </c>
      <c r="B74">
        <v>0.04268447309732437</v>
      </c>
      <c r="C74">
        <v>0.05595291778445244</v>
      </c>
      <c r="D74">
        <v>0.001179706887342036</v>
      </c>
      <c r="E74">
        <v>0.001834412687458098</v>
      </c>
    </row>
    <row r="75" spans="1:5">
      <c r="A75">
        <v>74</v>
      </c>
      <c r="B75">
        <v>0.0421779677271843</v>
      </c>
      <c r="C75">
        <v>0.05172479525208473</v>
      </c>
      <c r="D75">
        <v>0.001159078790806234</v>
      </c>
      <c r="E75">
        <v>0.001607757760211825</v>
      </c>
    </row>
    <row r="76" spans="1:5">
      <c r="A76">
        <v>75</v>
      </c>
      <c r="B76">
        <v>0.04134281724691391</v>
      </c>
      <c r="C76">
        <v>0.05096801370382309</v>
      </c>
      <c r="D76">
        <v>0.001124840811826289</v>
      </c>
      <c r="E76">
        <v>0.001569076674059033</v>
      </c>
    </row>
    <row r="77" spans="1:5">
      <c r="A77">
        <v>76</v>
      </c>
      <c r="B77">
        <v>0.04694830998778343</v>
      </c>
      <c r="C77">
        <v>0.05294053256511688</v>
      </c>
      <c r="D77">
        <v>0.001372349914163351</v>
      </c>
      <c r="E77">
        <v>0.001671534264460206</v>
      </c>
    </row>
    <row r="78" spans="1:5">
      <c r="A78">
        <v>77</v>
      </c>
      <c r="B78">
        <v>0.04268248751759529</v>
      </c>
      <c r="C78">
        <v>0.05278875678777695</v>
      </c>
      <c r="D78">
        <v>0.001181330531835556</v>
      </c>
      <c r="E78">
        <v>0.001663870760239661</v>
      </c>
    </row>
    <row r="79" spans="1:5">
      <c r="A79">
        <v>78</v>
      </c>
      <c r="B79">
        <v>0.04193012788891792</v>
      </c>
      <c r="C79">
        <v>0.0586727038025856</v>
      </c>
      <c r="D79">
        <v>0.001149913179688156</v>
      </c>
      <c r="E79">
        <v>0.001991995144635439</v>
      </c>
    </row>
    <row r="80" spans="1:5">
      <c r="A80">
        <v>79</v>
      </c>
      <c r="B80">
        <v>0.0454804003238678</v>
      </c>
      <c r="C80">
        <v>0.06047462671995163</v>
      </c>
      <c r="D80">
        <v>0.001305222511291504</v>
      </c>
      <c r="E80">
        <v>0.002099346835166216</v>
      </c>
    </row>
    <row r="81" spans="1:5">
      <c r="A81">
        <v>80</v>
      </c>
      <c r="B81">
        <v>0.04626227915287018</v>
      </c>
      <c r="C81">
        <v>0.06084533408284187</v>
      </c>
      <c r="D81">
        <v>0.00134148565120995</v>
      </c>
      <c r="E81">
        <v>0.002122709294781089</v>
      </c>
    </row>
    <row r="82" spans="1:5">
      <c r="A82">
        <v>81</v>
      </c>
      <c r="B82">
        <v>0.04374498501420021</v>
      </c>
      <c r="C82">
        <v>0.05577347800135612</v>
      </c>
      <c r="D82">
        <v>0.001228875131346285</v>
      </c>
      <c r="E82">
        <v>0.001827635103836656</v>
      </c>
    </row>
    <row r="83" spans="1:5">
      <c r="A83">
        <v>82</v>
      </c>
      <c r="B83">
        <v>0.04184100776910782</v>
      </c>
      <c r="C83">
        <v>0.05345436558127403</v>
      </c>
      <c r="D83">
        <v>0.001148079405538738</v>
      </c>
      <c r="E83">
        <v>0.001701769768260419</v>
      </c>
    </row>
    <row r="84" spans="1:5">
      <c r="A84">
        <v>83</v>
      </c>
      <c r="B84">
        <v>0.04079882428050041</v>
      </c>
      <c r="C84">
        <v>0.05161760002374649</v>
      </c>
      <c r="D84">
        <v>0.001105402130633593</v>
      </c>
      <c r="E84">
        <v>0.001605471596121788</v>
      </c>
    </row>
    <row r="85" spans="1:5">
      <c r="A85">
        <v>84</v>
      </c>
      <c r="B85">
        <v>0.04233662411570549</v>
      </c>
      <c r="C85">
        <v>0.05341393873095512</v>
      </c>
      <c r="D85">
        <v>0.001170020550489426</v>
      </c>
      <c r="E85">
        <v>0.001700733904726803</v>
      </c>
    </row>
    <row r="86" spans="1:5">
      <c r="A86">
        <v>85</v>
      </c>
      <c r="B86">
        <v>0.0416744276881218</v>
      </c>
      <c r="C86">
        <v>0.05106184631586075</v>
      </c>
      <c r="D86">
        <v>0.001142827677540481</v>
      </c>
      <c r="E86">
        <v>0.001578406896442175</v>
      </c>
    </row>
    <row r="87" spans="1:5">
      <c r="A87">
        <v>86</v>
      </c>
      <c r="B87">
        <v>0.04096245765686035</v>
      </c>
      <c r="C87">
        <v>0.05160978063941002</v>
      </c>
      <c r="D87">
        <v>0.001113905105739832</v>
      </c>
      <c r="E87">
        <v>0.001606729463674128</v>
      </c>
    </row>
    <row r="88" spans="1:5">
      <c r="A88">
        <v>87</v>
      </c>
      <c r="B88">
        <v>0.0491805262863636</v>
      </c>
      <c r="C88">
        <v>0.05474607273936272</v>
      </c>
      <c r="D88">
        <v>0.001484222593717277</v>
      </c>
      <c r="E88">
        <v>0.001772871473804116</v>
      </c>
    </row>
    <row r="89" spans="1:5">
      <c r="A89">
        <v>88</v>
      </c>
      <c r="B89">
        <v>0.05490190908312798</v>
      </c>
      <c r="C89">
        <v>0.08228772133588791</v>
      </c>
      <c r="D89">
        <v>0.001781321130692959</v>
      </c>
      <c r="E89">
        <v>0.003659560345113277</v>
      </c>
    </row>
    <row r="90" spans="1:5">
      <c r="A90">
        <v>89</v>
      </c>
      <c r="B90">
        <v>0.05630003660917282</v>
      </c>
      <c r="C90">
        <v>0.06777398288249969</v>
      </c>
      <c r="D90">
        <v>0.001859032781794667</v>
      </c>
      <c r="E90">
        <v>0.002570441691204906</v>
      </c>
    </row>
    <row r="91" spans="1:5">
      <c r="A91">
        <v>90</v>
      </c>
      <c r="B91">
        <v>0.05050939321517944</v>
      </c>
      <c r="C91">
        <v>0.05401934310793877</v>
      </c>
      <c r="D91">
        <v>0.001549650798551738</v>
      </c>
      <c r="E91">
        <v>0.001733409939333797</v>
      </c>
    </row>
    <row r="92" spans="1:5">
      <c r="A92">
        <v>91</v>
      </c>
      <c r="B92">
        <v>0.05591272190213203</v>
      </c>
      <c r="C92">
        <v>0.05215805768966675</v>
      </c>
      <c r="D92">
        <v>0.001837182557210326</v>
      </c>
      <c r="E92">
        <v>0.001634669373743236</v>
      </c>
    </row>
    <row r="93" spans="1:5">
      <c r="A93">
        <v>92</v>
      </c>
      <c r="B93">
        <v>0.05177172273397446</v>
      </c>
      <c r="C93">
        <v>0.06489813327789307</v>
      </c>
      <c r="D93">
        <v>0.001614880980923772</v>
      </c>
      <c r="E93">
        <v>0.002380911959335208</v>
      </c>
    </row>
    <row r="94" spans="1:5">
      <c r="A94">
        <v>93</v>
      </c>
      <c r="B94">
        <v>0.05113245919346809</v>
      </c>
      <c r="C94">
        <v>0.05345780774950981</v>
      </c>
      <c r="D94">
        <v>0.001582689466886222</v>
      </c>
      <c r="E94">
        <v>0.001704522175714374</v>
      </c>
    </row>
    <row r="95" spans="1:5">
      <c r="A95">
        <v>94</v>
      </c>
      <c r="B95">
        <v>0.05786514654755592</v>
      </c>
      <c r="C95">
        <v>0.05781710892915726</v>
      </c>
      <c r="D95">
        <v>0.001949735451489687</v>
      </c>
      <c r="E95">
        <v>0.001946727046743035</v>
      </c>
    </row>
    <row r="96" spans="1:5">
      <c r="A96">
        <v>95</v>
      </c>
      <c r="B96">
        <v>0.07255416363477707</v>
      </c>
      <c r="C96">
        <v>0.0655803456902504</v>
      </c>
      <c r="D96">
        <v>0.002906800247728825</v>
      </c>
      <c r="E96">
        <v>0.002424862235784531</v>
      </c>
    </row>
    <row r="97" spans="1:5">
      <c r="A97">
        <v>96</v>
      </c>
      <c r="B97">
        <v>0.07318749278783798</v>
      </c>
      <c r="C97">
        <v>0.0667678639292717</v>
      </c>
      <c r="D97">
        <v>0.002951049944385886</v>
      </c>
      <c r="E97">
        <v>0.002501217182725668</v>
      </c>
    </row>
    <row r="98" spans="1:5">
      <c r="A98">
        <v>97</v>
      </c>
      <c r="B98">
        <v>0.07982178032398224</v>
      </c>
      <c r="C98">
        <v>0.07036542892456055</v>
      </c>
      <c r="D98">
        <v>0.003457183018326759</v>
      </c>
      <c r="E98">
        <v>0.002746080281212926</v>
      </c>
    </row>
    <row r="99" spans="1:5">
      <c r="A99">
        <v>98</v>
      </c>
      <c r="B99">
        <v>0.08037117123603821</v>
      </c>
      <c r="C99">
        <v>0.07444909960031509</v>
      </c>
      <c r="D99">
        <v>0.003499337006360292</v>
      </c>
      <c r="E99">
        <v>0.003039667382836342</v>
      </c>
    </row>
    <row r="100" spans="1:5">
      <c r="A100">
        <v>99</v>
      </c>
      <c r="B100">
        <v>0.0620863251388073</v>
      </c>
      <c r="C100">
        <v>0.05763940513134003</v>
      </c>
      <c r="D100">
        <v>0.002195836044847965</v>
      </c>
      <c r="E100">
        <v>0.001930315629579127</v>
      </c>
    </row>
    <row r="101" spans="1:5">
      <c r="A101">
        <v>100</v>
      </c>
      <c r="B101">
        <v>0.0491018034517765</v>
      </c>
      <c r="C101">
        <v>0.04966236278414726</v>
      </c>
      <c r="D101">
        <v>0.001476178411394358</v>
      </c>
      <c r="E101">
        <v>0.001504854182712734</v>
      </c>
    </row>
    <row r="102" spans="1:5">
      <c r="A102">
        <v>101</v>
      </c>
      <c r="B102">
        <v>0.04439759999513626</v>
      </c>
      <c r="C102">
        <v>0.049380823969841</v>
      </c>
      <c r="D102">
        <v>0.001258018892258406</v>
      </c>
      <c r="E102">
        <v>0.001492101931944489</v>
      </c>
    </row>
    <row r="103" spans="1:5">
      <c r="A103">
        <v>102</v>
      </c>
      <c r="B103">
        <v>0.04250949621200562</v>
      </c>
      <c r="C103">
        <v>0.05193843320012093</v>
      </c>
      <c r="D103">
        <v>0.00117691489867866</v>
      </c>
      <c r="E103">
        <v>0.001622680341824889</v>
      </c>
    </row>
    <row r="104" spans="1:5">
      <c r="A104">
        <v>103</v>
      </c>
      <c r="B104">
        <v>0.04265640303492546</v>
      </c>
      <c r="C104">
        <v>0.05284151062369347</v>
      </c>
      <c r="D104">
        <v>0.001183988293632865</v>
      </c>
      <c r="E104">
        <v>0.001670670113526285</v>
      </c>
    </row>
    <row r="105" spans="1:5">
      <c r="A105">
        <v>104</v>
      </c>
      <c r="B105">
        <v>0.04002118110656738</v>
      </c>
      <c r="C105">
        <v>0.05035697296261787</v>
      </c>
      <c r="D105">
        <v>0.001075939973816276</v>
      </c>
      <c r="E105">
        <v>0.001543647493235767</v>
      </c>
    </row>
    <row r="106" spans="1:5">
      <c r="A106">
        <v>105</v>
      </c>
      <c r="B106">
        <v>0.0386260412633419</v>
      </c>
      <c r="C106">
        <v>0.05032502859830856</v>
      </c>
      <c r="D106">
        <v>0.001022043754346669</v>
      </c>
      <c r="E106">
        <v>0.001542764250189066</v>
      </c>
    </row>
    <row r="107" spans="1:5">
      <c r="A107">
        <v>106</v>
      </c>
      <c r="B107">
        <v>0.03970883041620255</v>
      </c>
      <c r="C107">
        <v>0.04892930015921593</v>
      </c>
      <c r="D107">
        <v>0.001065121497958899</v>
      </c>
      <c r="E107">
        <v>0.001474273623898625</v>
      </c>
    </row>
    <row r="108" spans="1:5">
      <c r="A108">
        <v>107</v>
      </c>
      <c r="B108">
        <v>0.03781184554100037</v>
      </c>
      <c r="C108">
        <v>0.04998653754591942</v>
      </c>
      <c r="D108">
        <v>0.0009922519093379378</v>
      </c>
      <c r="E108">
        <v>0.001527212094515562</v>
      </c>
    </row>
    <row r="109" spans="1:5">
      <c r="A109">
        <v>108</v>
      </c>
      <c r="B109">
        <v>0.03886993601918221</v>
      </c>
      <c r="C109">
        <v>0.05227129906415939</v>
      </c>
      <c r="D109">
        <v>0.001033544889651239</v>
      </c>
      <c r="E109">
        <v>0.001644647214561701</v>
      </c>
    </row>
    <row r="110" spans="1:5">
      <c r="A110">
        <v>109</v>
      </c>
      <c r="B110">
        <v>0.03809527307748795</v>
      </c>
      <c r="C110">
        <v>0.05190650001168251</v>
      </c>
      <c r="D110">
        <v>0.001004372024908662</v>
      </c>
      <c r="E110">
        <v>0.001626028562895954</v>
      </c>
    </row>
    <row r="111" spans="1:5">
      <c r="A111">
        <v>110</v>
      </c>
      <c r="B111">
        <v>0.03730953857302666</v>
      </c>
      <c r="C111">
        <v>0.05064945295453072</v>
      </c>
      <c r="D111">
        <v>0.0009753581834957004</v>
      </c>
      <c r="E111">
        <v>0.001562158460728824</v>
      </c>
    </row>
    <row r="112" spans="1:5">
      <c r="A112">
        <v>111</v>
      </c>
      <c r="B112">
        <v>0.03598789870738983</v>
      </c>
      <c r="C112">
        <v>0.05202435329556465</v>
      </c>
      <c r="D112">
        <v>0.0009273811592720449</v>
      </c>
      <c r="E112">
        <v>0.001633355394005775</v>
      </c>
    </row>
    <row r="113" spans="1:5">
      <c r="A113">
        <v>112</v>
      </c>
      <c r="B113">
        <v>0.03625918552279472</v>
      </c>
      <c r="C113">
        <v>0.04974578320980072</v>
      </c>
      <c r="D113">
        <v>0.0009379927651025355</v>
      </c>
      <c r="E113">
        <v>0.001517819240689278</v>
      </c>
    </row>
    <row r="114" spans="1:5">
      <c r="A114">
        <v>113</v>
      </c>
      <c r="B114">
        <v>0.03587056323885918</v>
      </c>
      <c r="C114">
        <v>0.04888428002595901</v>
      </c>
      <c r="D114">
        <v>0.0009243455715477467</v>
      </c>
      <c r="E114">
        <v>0.001476110774092376</v>
      </c>
    </row>
    <row r="115" spans="1:5">
      <c r="A115">
        <v>114</v>
      </c>
      <c r="B115">
        <v>0.03685126826167107</v>
      </c>
      <c r="C115">
        <v>0.04880135878920555</v>
      </c>
      <c r="D115">
        <v>0.0009605057421140373</v>
      </c>
      <c r="E115">
        <v>0.001472439151257277</v>
      </c>
    </row>
    <row r="116" spans="1:5">
      <c r="A116">
        <v>115</v>
      </c>
      <c r="B116">
        <v>0.0365283265709877</v>
      </c>
      <c r="C116">
        <v>0.04927742853760719</v>
      </c>
      <c r="D116">
        <v>0.0009491409873589873</v>
      </c>
      <c r="E116">
        <v>0.001496331649832428</v>
      </c>
    </row>
    <row r="117" spans="1:5">
      <c r="A117">
        <v>116</v>
      </c>
      <c r="B117">
        <v>0.03930178284645081</v>
      </c>
      <c r="C117">
        <v>0.04971006140112877</v>
      </c>
      <c r="D117">
        <v>0.001054766355082393</v>
      </c>
      <c r="E117">
        <v>0.001518037170171738</v>
      </c>
    </row>
    <row r="118" spans="1:5">
      <c r="A118">
        <v>117</v>
      </c>
      <c r="B118">
        <v>0.04062130302190781</v>
      </c>
      <c r="C118">
        <v>0.05268262699246407</v>
      </c>
      <c r="D118">
        <v>0.001107608433812857</v>
      </c>
      <c r="E118">
        <v>0.001670341938734055</v>
      </c>
    </row>
    <row r="119" spans="1:5">
      <c r="A119">
        <v>118</v>
      </c>
      <c r="B119">
        <v>0.04745179042220116</v>
      </c>
      <c r="C119">
        <v>0.05496355146169662</v>
      </c>
      <c r="D119">
        <v>0.001408642972819507</v>
      </c>
      <c r="E119">
        <v>0.001793440664187074</v>
      </c>
    </row>
    <row r="120" spans="1:5">
      <c r="A120">
        <v>119</v>
      </c>
      <c r="B120">
        <v>0.05094205588102341</v>
      </c>
      <c r="C120">
        <v>0.05951337888836861</v>
      </c>
      <c r="D120">
        <v>0.001580207492224872</v>
      </c>
      <c r="E120">
        <v>0.002053659409284592</v>
      </c>
    </row>
    <row r="121" spans="1:5">
      <c r="A121">
        <v>120</v>
      </c>
      <c r="B121">
        <v>0.05362281203269958</v>
      </c>
      <c r="C121">
        <v>0.07109426707029343</v>
      </c>
      <c r="D121">
        <v>0.001720294589176774</v>
      </c>
      <c r="E121">
        <v>0.002809679368510842</v>
      </c>
    </row>
    <row r="122" spans="1:5">
      <c r="A122">
        <v>121</v>
      </c>
      <c r="B122">
        <v>0.05618381500244141</v>
      </c>
      <c r="C122">
        <v>0.0799778625369072</v>
      </c>
      <c r="D122">
        <v>0.001861017779447138</v>
      </c>
      <c r="E122">
        <v>0.003479683073237538</v>
      </c>
    </row>
    <row r="123" spans="1:5">
      <c r="A123">
        <v>122</v>
      </c>
      <c r="B123">
        <v>0.05189012363553047</v>
      </c>
      <c r="C123">
        <v>0.07425202429294586</v>
      </c>
      <c r="D123">
        <v>0.001627750345505774</v>
      </c>
      <c r="E123">
        <v>0.003037977265194058</v>
      </c>
    </row>
    <row r="124" spans="1:5">
      <c r="A124">
        <v>123</v>
      </c>
      <c r="B124">
        <v>0.05657842010259628</v>
      </c>
      <c r="C124">
        <v>0.07123830914497375</v>
      </c>
      <c r="D124">
        <v>0.001881314790807664</v>
      </c>
      <c r="E124">
        <v>0.002817944623529911</v>
      </c>
    </row>
    <row r="125" spans="1:5">
      <c r="A125">
        <v>124</v>
      </c>
      <c r="B125">
        <v>0.05247285589575768</v>
      </c>
      <c r="C125">
        <v>0.04973510280251503</v>
      </c>
      <c r="D125">
        <v>0.001657744636759162</v>
      </c>
      <c r="E125">
        <v>0.001517440075986087</v>
      </c>
    </row>
    <row r="126" spans="1:5">
      <c r="A126">
        <v>125</v>
      </c>
      <c r="B126">
        <v>0.04318654909729958</v>
      </c>
      <c r="C126">
        <v>0.05056814104318619</v>
      </c>
      <c r="D126">
        <v>0.001213296083733439</v>
      </c>
      <c r="E126">
        <v>0.001559768687002361</v>
      </c>
    </row>
    <row r="127" spans="1:5">
      <c r="A127">
        <v>126</v>
      </c>
      <c r="B127">
        <v>0.03987929224967957</v>
      </c>
      <c r="C127">
        <v>0.05434536561369896</v>
      </c>
      <c r="D127">
        <v>0.001077002612873912</v>
      </c>
      <c r="E127">
        <v>0.00175926904194057</v>
      </c>
    </row>
    <row r="128" spans="1:5">
      <c r="A128">
        <v>127</v>
      </c>
      <c r="B128">
        <v>0.03701861575245857</v>
      </c>
      <c r="C128">
        <v>0.057394128292799</v>
      </c>
      <c r="D128">
        <v>0.0009681851952336729</v>
      </c>
      <c r="E128">
        <v>0.001930376514792442</v>
      </c>
    </row>
    <row r="129" spans="1:5">
      <c r="A129">
        <v>128</v>
      </c>
      <c r="B129">
        <v>0.03748693689703941</v>
      </c>
      <c r="C129">
        <v>0.06055418401956558</v>
      </c>
      <c r="D129">
        <v>0.0009865394094958901</v>
      </c>
      <c r="E129">
        <v>0.002117756521329284</v>
      </c>
    </row>
    <row r="130" spans="1:5">
      <c r="A130">
        <v>129</v>
      </c>
      <c r="B130">
        <v>0.04106348752975464</v>
      </c>
      <c r="C130">
        <v>0.0527285523712635</v>
      </c>
      <c r="D130">
        <v>0.001127841882407665</v>
      </c>
      <c r="E130">
        <v>0.001675109378993511</v>
      </c>
    </row>
    <row r="131" spans="1:5">
      <c r="A131">
        <v>130</v>
      </c>
      <c r="B131">
        <v>0.04101031646132469</v>
      </c>
      <c r="C131">
        <v>0.04804633185267448</v>
      </c>
      <c r="D131">
        <v>0.001125752576626837</v>
      </c>
      <c r="E131">
        <v>0.001439190353266895</v>
      </c>
    </row>
    <row r="132" spans="1:5">
      <c r="A132">
        <v>131</v>
      </c>
      <c r="B132">
        <v>0.04160119220614433</v>
      </c>
      <c r="C132">
        <v>0.05369545146822929</v>
      </c>
      <c r="D132">
        <v>0.001150236581452191</v>
      </c>
      <c r="E132">
        <v>0.001726507558487356</v>
      </c>
    </row>
    <row r="133" spans="1:5">
      <c r="A133">
        <v>132</v>
      </c>
      <c r="B133">
        <v>0.04495645314455032</v>
      </c>
      <c r="C133">
        <v>0.05670935660600662</v>
      </c>
      <c r="D133">
        <v>0.001295062014833093</v>
      </c>
      <c r="E133">
        <v>0.001892512664198875</v>
      </c>
    </row>
    <row r="134" spans="1:5">
      <c r="A134">
        <v>133</v>
      </c>
      <c r="B134">
        <v>0.04438713192939758</v>
      </c>
      <c r="C134">
        <v>0.06299556791782379</v>
      </c>
      <c r="D134">
        <v>0.001269640284590423</v>
      </c>
      <c r="E134">
        <v>0.002268548822030425</v>
      </c>
    </row>
    <row r="135" spans="1:5">
      <c r="A135">
        <v>134</v>
      </c>
      <c r="B135">
        <v>0.03932489827275276</v>
      </c>
      <c r="C135">
        <v>0.05111545696854591</v>
      </c>
      <c r="D135">
        <v>0.001058414811268449</v>
      </c>
      <c r="E135">
        <v>0.001592184533365071</v>
      </c>
    </row>
    <row r="136" spans="1:5">
      <c r="A136">
        <v>135</v>
      </c>
      <c r="B136">
        <v>0.03552079200744629</v>
      </c>
      <c r="C136">
        <v>0.04998917505145073</v>
      </c>
      <c r="D136">
        <v>0.0009168324759230018</v>
      </c>
      <c r="E136">
        <v>0.001535733230412006</v>
      </c>
    </row>
    <row r="137" spans="1:5">
      <c r="A137">
        <v>136</v>
      </c>
      <c r="B137">
        <v>0.0334227979183197</v>
      </c>
      <c r="C137">
        <v>0.04909975454211235</v>
      </c>
      <c r="D137">
        <v>0.0008452893234789371</v>
      </c>
      <c r="E137">
        <v>0.001492415904067457</v>
      </c>
    </row>
    <row r="138" spans="1:5">
      <c r="A138">
        <v>137</v>
      </c>
      <c r="B138">
        <v>0.03361053392291069</v>
      </c>
      <c r="C138">
        <v>0.05228137969970703</v>
      </c>
      <c r="D138">
        <v>0.0008519237744621933</v>
      </c>
      <c r="E138">
        <v>0.001654066378250718</v>
      </c>
    </row>
    <row r="139" spans="1:5">
      <c r="A139">
        <v>138</v>
      </c>
      <c r="B139">
        <v>0.03513382375240326</v>
      </c>
      <c r="C139">
        <v>0.05369522422552109</v>
      </c>
      <c r="D139">
        <v>0.0009044901817105711</v>
      </c>
      <c r="E139">
        <v>0.001729128300212324</v>
      </c>
    </row>
    <row r="140" spans="1:5">
      <c r="A140">
        <v>139</v>
      </c>
      <c r="B140">
        <v>0.03708874806761742</v>
      </c>
      <c r="C140">
        <v>0.05808750912547112</v>
      </c>
      <c r="D140">
        <v>0.0009755263454280794</v>
      </c>
      <c r="E140">
        <v>0.001975419232621789</v>
      </c>
    </row>
    <row r="141" spans="1:5">
      <c r="A141">
        <v>140</v>
      </c>
      <c r="B141">
        <v>0.03660827130079269</v>
      </c>
      <c r="C141">
        <v>0.05971984565258026</v>
      </c>
      <c r="D141">
        <v>0.0009583955979906023</v>
      </c>
      <c r="E141">
        <v>0.002072291448712349</v>
      </c>
    </row>
    <row r="142" spans="1:5">
      <c r="A142">
        <v>141</v>
      </c>
      <c r="B142">
        <v>0.03529727086424828</v>
      </c>
      <c r="C142">
        <v>0.05539746582508087</v>
      </c>
      <c r="D142">
        <v>0.0009118348243646324</v>
      </c>
      <c r="E142">
        <v>0.001823356025852263</v>
      </c>
    </row>
    <row r="143" spans="1:5">
      <c r="A143">
        <v>142</v>
      </c>
      <c r="B143">
        <v>0.03608034551143646</v>
      </c>
      <c r="C143">
        <v>0.05420821905136108</v>
      </c>
      <c r="D143">
        <v>0.0009397555259056389</v>
      </c>
      <c r="E143">
        <v>0.001758517813868821</v>
      </c>
    </row>
    <row r="144" spans="1:5">
      <c r="A144">
        <v>143</v>
      </c>
      <c r="B144">
        <v>0.03664499893784523</v>
      </c>
      <c r="C144">
        <v>0.0486697182059288</v>
      </c>
      <c r="D144">
        <v>0.0009606109815649688</v>
      </c>
      <c r="E144">
        <v>0.001473454409278929</v>
      </c>
    </row>
    <row r="145" spans="1:5">
      <c r="A145">
        <v>144</v>
      </c>
      <c r="B145">
        <v>0.03841350972652435</v>
      </c>
      <c r="C145">
        <v>0.0525348000228405</v>
      </c>
      <c r="D145">
        <v>0.001026333891786635</v>
      </c>
      <c r="E145">
        <v>0.001668317941948771</v>
      </c>
    </row>
    <row r="146" spans="1:5">
      <c r="A146">
        <v>145</v>
      </c>
      <c r="B146">
        <v>0.04233117029070854</v>
      </c>
      <c r="C146">
        <v>0.05662894994020462</v>
      </c>
      <c r="D146">
        <v>0.001183975837193429</v>
      </c>
      <c r="E146">
        <v>0.001891306834295392</v>
      </c>
    </row>
    <row r="147" spans="1:5">
      <c r="A147">
        <v>146</v>
      </c>
      <c r="B147">
        <v>0.04518549889326096</v>
      </c>
      <c r="C147">
        <v>0.05487225204706192</v>
      </c>
      <c r="D147">
        <v>0.001308705774135888</v>
      </c>
      <c r="E147">
        <v>0.0017923106206581</v>
      </c>
    </row>
    <row r="148" spans="1:5">
      <c r="A148">
        <v>147</v>
      </c>
      <c r="B148">
        <v>0.04707088693976402</v>
      </c>
      <c r="C148">
        <v>0.05319774150848389</v>
      </c>
      <c r="D148">
        <v>0.001394966733641922</v>
      </c>
      <c r="E148">
        <v>0.001701636472716928</v>
      </c>
    </row>
    <row r="149" spans="1:5">
      <c r="A149">
        <v>148</v>
      </c>
      <c r="B149">
        <v>0.04075881838798523</v>
      </c>
      <c r="C149">
        <v>0.05186010152101517</v>
      </c>
      <c r="D149">
        <v>0.001117779524065554</v>
      </c>
      <c r="E149">
        <v>0.00163245783187449</v>
      </c>
    </row>
    <row r="150" spans="1:5">
      <c r="A150">
        <v>149</v>
      </c>
      <c r="B150">
        <v>0.03894395753741264</v>
      </c>
      <c r="C150">
        <v>0.051711056381464</v>
      </c>
      <c r="D150">
        <v>0.00104606687091291</v>
      </c>
      <c r="E150">
        <v>0.001625407370738685</v>
      </c>
    </row>
    <row r="151" spans="1:5">
      <c r="A151">
        <v>150</v>
      </c>
      <c r="B151">
        <v>0.03971525281667709</v>
      </c>
      <c r="C151">
        <v>0.05877033621072769</v>
      </c>
      <c r="D151">
        <v>0.001076548942364752</v>
      </c>
      <c r="E151">
        <v>0.002015134319663048</v>
      </c>
    </row>
    <row r="152" spans="1:5">
      <c r="A152">
        <v>151</v>
      </c>
      <c r="B152">
        <v>0.04294877126812935</v>
      </c>
      <c r="C152">
        <v>0.05787292495369911</v>
      </c>
      <c r="D152">
        <v>0.001210297225043178</v>
      </c>
      <c r="E152">
        <v>0.00196312228217721</v>
      </c>
    </row>
    <row r="153" spans="1:5">
      <c r="A153">
        <v>152</v>
      </c>
      <c r="B153">
        <v>0.0438808985054493</v>
      </c>
      <c r="C153">
        <v>0.05991122499108315</v>
      </c>
      <c r="D153">
        <v>0.001251369947567582</v>
      </c>
      <c r="E153">
        <v>0.002083084313198924</v>
      </c>
    </row>
    <row r="154" spans="1:5">
      <c r="A154">
        <v>153</v>
      </c>
      <c r="B154">
        <v>0.0488412156701088</v>
      </c>
      <c r="C154">
        <v>0.06340948492288589</v>
      </c>
      <c r="D154">
        <v>0.001481749932281673</v>
      </c>
      <c r="E154">
        <v>0.002299770945683122</v>
      </c>
    </row>
    <row r="155" spans="1:5">
      <c r="A155">
        <v>154</v>
      </c>
      <c r="B155">
        <v>0.04994405806064606</v>
      </c>
      <c r="C155">
        <v>0.05092297866940498</v>
      </c>
      <c r="D155">
        <v>0.001535905408672988</v>
      </c>
      <c r="E155">
        <v>0.001584805198945105</v>
      </c>
    </row>
    <row r="156" spans="1:5">
      <c r="A156">
        <v>155</v>
      </c>
      <c r="B156">
        <v>0.05517296120524406</v>
      </c>
      <c r="C156">
        <v>0.05856860056519508</v>
      </c>
      <c r="D156">
        <v>0.001809153589420021</v>
      </c>
      <c r="E156">
        <v>0.002001242944970727</v>
      </c>
    </row>
    <row r="157" spans="1:5">
      <c r="A157">
        <v>156</v>
      </c>
      <c r="B157">
        <v>0.05168111249804497</v>
      </c>
      <c r="C157">
        <v>0.05791666731238365</v>
      </c>
      <c r="D157">
        <v>0.001620904309675097</v>
      </c>
      <c r="E157">
        <v>0.001962286420166492</v>
      </c>
    </row>
    <row r="158" spans="1:5">
      <c r="A158">
        <v>157</v>
      </c>
      <c r="B158">
        <v>0.05406304448843002</v>
      </c>
      <c r="C158">
        <v>0.05222465097904205</v>
      </c>
      <c r="D158">
        <v>0.001746390480548143</v>
      </c>
      <c r="E158">
        <v>0.001648500561714172</v>
      </c>
    </row>
    <row r="159" spans="1:5">
      <c r="A159">
        <v>158</v>
      </c>
      <c r="B159">
        <v>0.04782439023256302</v>
      </c>
      <c r="C159">
        <v>0.05302450805902481</v>
      </c>
      <c r="D159">
        <v>0.001429470023140311</v>
      </c>
      <c r="E159">
        <v>0.001693252357654274</v>
      </c>
    </row>
    <row r="160" spans="1:5">
      <c r="A160">
        <v>159</v>
      </c>
      <c r="B160">
        <v>0.04349764809012413</v>
      </c>
      <c r="C160">
        <v>0.05211543664336205</v>
      </c>
      <c r="D160">
        <v>0.001234041410498321</v>
      </c>
      <c r="E160">
        <v>0.001647311844862998</v>
      </c>
    </row>
    <row r="161" spans="1:5">
      <c r="A161">
        <v>160</v>
      </c>
      <c r="B161">
        <v>0.04414454102516174</v>
      </c>
      <c r="C161">
        <v>0.05237541720271111</v>
      </c>
      <c r="D161">
        <v>0.00126347690820694</v>
      </c>
      <c r="E161">
        <v>0.001661126152612269</v>
      </c>
    </row>
    <row r="162" spans="1:5">
      <c r="A162">
        <v>161</v>
      </c>
      <c r="B162">
        <v>0.0447014756500721</v>
      </c>
      <c r="C162">
        <v>0.05794668197631836</v>
      </c>
      <c r="D162">
        <v>0.001288198749534786</v>
      </c>
      <c r="E162">
        <v>0.001968447118997574</v>
      </c>
    </row>
    <row r="163" spans="1:5">
      <c r="A163">
        <v>162</v>
      </c>
      <c r="B163">
        <v>0.04216283187270164</v>
      </c>
      <c r="C163">
        <v>0.06132781133055687</v>
      </c>
      <c r="D163">
        <v>0.001178706530481577</v>
      </c>
      <c r="E163">
        <v>0.002170891035348177</v>
      </c>
    </row>
    <row r="164" spans="1:5">
      <c r="A164">
        <v>163</v>
      </c>
      <c r="B164">
        <v>0.04937079548835754</v>
      </c>
      <c r="C164">
        <v>0.05922599136829376</v>
      </c>
      <c r="D164">
        <v>0.00150831020437181</v>
      </c>
      <c r="E164">
        <v>0.00204337970353663</v>
      </c>
    </row>
    <row r="165" spans="1:5">
      <c r="A165">
        <v>164</v>
      </c>
      <c r="B165">
        <v>0.05282562598586082</v>
      </c>
      <c r="C165">
        <v>0.05685366690158844</v>
      </c>
      <c r="D165">
        <v>0.00168438907712698</v>
      </c>
      <c r="E165">
        <v>0.001906013349071145</v>
      </c>
    </row>
    <row r="166" spans="1:5">
      <c r="A166">
        <v>165</v>
      </c>
      <c r="B166">
        <v>0.04788901656866074</v>
      </c>
      <c r="C166">
        <v>0.06768005341291428</v>
      </c>
      <c r="D166">
        <v>0.001436584629118443</v>
      </c>
      <c r="E166">
        <v>0.002582038287073374</v>
      </c>
    </row>
    <row r="167" spans="1:5">
      <c r="A167">
        <v>166</v>
      </c>
      <c r="B167">
        <v>0.04571141302585602</v>
      </c>
      <c r="C167">
        <v>0.06896581500768661</v>
      </c>
      <c r="D167">
        <v>0.001335403881967068</v>
      </c>
      <c r="E167">
        <v>0.002669145120307803</v>
      </c>
    </row>
    <row r="168" spans="1:5">
      <c r="A168">
        <v>167</v>
      </c>
      <c r="B168">
        <v>0.05157891288399696</v>
      </c>
      <c r="C168">
        <v>0.06718256324529648</v>
      </c>
      <c r="D168">
        <v>0.001620737835764885</v>
      </c>
      <c r="E168">
        <v>0.002548048039898276</v>
      </c>
    </row>
    <row r="169" spans="1:5">
      <c r="A169">
        <v>168</v>
      </c>
      <c r="B169">
        <v>0.05042922496795654</v>
      </c>
      <c r="C169">
        <v>0.0755491629242897</v>
      </c>
      <c r="D169">
        <v>0.001562336343340576</v>
      </c>
      <c r="E169">
        <v>0.003145730821415782</v>
      </c>
    </row>
    <row r="170" spans="1:5">
      <c r="A170">
        <v>169</v>
      </c>
      <c r="B170">
        <v>0.05656318366527557</v>
      </c>
      <c r="C170">
        <v>0.06877273321151733</v>
      </c>
      <c r="D170">
        <v>0.001890961895696819</v>
      </c>
      <c r="E170">
        <v>0.002656382042914629</v>
      </c>
    </row>
    <row r="171" spans="1:5">
      <c r="A171">
        <v>170</v>
      </c>
      <c r="B171">
        <v>0.05989966168999672</v>
      </c>
      <c r="C171">
        <v>0.07617116719484329</v>
      </c>
      <c r="D171">
        <v>0.002084683859720826</v>
      </c>
      <c r="E171">
        <v>0.003192745614796877</v>
      </c>
    </row>
    <row r="172" spans="1:5">
      <c r="A172">
        <v>171</v>
      </c>
      <c r="B172">
        <v>0.05454248934984207</v>
      </c>
      <c r="C172">
        <v>0.06307869404554367</v>
      </c>
      <c r="D172">
        <v>0.001778582925908267</v>
      </c>
      <c r="E172">
        <v>0.002280819229781628</v>
      </c>
    </row>
    <row r="173" spans="1:5">
      <c r="A173">
        <v>172</v>
      </c>
      <c r="B173">
        <v>0.06366123259067535</v>
      </c>
      <c r="C173">
        <v>0.06025226414203644</v>
      </c>
      <c r="D173">
        <v>0.002316402504220605</v>
      </c>
      <c r="E173">
        <v>0.002104597399011254</v>
      </c>
    </row>
    <row r="174" spans="1:5">
      <c r="A174">
        <v>173</v>
      </c>
      <c r="B174">
        <v>0.06150273233652115</v>
      </c>
      <c r="C174">
        <v>0.06251779943704605</v>
      </c>
      <c r="D174">
        <v>0.002180912299081683</v>
      </c>
      <c r="E174">
        <v>0.002244665287435055</v>
      </c>
    </row>
    <row r="175" spans="1:5">
      <c r="A175">
        <v>174</v>
      </c>
      <c r="B175">
        <v>0.06178520619869232</v>
      </c>
      <c r="C175">
        <v>0.05861494690179825</v>
      </c>
      <c r="D175">
        <v>0.002198797417804599</v>
      </c>
      <c r="E175">
        <v>0.002008604817092419</v>
      </c>
    </row>
    <row r="176" spans="1:5">
      <c r="A176">
        <v>175</v>
      </c>
      <c r="B176">
        <v>0.06020193174481392</v>
      </c>
      <c r="C176">
        <v>0.05482351407408714</v>
      </c>
      <c r="D176">
        <v>0.002102497965097427</v>
      </c>
      <c r="E176">
        <v>0.001793628442101181</v>
      </c>
    </row>
    <row r="177" spans="1:5">
      <c r="A177">
        <v>176</v>
      </c>
      <c r="B177">
        <v>0.05743615329265594</v>
      </c>
      <c r="C177">
        <v>0.06004589796066284</v>
      </c>
      <c r="D177">
        <v>0.001939578680321574</v>
      </c>
      <c r="E177">
        <v>0.00209217332303524</v>
      </c>
    </row>
    <row r="178" spans="1:5">
      <c r="A178">
        <v>177</v>
      </c>
      <c r="B178">
        <v>0.0550038143992424</v>
      </c>
      <c r="C178">
        <v>0.06189419701695442</v>
      </c>
      <c r="D178">
        <v>0.001802133047021925</v>
      </c>
      <c r="E178">
        <v>0.00220505241304636</v>
      </c>
    </row>
    <row r="179" spans="1:5">
      <c r="A179">
        <v>178</v>
      </c>
      <c r="B179">
        <v>0.05486002936959267</v>
      </c>
      <c r="C179">
        <v>0.07297474145889282</v>
      </c>
      <c r="D179">
        <v>0.001794250216335058</v>
      </c>
      <c r="E179">
        <v>0.002952818991616368</v>
      </c>
    </row>
    <row r="180" spans="1:5">
      <c r="A180">
        <v>179</v>
      </c>
      <c r="B180">
        <v>0.05691073089838028</v>
      </c>
      <c r="C180">
        <v>0.08194062113761902</v>
      </c>
      <c r="D180">
        <v>0.001908749574795365</v>
      </c>
      <c r="E180">
        <v>0.003646524855867028</v>
      </c>
    </row>
    <row r="181" spans="1:5">
      <c r="A181">
        <v>180</v>
      </c>
      <c r="B181">
        <v>0.05913985520601273</v>
      </c>
      <c r="C181">
        <v>0.0717850923538208</v>
      </c>
      <c r="D181">
        <v>0.002037070225924253</v>
      </c>
      <c r="E181">
        <v>0.002864539390429854</v>
      </c>
    </row>
    <row r="182" spans="1:5">
      <c r="A182">
        <v>181</v>
      </c>
      <c r="B182">
        <v>0.05324820429086685</v>
      </c>
      <c r="C182">
        <v>0.05273455753922462</v>
      </c>
      <c r="D182">
        <v>0.001705552684143186</v>
      </c>
      <c r="E182">
        <v>0.001677710330113769</v>
      </c>
    </row>
    <row r="183" spans="1:5">
      <c r="A183">
        <v>182</v>
      </c>
      <c r="B183">
        <v>0.04549724608659744</v>
      </c>
      <c r="C183">
        <v>0.04756548255681992</v>
      </c>
      <c r="D183">
        <v>0.00132374872919172</v>
      </c>
      <c r="E183">
        <v>0.001420535845682025</v>
      </c>
    </row>
    <row r="184" spans="1:5">
      <c r="A184">
        <v>183</v>
      </c>
      <c r="B184">
        <v>0.03621749207377434</v>
      </c>
      <c r="C184">
        <v>0.04589863866567612</v>
      </c>
      <c r="D184">
        <v>0.0009464417234994471</v>
      </c>
      <c r="E184">
        <v>0.001344135031104088</v>
      </c>
    </row>
    <row r="185" spans="1:5">
      <c r="A185">
        <v>184</v>
      </c>
      <c r="B185">
        <v>0.03332928940653801</v>
      </c>
      <c r="C185">
        <v>0.04780343919992447</v>
      </c>
      <c r="D185">
        <v>0.000846225768327713</v>
      </c>
      <c r="E185">
        <v>0.001434269594028592</v>
      </c>
    </row>
    <row r="186" spans="1:5">
      <c r="A186">
        <v>185</v>
      </c>
      <c r="B186">
        <v>0.0302826389670372</v>
      </c>
      <c r="C186">
        <v>0.04673578962683678</v>
      </c>
      <c r="D186">
        <v>0.0007498817285522819</v>
      </c>
      <c r="E186">
        <v>0.001384096336551011</v>
      </c>
    </row>
    <row r="187" spans="1:5">
      <c r="A187">
        <v>186</v>
      </c>
      <c r="B187">
        <v>0.02883774228394032</v>
      </c>
      <c r="C187">
        <v>0.04577724635601044</v>
      </c>
      <c r="D187">
        <v>0.000707574188709259</v>
      </c>
      <c r="E187">
        <v>0.001340446062386036</v>
      </c>
    </row>
    <row r="188" spans="1:5">
      <c r="A188">
        <v>187</v>
      </c>
      <c r="B188">
        <v>0.02873451262712479</v>
      </c>
      <c r="C188">
        <v>0.04595369845628738</v>
      </c>
      <c r="D188">
        <v>0.0007052446599118412</v>
      </c>
      <c r="E188">
        <v>0.001348668243736029</v>
      </c>
    </row>
    <row r="189" spans="1:5">
      <c r="A189">
        <v>188</v>
      </c>
      <c r="B189">
        <v>0.0286742877215147</v>
      </c>
      <c r="C189">
        <v>0.04549393057823181</v>
      </c>
      <c r="D189">
        <v>0.0007038798648864031</v>
      </c>
      <c r="E189">
        <v>0.001328079146333039</v>
      </c>
    </row>
    <row r="190" spans="1:5">
      <c r="A190">
        <v>189</v>
      </c>
      <c r="B190">
        <v>0.0274046640843153</v>
      </c>
      <c r="C190">
        <v>0.04641313478350639</v>
      </c>
      <c r="D190">
        <v>0.0006686543929390609</v>
      </c>
      <c r="E190">
        <v>0.00137062871363014</v>
      </c>
    </row>
    <row r="191" spans="1:5">
      <c r="A191">
        <v>190</v>
      </c>
      <c r="B191">
        <v>0.02751838974654675</v>
      </c>
      <c r="C191">
        <v>0.04641035199165344</v>
      </c>
      <c r="D191">
        <v>0.0006719711818732321</v>
      </c>
      <c r="E191">
        <v>0.001370547222904861</v>
      </c>
    </row>
    <row r="192" spans="1:5">
      <c r="A192">
        <v>191</v>
      </c>
      <c r="B192">
        <v>0.02741050161421299</v>
      </c>
      <c r="C192">
        <v>0.04592451825737953</v>
      </c>
      <c r="D192">
        <v>0.0006689811707474291</v>
      </c>
      <c r="E192">
        <v>0.001348241465166211</v>
      </c>
    </row>
    <row r="193" spans="1:5">
      <c r="A193">
        <v>192</v>
      </c>
      <c r="B193">
        <v>0.02647522650659084</v>
      </c>
      <c r="C193">
        <v>0.04651766642928123</v>
      </c>
      <c r="D193">
        <v>0.0006437818519771099</v>
      </c>
      <c r="E193">
        <v>0.001375462394207716</v>
      </c>
    </row>
    <row r="194" spans="1:5">
      <c r="A194">
        <v>193</v>
      </c>
      <c r="B194">
        <v>0.02574383094906807</v>
      </c>
      <c r="C194">
        <v>0.04861864820122719</v>
      </c>
      <c r="D194">
        <v>0.0006247689598239958</v>
      </c>
      <c r="E194">
        <v>0.001475521246902645</v>
      </c>
    </row>
    <row r="195" spans="1:5">
      <c r="A195">
        <v>194</v>
      </c>
      <c r="B195">
        <v>0.02565755695104599</v>
      </c>
      <c r="C195">
        <v>0.04909082874655724</v>
      </c>
      <c r="D195">
        <v>0.0006225749384611845</v>
      </c>
      <c r="E195">
        <v>0.001498426427133381</v>
      </c>
    </row>
    <row r="196" spans="1:5">
      <c r="A196">
        <v>195</v>
      </c>
      <c r="B196">
        <v>0.02659315802156925</v>
      </c>
      <c r="C196">
        <v>0.05178777873516083</v>
      </c>
      <c r="D196">
        <v>0.0006470808293670416</v>
      </c>
      <c r="E196">
        <v>0.00163478241302073</v>
      </c>
    </row>
    <row r="197" spans="1:5">
      <c r="A197">
        <v>196</v>
      </c>
      <c r="B197">
        <v>0.02880250662565231</v>
      </c>
      <c r="C197">
        <v>0.05171298235654831</v>
      </c>
      <c r="D197">
        <v>0.0007084592944011092</v>
      </c>
      <c r="E197">
        <v>0.001630495069548488</v>
      </c>
    </row>
    <row r="198" spans="1:5">
      <c r="A198">
        <v>197</v>
      </c>
      <c r="B198">
        <v>0.02972854487597942</v>
      </c>
      <c r="C198">
        <v>0.05462859198451042</v>
      </c>
      <c r="D198">
        <v>0.0007356796413660049</v>
      </c>
      <c r="E198">
        <v>0.001785716856829822</v>
      </c>
    </row>
    <row r="199" spans="1:5">
      <c r="A199">
        <v>198</v>
      </c>
      <c r="B199">
        <v>0.03070280887186527</v>
      </c>
      <c r="C199">
        <v>0.05060422793030739</v>
      </c>
      <c r="D199">
        <v>0.0007653600769117475</v>
      </c>
      <c r="E199">
        <v>0.001574509660713375</v>
      </c>
    </row>
    <row r="200" spans="1:5">
      <c r="A200">
        <v>199</v>
      </c>
      <c r="B200">
        <v>0.02926224283874035</v>
      </c>
      <c r="C200">
        <v>0.05750440061092377</v>
      </c>
      <c r="D200">
        <v>0.0007226648740470409</v>
      </c>
      <c r="E200">
        <v>0.00194809737149626</v>
      </c>
    </row>
    <row r="201" spans="1:5">
      <c r="A201">
        <v>200</v>
      </c>
      <c r="B201">
        <v>0.03161212429404259</v>
      </c>
      <c r="C201">
        <v>0.05134737864136696</v>
      </c>
      <c r="D201">
        <v>0.0007948160637170076</v>
      </c>
      <c r="E201">
        <v>0.001613626023754478</v>
      </c>
    </row>
    <row r="202" spans="1:5">
      <c r="A202">
        <v>201</v>
      </c>
      <c r="B202">
        <v>0.03009787946939468</v>
      </c>
      <c r="C202">
        <v>0.05655420944094658</v>
      </c>
      <c r="D202">
        <v>0.00074811588274315</v>
      </c>
      <c r="E202">
        <v>0.001894217333756387</v>
      </c>
    </row>
    <row r="203" spans="1:5">
      <c r="A203">
        <v>202</v>
      </c>
      <c r="B203">
        <v>0.03154705837368965</v>
      </c>
      <c r="C203">
        <v>0.05636096373200417</v>
      </c>
      <c r="D203">
        <v>0.0007930565625429153</v>
      </c>
      <c r="E203">
        <v>0.001883955672383308</v>
      </c>
    </row>
    <row r="204" spans="1:5">
      <c r="A204">
        <v>203</v>
      </c>
      <c r="B204">
        <v>0.03355433419346809</v>
      </c>
      <c r="C204">
        <v>0.05285869538784027</v>
      </c>
      <c r="D204">
        <v>0.0008589237695559859</v>
      </c>
      <c r="E204">
        <v>0.001693086232990026</v>
      </c>
    </row>
    <row r="205" spans="1:5">
      <c r="A205">
        <v>204</v>
      </c>
      <c r="B205">
        <v>0.03216053918004036</v>
      </c>
      <c r="C205">
        <v>0.05965631082653999</v>
      </c>
      <c r="D205">
        <v>0.0008129666093736887</v>
      </c>
      <c r="E205">
        <v>0.002075633965432644</v>
      </c>
    </row>
    <row r="206" spans="1:5">
      <c r="A206">
        <v>205</v>
      </c>
      <c r="B206">
        <v>0.03638192266225815</v>
      </c>
      <c r="C206">
        <v>0.06123483926057816</v>
      </c>
      <c r="D206">
        <v>0.0009578295866958797</v>
      </c>
      <c r="E206">
        <v>0.002170975087210536</v>
      </c>
    </row>
    <row r="207" spans="1:5">
      <c r="A207">
        <v>206</v>
      </c>
      <c r="B207">
        <v>0.03891762346029282</v>
      </c>
      <c r="C207">
        <v>0.06101103872060776</v>
      </c>
      <c r="D207">
        <v>0.001052482170052826</v>
      </c>
      <c r="E207">
        <v>0.00215584528632462</v>
      </c>
    </row>
    <row r="208" spans="1:5">
      <c r="A208">
        <v>207</v>
      </c>
      <c r="B208">
        <v>0.03537976369261742</v>
      </c>
      <c r="C208">
        <v>0.05976413935422897</v>
      </c>
      <c r="D208">
        <v>0.0009215630125254393</v>
      </c>
      <c r="E208">
        <v>0.00208148336969316</v>
      </c>
    </row>
    <row r="209" spans="1:5">
      <c r="A209">
        <v>208</v>
      </c>
      <c r="B209">
        <v>0.04245889559388161</v>
      </c>
      <c r="C209">
        <v>0.07031384855508804</v>
      </c>
      <c r="D209">
        <v>0.001196877099573612</v>
      </c>
      <c r="E209">
        <v>0.002767069498077035</v>
      </c>
    </row>
    <row r="210" spans="1:5">
      <c r="A210">
        <v>209</v>
      </c>
      <c r="B210">
        <v>0.04855694621801376</v>
      </c>
      <c r="C210">
        <v>0.05398187413811684</v>
      </c>
      <c r="D210">
        <v>0.001472420524805784</v>
      </c>
      <c r="E210">
        <v>0.001751250238157809</v>
      </c>
    </row>
    <row r="211" spans="1:5">
      <c r="A211">
        <v>210</v>
      </c>
      <c r="B211">
        <v>0.04528827220201492</v>
      </c>
      <c r="C211">
        <v>0.05475006625056267</v>
      </c>
      <c r="D211">
        <v>0.001318344613537192</v>
      </c>
      <c r="E211">
        <v>0.001790038426406682</v>
      </c>
    </row>
    <row r="212" spans="1:5">
      <c r="A212">
        <v>211</v>
      </c>
      <c r="B212">
        <v>0.04673869907855988</v>
      </c>
      <c r="C212">
        <v>0.05332008376717567</v>
      </c>
      <c r="D212">
        <v>0.001384288538247347</v>
      </c>
      <c r="E212">
        <v>0.001713355188257992</v>
      </c>
    </row>
    <row r="213" spans="1:5">
      <c r="A213">
        <v>212</v>
      </c>
      <c r="B213">
        <v>0.04121142998337746</v>
      </c>
      <c r="C213">
        <v>0.06173878908157349</v>
      </c>
      <c r="D213">
        <v>0.001140966778621078</v>
      </c>
      <c r="E213">
        <v>0.002197840949520469</v>
      </c>
    </row>
    <row r="214" spans="1:5">
      <c r="A214">
        <v>213</v>
      </c>
      <c r="B214">
        <v>0.0373956523835659</v>
      </c>
      <c r="C214">
        <v>0.0511041022837162</v>
      </c>
      <c r="D214">
        <v>0.0009926594793796539</v>
      </c>
      <c r="E214">
        <v>0.001600105315446854</v>
      </c>
    </row>
    <row r="215" spans="1:5">
      <c r="A215">
        <v>214</v>
      </c>
      <c r="B215">
        <v>0.03486012294888496</v>
      </c>
      <c r="C215">
        <v>0.04893962293863297</v>
      </c>
      <c r="D215">
        <v>0.0009015867253765464</v>
      </c>
      <c r="E215">
        <v>0.001491764327511191</v>
      </c>
    </row>
    <row r="216" spans="1:5">
      <c r="A216">
        <v>215</v>
      </c>
      <c r="B216">
        <v>0.03211221098899841</v>
      </c>
      <c r="C216">
        <v>0.04691747948527336</v>
      </c>
      <c r="D216">
        <v>0.0008093295036815107</v>
      </c>
      <c r="E216">
        <v>0.001394534134306014</v>
      </c>
    </row>
    <row r="217" spans="1:5">
      <c r="A217">
        <v>216</v>
      </c>
      <c r="B217">
        <v>0.03130431100726128</v>
      </c>
      <c r="C217">
        <v>0.04843824729323387</v>
      </c>
      <c r="D217">
        <v>0.000784371979534626</v>
      </c>
      <c r="E217">
        <v>0.00146802666131407</v>
      </c>
    </row>
    <row r="218" spans="1:5">
      <c r="A218">
        <v>217</v>
      </c>
      <c r="B218">
        <v>0.0320843905210495</v>
      </c>
      <c r="C218">
        <v>0.04621161893010139</v>
      </c>
      <c r="D218">
        <v>0.0008088677423074841</v>
      </c>
      <c r="E218">
        <v>0.001362136797979474</v>
      </c>
    </row>
    <row r="219" spans="1:5">
      <c r="A219">
        <v>218</v>
      </c>
      <c r="B219">
        <v>0.03068199381232262</v>
      </c>
      <c r="C219">
        <v>0.04989030584692955</v>
      </c>
      <c r="D219">
        <v>0.000765026721637696</v>
      </c>
      <c r="E219">
        <v>0.001539185759611428</v>
      </c>
    </row>
    <row r="220" spans="1:5">
      <c r="A220">
        <v>219</v>
      </c>
      <c r="B220">
        <v>0.03152868524193764</v>
      </c>
      <c r="C220">
        <v>0.04776041582226753</v>
      </c>
      <c r="D220">
        <v>0.0007911836146377027</v>
      </c>
      <c r="E220">
        <v>0.001435139216482639</v>
      </c>
    </row>
    <row r="221" spans="1:5">
      <c r="A221">
        <v>220</v>
      </c>
      <c r="B221">
        <v>0.03043991886079311</v>
      </c>
      <c r="C221">
        <v>0.04694521799683571</v>
      </c>
      <c r="D221">
        <v>0.0007577745709568262</v>
      </c>
      <c r="E221">
        <v>0.001396522624418139</v>
      </c>
    </row>
    <row r="222" spans="1:5">
      <c r="A222">
        <v>221</v>
      </c>
      <c r="B222">
        <v>0.03234180808067322</v>
      </c>
      <c r="C222">
        <v>0.05277319252490997</v>
      </c>
      <c r="D222">
        <v>0.0008179534925147891</v>
      </c>
      <c r="E222">
        <v>0.001687843585386872</v>
      </c>
    </row>
    <row r="223" spans="1:5">
      <c r="A223">
        <v>222</v>
      </c>
      <c r="B223">
        <v>0.03325430303812027</v>
      </c>
      <c r="C223">
        <v>0.05411210283637047</v>
      </c>
      <c r="D223">
        <v>0.0008482076227664948</v>
      </c>
      <c r="E223">
        <v>0.001759828766807914</v>
      </c>
    </row>
    <row r="224" spans="1:5">
      <c r="A224">
        <v>223</v>
      </c>
      <c r="B224">
        <v>0.03672801330685616</v>
      </c>
      <c r="C224">
        <v>0.05261602625250816</v>
      </c>
      <c r="D224">
        <v>0.0009691677405498922</v>
      </c>
      <c r="E224">
        <v>0.001678142696619034</v>
      </c>
    </row>
    <row r="225" spans="1:5">
      <c r="A225">
        <v>224</v>
      </c>
      <c r="B225">
        <v>0.04181430861353874</v>
      </c>
      <c r="C225">
        <v>0.05434608459472656</v>
      </c>
      <c r="D225">
        <v>0.001169566065073013</v>
      </c>
      <c r="E225">
        <v>0.001773359370417893</v>
      </c>
    </row>
    <row r="226" spans="1:5">
      <c r="A226">
        <v>225</v>
      </c>
      <c r="B226">
        <v>0.05229106917977333</v>
      </c>
      <c r="C226">
        <v>0.06446699798107147</v>
      </c>
      <c r="D226">
        <v>0.001662004506215453</v>
      </c>
      <c r="E226">
        <v>0.002370976842939854</v>
      </c>
    </row>
    <row r="227" spans="1:5">
      <c r="A227">
        <v>226</v>
      </c>
      <c r="B227">
        <v>0.05201233178377151</v>
      </c>
      <c r="C227">
        <v>0.0632857084274292</v>
      </c>
      <c r="D227">
        <v>0.00164628482889384</v>
      </c>
      <c r="E227">
        <v>0.002296795370057225</v>
      </c>
    </row>
    <row r="228" spans="1:5">
      <c r="A228">
        <v>227</v>
      </c>
      <c r="B228">
        <v>0.05446647852659225</v>
      </c>
      <c r="C228">
        <v>0.05745375528931618</v>
      </c>
      <c r="D228">
        <v>0.001775794080458581</v>
      </c>
      <c r="E228">
        <v>0.001942983944900334</v>
      </c>
    </row>
    <row r="229" spans="1:5">
      <c r="A229">
        <v>228</v>
      </c>
      <c r="B229">
        <v>0.05566388368606567</v>
      </c>
      <c r="C229">
        <v>0.06693772226572037</v>
      </c>
      <c r="D229">
        <v>0.001840617042034864</v>
      </c>
      <c r="E229">
        <v>0.002533079124987125</v>
      </c>
    </row>
    <row r="230" spans="1:5">
      <c r="A230">
        <v>229</v>
      </c>
      <c r="B230">
        <v>0.04720232263207436</v>
      </c>
      <c r="C230">
        <v>0.05196742713451385</v>
      </c>
      <c r="D230">
        <v>0.001406561583280563</v>
      </c>
      <c r="E230">
        <v>0.001644638134166598</v>
      </c>
    </row>
    <row r="231" spans="1:5">
      <c r="A231">
        <v>230</v>
      </c>
      <c r="B231">
        <v>0.04646491259336472</v>
      </c>
      <c r="C231">
        <v>0.06190256774425507</v>
      </c>
      <c r="D231">
        <v>0.001374256331473589</v>
      </c>
      <c r="E231">
        <v>0.002211940940469503</v>
      </c>
    </row>
    <row r="232" spans="1:5">
      <c r="A232">
        <v>231</v>
      </c>
      <c r="B232">
        <v>0.04280408471822739</v>
      </c>
      <c r="C232">
        <v>0.0589468814432621</v>
      </c>
      <c r="D232">
        <v>0.001211367663927376</v>
      </c>
      <c r="E232">
        <v>0.002033492084592581</v>
      </c>
    </row>
    <row r="233" spans="1:5">
      <c r="A233">
        <v>232</v>
      </c>
      <c r="B233">
        <v>0.04643934592604637</v>
      </c>
      <c r="C233">
        <v>0.0635988786816597</v>
      </c>
      <c r="D233">
        <v>0.0013745934702456</v>
      </c>
      <c r="E233">
        <v>0.002320171799510717</v>
      </c>
    </row>
    <row r="234" spans="1:5">
      <c r="A234">
        <v>233</v>
      </c>
      <c r="B234">
        <v>0.05372326076030731</v>
      </c>
      <c r="C234">
        <v>0.06080041825771332</v>
      </c>
      <c r="D234">
        <v>0.001739012193866074</v>
      </c>
      <c r="E234">
        <v>0.002143230056390166</v>
      </c>
    </row>
    <row r="235" spans="1:5">
      <c r="A235">
        <v>234</v>
      </c>
      <c r="B235">
        <v>0.05468468740582466</v>
      </c>
      <c r="C235">
        <v>0.06109807267785072</v>
      </c>
      <c r="D235">
        <v>0.001788499881513417</v>
      </c>
      <c r="E235">
        <v>0.002160227159038186</v>
      </c>
    </row>
    <row r="236" spans="1:5">
      <c r="A236">
        <v>235</v>
      </c>
      <c r="B236">
        <v>0.05374462530016899</v>
      </c>
      <c r="C236">
        <v>0.05689389258623123</v>
      </c>
      <c r="D236">
        <v>0.001738310791552067</v>
      </c>
      <c r="E236">
        <v>0.001913169049657881</v>
      </c>
    </row>
    <row r="237" spans="1:5">
      <c r="A237">
        <v>236</v>
      </c>
      <c r="B237">
        <v>0.04677853360772133</v>
      </c>
      <c r="C237">
        <v>0.04896465688943863</v>
      </c>
      <c r="D237">
        <v>0.001389972749166191</v>
      </c>
      <c r="E237">
        <v>0.001494112540967762</v>
      </c>
    </row>
    <row r="238" spans="1:5">
      <c r="A238">
        <v>237</v>
      </c>
      <c r="B238">
        <v>0.04070789739489555</v>
      </c>
      <c r="C238">
        <v>0.05037326738238335</v>
      </c>
      <c r="D238">
        <v>0.001124719739891589</v>
      </c>
      <c r="E238">
        <v>0.001565527287311852</v>
      </c>
    </row>
    <row r="239" spans="1:5">
      <c r="A239">
        <v>238</v>
      </c>
      <c r="B239">
        <v>0.04672447592020035</v>
      </c>
      <c r="C239">
        <v>0.04691364988684654</v>
      </c>
      <c r="D239">
        <v>0.001387278316542506</v>
      </c>
      <c r="E239">
        <v>0.00139561970718205</v>
      </c>
    </row>
    <row r="240" spans="1:5">
      <c r="A240">
        <v>239</v>
      </c>
      <c r="B240">
        <v>0.04068852588534355</v>
      </c>
      <c r="C240">
        <v>0.04698871076107025</v>
      </c>
      <c r="D240">
        <v>0.001123290276154876</v>
      </c>
      <c r="E240">
        <v>0.001400854554958642</v>
      </c>
    </row>
    <row r="241" spans="1:5">
      <c r="A241">
        <v>240</v>
      </c>
      <c r="B241">
        <v>0.04141862317919731</v>
      </c>
      <c r="C241">
        <v>0.05413611233234406</v>
      </c>
      <c r="D241">
        <v>0.001155107980594039</v>
      </c>
      <c r="E241">
        <v>0.001761998399160802</v>
      </c>
    </row>
    <row r="242" spans="1:5">
      <c r="A242">
        <v>241</v>
      </c>
      <c r="B242">
        <v>0.04126941040158272</v>
      </c>
      <c r="C242">
        <v>0.05970536544919014</v>
      </c>
      <c r="D242">
        <v>0.001148649607785046</v>
      </c>
      <c r="E242">
        <v>0.002080083126202226</v>
      </c>
    </row>
    <row r="243" spans="1:5">
      <c r="A243">
        <v>242</v>
      </c>
      <c r="B243">
        <v>0.04333633184432983</v>
      </c>
      <c r="C243">
        <v>0.05902678146958351</v>
      </c>
      <c r="D243">
        <v>0.001236718031577766</v>
      </c>
      <c r="E243">
        <v>0.002039938000962138</v>
      </c>
    </row>
    <row r="244" spans="1:5">
      <c r="A244">
        <v>243</v>
      </c>
      <c r="B244">
        <v>0.04315617680549622</v>
      </c>
      <c r="C244">
        <v>0.06514376401901245</v>
      </c>
      <c r="D244">
        <v>0.001227934844791889</v>
      </c>
      <c r="E244">
        <v>0.002418080344796181</v>
      </c>
    </row>
    <row r="245" spans="1:5">
      <c r="A245">
        <v>244</v>
      </c>
      <c r="B245">
        <v>0.04448571801185608</v>
      </c>
      <c r="C245">
        <v>0.06726511567831039</v>
      </c>
      <c r="D245">
        <v>0.001286683604121208</v>
      </c>
      <c r="E245">
        <v>0.002559649990871549</v>
      </c>
    </row>
    <row r="246" spans="1:5">
      <c r="A246">
        <v>245</v>
      </c>
      <c r="B246">
        <v>0.04295827820897102</v>
      </c>
      <c r="C246">
        <v>0.05723952874541283</v>
      </c>
      <c r="D246">
        <v>0.001220486243255436</v>
      </c>
      <c r="E246">
        <v>0.001935671549290419</v>
      </c>
    </row>
    <row r="247" spans="1:5">
      <c r="A247">
        <v>246</v>
      </c>
      <c r="B247">
        <v>0.0400971882045269</v>
      </c>
      <c r="C247">
        <v>0.05558440461754799</v>
      </c>
      <c r="D247">
        <v>0.001102082896977663</v>
      </c>
      <c r="E247">
        <v>0.001843965146690607</v>
      </c>
    </row>
    <row r="248" spans="1:5">
      <c r="A248">
        <v>247</v>
      </c>
      <c r="B248">
        <v>0.0407697968184948</v>
      </c>
      <c r="C248">
        <v>0.04622924700379372</v>
      </c>
      <c r="D248">
        <v>0.00112976087257266</v>
      </c>
      <c r="E248">
        <v>0.001366801909171045</v>
      </c>
    </row>
    <row r="249" spans="1:5">
      <c r="A249">
        <v>248</v>
      </c>
      <c r="B249">
        <v>0.03973900899291039</v>
      </c>
      <c r="C249">
        <v>0.04492258653044701</v>
      </c>
      <c r="D249">
        <v>0.001088493037968874</v>
      </c>
      <c r="E249">
        <v>0.001308158622123301</v>
      </c>
    </row>
    <row r="250" spans="1:5">
      <c r="A250">
        <v>249</v>
      </c>
      <c r="B250">
        <v>0.0393776036798954</v>
      </c>
      <c r="C250">
        <v>0.0497150719165802</v>
      </c>
      <c r="D250">
        <v>0.00107453006785363</v>
      </c>
      <c r="E250">
        <v>0.001535568269900978</v>
      </c>
    </row>
    <row r="251" spans="1:5">
      <c r="A251">
        <v>250</v>
      </c>
      <c r="B251">
        <v>0.04551808536052704</v>
      </c>
      <c r="C251">
        <v>0.05620331689715385</v>
      </c>
      <c r="D251">
        <v>0.001334443222731352</v>
      </c>
      <c r="E251">
        <v>0.001878330251201987</v>
      </c>
    </row>
    <row r="252" spans="1:5">
      <c r="A252">
        <v>251</v>
      </c>
      <c r="B252">
        <v>0.0460347943007946</v>
      </c>
      <c r="C252">
        <v>0.05562838912010193</v>
      </c>
      <c r="D252">
        <v>0.001357721979729831</v>
      </c>
      <c r="E252">
        <v>0.00184680032543838</v>
      </c>
    </row>
    <row r="253" spans="1:5">
      <c r="A253">
        <v>252</v>
      </c>
      <c r="B253">
        <v>0.04406284168362617</v>
      </c>
      <c r="C253">
        <v>0.05405635386705399</v>
      </c>
      <c r="D253">
        <v>0.001268820953555405</v>
      </c>
      <c r="E253">
        <v>0.001759784645400941</v>
      </c>
    </row>
    <row r="254" spans="1:5">
      <c r="A254">
        <v>253</v>
      </c>
      <c r="B254">
        <v>0.04231565445661545</v>
      </c>
      <c r="C254">
        <v>0.047549769282341</v>
      </c>
      <c r="D254">
        <v>0.001194074167869985</v>
      </c>
      <c r="E254">
        <v>0.001430126954801381</v>
      </c>
    </row>
    <row r="255" spans="1:5">
      <c r="A255">
        <v>254</v>
      </c>
      <c r="B255">
        <v>0.0381075032055378</v>
      </c>
      <c r="C255">
        <v>0.04497841373085976</v>
      </c>
      <c r="D255">
        <v>0.001025366713292897</v>
      </c>
      <c r="E255">
        <v>0.001311825704760849</v>
      </c>
    </row>
    <row r="256" spans="1:5">
      <c r="A256">
        <v>255</v>
      </c>
      <c r="B256">
        <v>0.03594749048352242</v>
      </c>
      <c r="C256">
        <v>0.04593993350863457</v>
      </c>
      <c r="D256">
        <v>0.0009460214641876519</v>
      </c>
      <c r="E256">
        <v>0.001355654210783541</v>
      </c>
    </row>
    <row r="257" spans="1:5">
      <c r="A257">
        <v>256</v>
      </c>
      <c r="B257">
        <v>0.03695255517959595</v>
      </c>
      <c r="C257">
        <v>0.04991523176431656</v>
      </c>
      <c r="D257">
        <v>0.0009836278622969985</v>
      </c>
      <c r="E257">
        <v>0.001546213985420763</v>
      </c>
    </row>
    <row r="258" spans="1:5">
      <c r="A258">
        <v>257</v>
      </c>
      <c r="B258">
        <v>0.0372045561671257</v>
      </c>
      <c r="C258">
        <v>0.05492149293422699</v>
      </c>
      <c r="D258">
        <v>0.0009934463305398822</v>
      </c>
      <c r="E258">
        <v>0.001809482811950147</v>
      </c>
    </row>
    <row r="259" spans="1:5">
      <c r="A259">
        <v>258</v>
      </c>
      <c r="B259">
        <v>0.03700176626443863</v>
      </c>
      <c r="C259">
        <v>0.05891930684447289</v>
      </c>
      <c r="D259">
        <v>0.0009864885360002518</v>
      </c>
      <c r="E259">
        <v>0.002038629492744803</v>
      </c>
    </row>
    <row r="260" spans="1:5">
      <c r="A260">
        <v>259</v>
      </c>
      <c r="B260">
        <v>0.03901281207799911</v>
      </c>
      <c r="C260">
        <v>0.05681859329342842</v>
      </c>
      <c r="D260">
        <v>0.001062710536643863</v>
      </c>
      <c r="E260">
        <v>0.001915143919177353</v>
      </c>
    </row>
    <row r="261" spans="1:5">
      <c r="A261">
        <v>260</v>
      </c>
      <c r="B261">
        <v>0.03598101064562798</v>
      </c>
      <c r="C261">
        <v>0.05232677236199379</v>
      </c>
      <c r="D261">
        <v>0.0009488440118730068</v>
      </c>
      <c r="E261">
        <v>0.001671327976509929</v>
      </c>
    </row>
    <row r="262" spans="1:5">
      <c r="A262">
        <v>261</v>
      </c>
      <c r="B262">
        <v>0.04083609580993652</v>
      </c>
      <c r="C262">
        <v>0.04987325146794319</v>
      </c>
      <c r="D262">
        <v>0.001135049154981971</v>
      </c>
      <c r="E262">
        <v>0.001545019331388175</v>
      </c>
    </row>
    <row r="263" spans="1:5">
      <c r="A263">
        <v>262</v>
      </c>
      <c r="B263">
        <v>0.03585196286439896</v>
      </c>
      <c r="C263">
        <v>0.04451829195022583</v>
      </c>
      <c r="D263">
        <v>0.0009439520072191954</v>
      </c>
      <c r="E263">
        <v>0.001292214379645884</v>
      </c>
    </row>
    <row r="264" spans="1:5">
      <c r="A264">
        <v>263</v>
      </c>
      <c r="B264">
        <v>0.03534423559904099</v>
      </c>
      <c r="C264">
        <v>0.04434202238917351</v>
      </c>
      <c r="D264">
        <v>0.000926386914215982</v>
      </c>
      <c r="E264">
        <v>0.001285762875340879</v>
      </c>
    </row>
    <row r="265" spans="1:5">
      <c r="A265">
        <v>264</v>
      </c>
      <c r="B265">
        <v>0.03568314760923386</v>
      </c>
      <c r="C265">
        <v>0.04878625646233559</v>
      </c>
      <c r="D265">
        <v>0.0009382612770423293</v>
      </c>
      <c r="E265">
        <v>0.001491398434154689</v>
      </c>
    </row>
    <row r="266" spans="1:5">
      <c r="A266">
        <v>265</v>
      </c>
      <c r="B266">
        <v>0.04136700928211212</v>
      </c>
      <c r="C266">
        <v>0.05431928485631943</v>
      </c>
      <c r="D266">
        <v>0.001156519050709903</v>
      </c>
      <c r="E266">
        <v>0.001776757184416056</v>
      </c>
    </row>
    <row r="267" spans="1:5">
      <c r="A267">
        <v>266</v>
      </c>
      <c r="B267">
        <v>0.04416641592979431</v>
      </c>
      <c r="C267">
        <v>0.05622281134128571</v>
      </c>
      <c r="D267">
        <v>0.001275717630051076</v>
      </c>
      <c r="E267">
        <v>0.001879554241895676</v>
      </c>
    </row>
    <row r="268" spans="1:5">
      <c r="A268">
        <v>267</v>
      </c>
      <c r="B268">
        <v>0.04571344330906868</v>
      </c>
      <c r="C268">
        <v>0.05192403495311737</v>
      </c>
      <c r="D268">
        <v>0.001344928285107017</v>
      </c>
      <c r="E268">
        <v>0.001649828744120896</v>
      </c>
    </row>
    <row r="269" spans="1:5">
      <c r="A269">
        <v>268</v>
      </c>
      <c r="B269">
        <v>0.04683927446603775</v>
      </c>
      <c r="C269">
        <v>0.05558409541845322</v>
      </c>
      <c r="D269">
        <v>0.001397575018927455</v>
      </c>
      <c r="E269">
        <v>0.001846684608608484</v>
      </c>
    </row>
    <row r="270" spans="1:5">
      <c r="A270">
        <v>269</v>
      </c>
      <c r="B270">
        <v>0.04565310850739479</v>
      </c>
      <c r="C270">
        <v>0.04883196949958801</v>
      </c>
      <c r="D270">
        <v>0.001342743169516325</v>
      </c>
      <c r="E270">
        <v>0.00149447179865092</v>
      </c>
    </row>
    <row r="271" spans="1:5">
      <c r="A271">
        <v>270</v>
      </c>
      <c r="B271">
        <v>0.04185774549841881</v>
      </c>
      <c r="C271">
        <v>0.04725667089223862</v>
      </c>
      <c r="D271">
        <v>0.001177676836960018</v>
      </c>
      <c r="E271">
        <v>0.00141880800947547</v>
      </c>
    </row>
    <row r="272" spans="1:5">
      <c r="A272">
        <v>271</v>
      </c>
      <c r="B272">
        <v>0.03917890042066574</v>
      </c>
      <c r="C272">
        <v>0.04645876958966255</v>
      </c>
      <c r="D272">
        <v>0.001069279154762626</v>
      </c>
      <c r="E272">
        <v>0.001382236019708216</v>
      </c>
    </row>
    <row r="273" spans="1:5">
      <c r="A273">
        <v>272</v>
      </c>
      <c r="B273">
        <v>0.03540083393454552</v>
      </c>
      <c r="C273">
        <v>0.05613850057125092</v>
      </c>
      <c r="D273">
        <v>0.0009297302458435297</v>
      </c>
      <c r="E273">
        <v>0.001878540148027241</v>
      </c>
    </row>
    <row r="274" spans="1:5">
      <c r="A274">
        <v>273</v>
      </c>
      <c r="B274">
        <v>0.04202674701809883</v>
      </c>
      <c r="C274">
        <v>0.05718879029154778</v>
      </c>
      <c r="D274">
        <v>0.001186007051728666</v>
      </c>
      <c r="E274">
        <v>0.001937039894983172</v>
      </c>
    </row>
    <row r="275" spans="1:5">
      <c r="A275">
        <v>274</v>
      </c>
      <c r="B275">
        <v>0.04296333342790604</v>
      </c>
      <c r="C275">
        <v>0.05549399554729462</v>
      </c>
      <c r="D275">
        <v>0.001225666725076735</v>
      </c>
      <c r="E275">
        <v>0.001843285746872425</v>
      </c>
    </row>
    <row r="276" spans="1:5">
      <c r="A276">
        <v>275</v>
      </c>
      <c r="B276">
        <v>0.03830639645457268</v>
      </c>
      <c r="C276">
        <v>0.05545628443360329</v>
      </c>
      <c r="D276">
        <v>0.001037270994856954</v>
      </c>
      <c r="E276">
        <v>0.001841748831793666</v>
      </c>
    </row>
    <row r="277" spans="1:5">
      <c r="A277">
        <v>276</v>
      </c>
      <c r="B277">
        <v>0.03786655887961388</v>
      </c>
      <c r="C277">
        <v>0.04827889427542686</v>
      </c>
      <c r="D277">
        <v>0.001020646188408136</v>
      </c>
      <c r="E277">
        <v>0.001469399314373732</v>
      </c>
    </row>
    <row r="278" spans="1:5">
      <c r="A278">
        <v>277</v>
      </c>
      <c r="B278">
        <v>0.03822625055909157</v>
      </c>
      <c r="C278">
        <v>0.04684361070394516</v>
      </c>
      <c r="D278">
        <v>0.001033756765536964</v>
      </c>
      <c r="E278">
        <v>0.001400076318532228</v>
      </c>
    </row>
    <row r="279" spans="1:5">
      <c r="A279">
        <v>278</v>
      </c>
      <c r="B279">
        <v>0.04262326285243034</v>
      </c>
      <c r="C279">
        <v>0.05342061072587967</v>
      </c>
      <c r="D279">
        <v>0.001211564755067229</v>
      </c>
      <c r="E279">
        <v>0.001730534480884671</v>
      </c>
    </row>
    <row r="280" spans="1:5">
      <c r="A280">
        <v>279</v>
      </c>
      <c r="B280">
        <v>0.04702184721827507</v>
      </c>
      <c r="C280">
        <v>0.05935828015208244</v>
      </c>
      <c r="D280">
        <v>0.001408192794770002</v>
      </c>
      <c r="E280">
        <v>0.002064153552055359</v>
      </c>
    </row>
    <row r="281" spans="1:5">
      <c r="A281">
        <v>280</v>
      </c>
      <c r="B281">
        <v>0.04502019658684731</v>
      </c>
      <c r="C281">
        <v>0.05096206441521645</v>
      </c>
      <c r="D281">
        <v>0.001314525958150625</v>
      </c>
      <c r="E281">
        <v>0.001601089141331613</v>
      </c>
    </row>
    <row r="282" spans="1:5">
      <c r="A282">
        <v>281</v>
      </c>
      <c r="B282">
        <v>0.03562325611710548</v>
      </c>
      <c r="C282">
        <v>0.04566287994384766</v>
      </c>
      <c r="D282">
        <v>0.000936344382353127</v>
      </c>
      <c r="E282">
        <v>0.001345202792435884</v>
      </c>
    </row>
    <row r="283" spans="1:5">
      <c r="A283">
        <v>282</v>
      </c>
      <c r="B283">
        <v>0.03287401795387268</v>
      </c>
      <c r="C283">
        <v>0.0418923906981945</v>
      </c>
      <c r="D283">
        <v>0.0008437556098215282</v>
      </c>
      <c r="E283">
        <v>0.001182197942398489</v>
      </c>
    </row>
    <row r="284" spans="1:5">
      <c r="A284">
        <v>283</v>
      </c>
      <c r="B284">
        <v>0.03092125803232193</v>
      </c>
      <c r="C284">
        <v>0.0462784469127655</v>
      </c>
      <c r="D284">
        <v>0.0007827794761396945</v>
      </c>
      <c r="E284">
        <v>0.001375570078380406</v>
      </c>
    </row>
    <row r="285" spans="1:5">
      <c r="A285">
        <v>284</v>
      </c>
      <c r="B285">
        <v>0.03135833889245987</v>
      </c>
      <c r="C285">
        <v>0.04587110504508018</v>
      </c>
      <c r="D285">
        <v>0.0007966551929712296</v>
      </c>
      <c r="E285">
        <v>0.001357074826955795</v>
      </c>
    </row>
    <row r="286" spans="1:5">
      <c r="A286">
        <v>285</v>
      </c>
      <c r="B286">
        <v>0.02928303368389606</v>
      </c>
      <c r="C286">
        <v>0.05333154648542404</v>
      </c>
      <c r="D286">
        <v>0.0007340594893321395</v>
      </c>
      <c r="E286">
        <v>0.001727689290419221</v>
      </c>
    </row>
    <row r="287" spans="1:5">
      <c r="A287">
        <v>286</v>
      </c>
      <c r="B287">
        <v>0.03278061002492905</v>
      </c>
      <c r="C287">
        <v>0.05254147201776505</v>
      </c>
      <c r="D287">
        <v>0.0008422749233432114</v>
      </c>
      <c r="E287">
        <v>0.001685158698819578</v>
      </c>
    </row>
    <row r="288" spans="1:5">
      <c r="A288">
        <v>287</v>
      </c>
      <c r="B288">
        <v>0.0340590737760067</v>
      </c>
      <c r="C288">
        <v>0.05149136111140251</v>
      </c>
      <c r="D288">
        <v>0.0008844409603625536</v>
      </c>
      <c r="E288">
        <v>0.00163062394130975</v>
      </c>
    </row>
    <row r="289" spans="1:5">
      <c r="A289">
        <v>288</v>
      </c>
      <c r="B289">
        <v>0.033824373036623</v>
      </c>
      <c r="C289">
        <v>0.04723839834332466</v>
      </c>
      <c r="D289">
        <v>0.000876374717336148</v>
      </c>
      <c r="E289">
        <v>0.001420140033587813</v>
      </c>
    </row>
    <row r="290" spans="1:5">
      <c r="A290">
        <v>289</v>
      </c>
      <c r="B290">
        <v>0.03405493125319481</v>
      </c>
      <c r="C290">
        <v>0.04564904049038887</v>
      </c>
      <c r="D290">
        <v>0.0008842243114486337</v>
      </c>
      <c r="E290">
        <v>0.001346390810795128</v>
      </c>
    </row>
    <row r="291" spans="1:5">
      <c r="A291">
        <v>290</v>
      </c>
      <c r="B291">
        <v>0.0335422046482563</v>
      </c>
      <c r="C291">
        <v>0.04318792000412941</v>
      </c>
      <c r="D291">
        <v>0.0008670970564708114</v>
      </c>
      <c r="E291">
        <v>0.001237036543898284</v>
      </c>
    </row>
    <row r="292" spans="1:5">
      <c r="A292">
        <v>291</v>
      </c>
      <c r="B292">
        <v>0.03352760523557663</v>
      </c>
      <c r="C292">
        <v>0.04912004992365837</v>
      </c>
      <c r="D292">
        <v>0.0008663790649734437</v>
      </c>
      <c r="E292">
        <v>0.001510755275376141</v>
      </c>
    </row>
    <row r="293" spans="1:5">
      <c r="A293">
        <v>292</v>
      </c>
      <c r="B293">
        <v>0.03748324140906334</v>
      </c>
      <c r="C293">
        <v>0.05072860419750214</v>
      </c>
      <c r="D293">
        <v>0.001005544210784137</v>
      </c>
      <c r="E293">
        <v>0.001590446685440838</v>
      </c>
    </row>
    <row r="294" spans="1:5">
      <c r="A294">
        <v>293</v>
      </c>
      <c r="B294">
        <v>0.04026287421584129</v>
      </c>
      <c r="C294">
        <v>0.06261299550533295</v>
      </c>
      <c r="D294">
        <v>0.001113088801503181</v>
      </c>
      <c r="E294">
        <v>0.002263628412038088</v>
      </c>
    </row>
    <row r="295" spans="1:5">
      <c r="A295">
        <v>294</v>
      </c>
      <c r="B295">
        <v>0.04603422433137894</v>
      </c>
      <c r="C295">
        <v>0.05344663560390472</v>
      </c>
      <c r="D295">
        <v>0.001361615373753011</v>
      </c>
      <c r="E295">
        <v>0.001731746946461499</v>
      </c>
    </row>
    <row r="296" spans="1:5">
      <c r="A296">
        <v>295</v>
      </c>
      <c r="B296">
        <v>0.04338231682777405</v>
      </c>
      <c r="C296">
        <v>0.05301519855856895</v>
      </c>
      <c r="D296">
        <v>0.001243847887963057</v>
      </c>
      <c r="E296">
        <v>0.001708861440420151</v>
      </c>
    </row>
    <row r="297" spans="1:5">
      <c r="A297">
        <v>296</v>
      </c>
      <c r="B297">
        <v>0.04000323638319969</v>
      </c>
      <c r="C297">
        <v>0.0469338558614254</v>
      </c>
      <c r="D297">
        <v>0.001103729009628296</v>
      </c>
      <c r="E297">
        <v>0.00140599743463099</v>
      </c>
    </row>
    <row r="298" spans="1:5">
      <c r="A298">
        <v>297</v>
      </c>
      <c r="B298">
        <v>0.0379866324365139</v>
      </c>
      <c r="C298">
        <v>0.05055205523967743</v>
      </c>
      <c r="D298">
        <v>0.001026173820719123</v>
      </c>
      <c r="E298">
        <v>0.001583022414706647</v>
      </c>
    </row>
    <row r="299" spans="1:5">
      <c r="A299">
        <v>298</v>
      </c>
      <c r="B299">
        <v>0.03920996934175491</v>
      </c>
      <c r="C299">
        <v>0.0493004284799099</v>
      </c>
      <c r="D299">
        <v>0.001073902007192373</v>
      </c>
      <c r="E299">
        <v>0.001520360936410725</v>
      </c>
    </row>
    <row r="300" spans="1:5">
      <c r="A300">
        <v>299</v>
      </c>
      <c r="B300">
        <v>0.0338296964764595</v>
      </c>
      <c r="C300">
        <v>0.05737507343292236</v>
      </c>
      <c r="D300">
        <v>0.0008769691921770573</v>
      </c>
      <c r="E300">
        <v>0.001949965837411582</v>
      </c>
    </row>
    <row r="301" spans="1:5">
      <c r="A301">
        <v>300</v>
      </c>
      <c r="B301">
        <v>0.03607917204499245</v>
      </c>
      <c r="C301">
        <v>0.05901551246643066</v>
      </c>
      <c r="D301">
        <v>0.0009558121673762798</v>
      </c>
      <c r="E301">
        <v>0.002046579495072365</v>
      </c>
    </row>
    <row r="302" spans="1:5">
      <c r="A302">
        <v>301</v>
      </c>
      <c r="B302">
        <v>0.03771894052624702</v>
      </c>
      <c r="C302">
        <v>0.05897457152605057</v>
      </c>
      <c r="D302">
        <v>0.001017189351841807</v>
      </c>
      <c r="E302">
        <v>0.002045577624812722</v>
      </c>
    </row>
    <row r="303" spans="1:5">
      <c r="A303">
        <v>302</v>
      </c>
      <c r="B303">
        <v>0.04145892336964607</v>
      </c>
      <c r="C303">
        <v>0.06186783686280251</v>
      </c>
      <c r="D303">
        <v>0.001164818531833589</v>
      </c>
      <c r="E303">
        <v>0.002219147048890591</v>
      </c>
    </row>
    <row r="304" spans="1:5">
      <c r="A304">
        <v>303</v>
      </c>
      <c r="B304">
        <v>0.03925637528300285</v>
      </c>
      <c r="C304">
        <v>0.05855179578065872</v>
      </c>
      <c r="D304">
        <v>0.00107599631883204</v>
      </c>
      <c r="E304">
        <v>0.002020388375967741</v>
      </c>
    </row>
    <row r="305" spans="1:5">
      <c r="A305">
        <v>304</v>
      </c>
      <c r="B305">
        <v>0.0450354628264904</v>
      </c>
      <c r="C305">
        <v>0.04617719352245331</v>
      </c>
      <c r="D305">
        <v>0.001319134491495788</v>
      </c>
      <c r="E305">
        <v>0.001369513804093003</v>
      </c>
    </row>
    <row r="306" spans="1:5">
      <c r="A306">
        <v>305</v>
      </c>
      <c r="B306">
        <v>0.0399932786822319</v>
      </c>
      <c r="C306">
        <v>0.05111057683825493</v>
      </c>
      <c r="D306">
        <v>0.00110329338349402</v>
      </c>
      <c r="E306">
        <v>0.001610406208783388</v>
      </c>
    </row>
    <row r="307" spans="1:5">
      <c r="A307">
        <v>306</v>
      </c>
      <c r="B307">
        <v>0.03865217044949532</v>
      </c>
      <c r="C307">
        <v>0.04948671534657478</v>
      </c>
      <c r="D307">
        <v>0.001051036990247667</v>
      </c>
      <c r="E307">
        <v>0.001529233530163765</v>
      </c>
    </row>
    <row r="308" spans="1:5">
      <c r="A308">
        <v>307</v>
      </c>
      <c r="B308">
        <v>0.04173193871974945</v>
      </c>
      <c r="C308">
        <v>0.06092346459627151</v>
      </c>
      <c r="D308">
        <v>0.001175948535092175</v>
      </c>
      <c r="E308">
        <v>0.002162639750167727</v>
      </c>
    </row>
    <row r="309" spans="1:5">
      <c r="A309">
        <v>308</v>
      </c>
      <c r="B309">
        <v>0.04576962068676949</v>
      </c>
      <c r="C309">
        <v>0.05054377391934395</v>
      </c>
      <c r="D309">
        <v>0.001351343584246933</v>
      </c>
      <c r="E309">
        <v>0.001580076292157173</v>
      </c>
    </row>
    <row r="310" spans="1:5">
      <c r="A310">
        <v>309</v>
      </c>
      <c r="B310">
        <v>0.04558380320668221</v>
      </c>
      <c r="C310">
        <v>0.0507914125919342</v>
      </c>
      <c r="D310">
        <v>0.001342755276709795</v>
      </c>
      <c r="E310">
        <v>0.001596077578142285</v>
      </c>
    </row>
    <row r="311" spans="1:5">
      <c r="A311">
        <v>310</v>
      </c>
      <c r="B311">
        <v>0.03947914019227028</v>
      </c>
      <c r="C311">
        <v>0.05086212977766991</v>
      </c>
      <c r="D311">
        <v>0.001085272757336497</v>
      </c>
      <c r="E311">
        <v>0.001600054674781859</v>
      </c>
    </row>
    <row r="312" spans="1:5">
      <c r="A312">
        <v>311</v>
      </c>
      <c r="B312">
        <v>0.03445274382829666</v>
      </c>
      <c r="C312">
        <v>0.04844645410776138</v>
      </c>
      <c r="D312">
        <v>0.0009005034808069468</v>
      </c>
      <c r="E312">
        <v>0.001481320708990097</v>
      </c>
    </row>
    <row r="313" spans="1:5">
      <c r="A313">
        <v>312</v>
      </c>
      <c r="B313">
        <v>0.03439069166779518</v>
      </c>
      <c r="C313">
        <v>0.05451681837439537</v>
      </c>
      <c r="D313">
        <v>0.0008994455565698445</v>
      </c>
      <c r="E313">
        <v>0.001794828101992607</v>
      </c>
    </row>
    <row r="314" spans="1:5">
      <c r="A314">
        <v>313</v>
      </c>
      <c r="B314">
        <v>0.0348542146384716</v>
      </c>
      <c r="C314">
        <v>0.0606963038444519</v>
      </c>
      <c r="D314">
        <v>0.0009155015577562153</v>
      </c>
      <c r="E314">
        <v>0.00215025944635272</v>
      </c>
    </row>
    <row r="315" spans="1:5">
      <c r="A315">
        <v>314</v>
      </c>
      <c r="B315">
        <v>0.04030748456716537</v>
      </c>
      <c r="C315">
        <v>0.06679794937372208</v>
      </c>
      <c r="D315">
        <v>0.001120037515647709</v>
      </c>
      <c r="E315">
        <v>0.002537979744374752</v>
      </c>
    </row>
    <row r="316" spans="1:5">
      <c r="A316">
        <v>315</v>
      </c>
      <c r="B316">
        <v>0.04541642218828201</v>
      </c>
      <c r="C316">
        <v>0.06116851419210434</v>
      </c>
      <c r="D316">
        <v>0.001338479109108448</v>
      </c>
      <c r="E316">
        <v>0.002178674563765526</v>
      </c>
    </row>
    <row r="317" spans="1:5">
      <c r="A317">
        <v>316</v>
      </c>
      <c r="B317">
        <v>0.04698518291115761</v>
      </c>
      <c r="C317">
        <v>0.05689527466893196</v>
      </c>
      <c r="D317">
        <v>0.001410633558407426</v>
      </c>
      <c r="E317">
        <v>0.001924954238347709</v>
      </c>
    </row>
    <row r="318" spans="1:5">
      <c r="A318">
        <v>317</v>
      </c>
      <c r="B318">
        <v>0.04900442063808441</v>
      </c>
      <c r="C318">
        <v>0.05525179207324982</v>
      </c>
      <c r="D318">
        <v>0.001508165150880814</v>
      </c>
      <c r="E318">
        <v>0.001833627000451088</v>
      </c>
    </row>
    <row r="319" spans="1:5">
      <c r="A319">
        <v>318</v>
      </c>
      <c r="B319">
        <v>0.04799387231469154</v>
      </c>
      <c r="C319">
        <v>0.05396870151162148</v>
      </c>
      <c r="D319">
        <v>0.001459366525523365</v>
      </c>
      <c r="E319">
        <v>0.001764673041179776</v>
      </c>
    </row>
    <row r="320" spans="1:5">
      <c r="A320">
        <v>319</v>
      </c>
      <c r="B320">
        <v>0.04472975060343742</v>
      </c>
      <c r="C320">
        <v>0.05752730742096901</v>
      </c>
      <c r="D320">
        <v>0.001306972466409206</v>
      </c>
      <c r="E320">
        <v>0.001961562782526016</v>
      </c>
    </row>
    <row r="321" spans="1:5">
      <c r="A321">
        <v>320</v>
      </c>
      <c r="B321">
        <v>0.04117283597588539</v>
      </c>
      <c r="C321">
        <v>0.05164556205272675</v>
      </c>
      <c r="D321">
        <v>0.001153564429841936</v>
      </c>
      <c r="E321">
        <v>0.001640598056837916</v>
      </c>
    </row>
    <row r="322" spans="1:5">
      <c r="A322">
        <v>321</v>
      </c>
      <c r="B322">
        <v>0.03566941246390343</v>
      </c>
      <c r="C322">
        <v>0.05161910504102707</v>
      </c>
      <c r="D322">
        <v>0.0009438328561373055</v>
      </c>
      <c r="E322">
        <v>0.001640363479964435</v>
      </c>
    </row>
    <row r="323" spans="1:5">
      <c r="A323">
        <v>322</v>
      </c>
      <c r="B323">
        <v>0.03217142820358276</v>
      </c>
      <c r="C323">
        <v>0.04906531050801277</v>
      </c>
      <c r="D323">
        <v>0.0008262169430963695</v>
      </c>
      <c r="E323">
        <v>0.001513162278570235</v>
      </c>
    </row>
    <row r="324" spans="1:5">
      <c r="A324">
        <v>323</v>
      </c>
      <c r="B324">
        <v>0.0283811129629612</v>
      </c>
      <c r="C324">
        <v>0.05193965509533882</v>
      </c>
      <c r="D324">
        <v>0.0007124384865164757</v>
      </c>
      <c r="E324">
        <v>0.001659343135543168</v>
      </c>
    </row>
    <row r="325" spans="1:5">
      <c r="A325">
        <v>324</v>
      </c>
      <c r="B325">
        <v>0.02818022109568119</v>
      </c>
      <c r="C325">
        <v>0.05240500345826149</v>
      </c>
      <c r="D325">
        <v>0.0007073479355312884</v>
      </c>
      <c r="E325">
        <v>0.001683741924352944</v>
      </c>
    </row>
    <row r="326" spans="1:5">
      <c r="A326">
        <v>325</v>
      </c>
      <c r="B326">
        <v>0.02763953618705273</v>
      </c>
      <c r="C326">
        <v>0.05116377770900726</v>
      </c>
      <c r="D326">
        <v>0.0006923551554791629</v>
      </c>
      <c r="E326">
        <v>0.001619877410121262</v>
      </c>
    </row>
    <row r="327" spans="1:5">
      <c r="A327">
        <v>326</v>
      </c>
      <c r="B327">
        <v>0.02725005708634853</v>
      </c>
      <c r="C327">
        <v>0.04997147992253304</v>
      </c>
      <c r="D327">
        <v>0.0006813355721533298</v>
      </c>
      <c r="E327">
        <v>0.001558287302032113</v>
      </c>
    </row>
    <row r="328" spans="1:5">
      <c r="A328">
        <v>327</v>
      </c>
      <c r="B328">
        <v>0.02733968198299408</v>
      </c>
      <c r="C328">
        <v>0.04781612008810043</v>
      </c>
      <c r="D328">
        <v>0.0006838476401753724</v>
      </c>
      <c r="E328">
        <v>0.001453348784707487</v>
      </c>
    </row>
    <row r="329" spans="1:5">
      <c r="A329">
        <v>328</v>
      </c>
      <c r="B329">
        <v>0.02916552685201168</v>
      </c>
      <c r="C329">
        <v>0.04766188561916351</v>
      </c>
      <c r="D329">
        <v>0.0007354515255428851</v>
      </c>
      <c r="E329">
        <v>0.001446146750822663</v>
      </c>
    </row>
    <row r="330" spans="1:5">
      <c r="A330">
        <v>329</v>
      </c>
      <c r="B330">
        <v>0.03013216145336628</v>
      </c>
      <c r="C330">
        <v>0.04992392286658287</v>
      </c>
      <c r="D330">
        <v>0.000764360767789185</v>
      </c>
      <c r="E330">
        <v>0.001556826289743185</v>
      </c>
    </row>
    <row r="331" spans="1:5">
      <c r="A331">
        <v>330</v>
      </c>
      <c r="B331">
        <v>0.0308069996535778</v>
      </c>
      <c r="C331">
        <v>0.05046221986413002</v>
      </c>
      <c r="D331">
        <v>0.0007849373505450785</v>
      </c>
      <c r="E331">
        <v>0.001584133948199451</v>
      </c>
    </row>
    <row r="332" spans="1:5">
      <c r="A332">
        <v>331</v>
      </c>
      <c r="B332">
        <v>0.03237928077578545</v>
      </c>
      <c r="C332">
        <v>0.05268894881010056</v>
      </c>
      <c r="D332">
        <v>0.0008343541994690895</v>
      </c>
      <c r="E332">
        <v>0.001698574982583523</v>
      </c>
    </row>
    <row r="333" spans="1:5">
      <c r="A333">
        <v>332</v>
      </c>
      <c r="B333">
        <v>0.03318401053547859</v>
      </c>
      <c r="C333">
        <v>0.05441009625792503</v>
      </c>
      <c r="D333">
        <v>0.0008604413014836609</v>
      </c>
      <c r="E333">
        <v>0.001791429473087192</v>
      </c>
    </row>
    <row r="334" spans="1:5">
      <c r="A334">
        <v>333</v>
      </c>
      <c r="B334">
        <v>0.03897042572498322</v>
      </c>
      <c r="C334">
        <v>0.05581710487604141</v>
      </c>
      <c r="D334">
        <v>0.001069471822120249</v>
      </c>
      <c r="E334">
        <v>0.001867926679551601</v>
      </c>
    </row>
    <row r="335" spans="1:5">
      <c r="A335">
        <v>334</v>
      </c>
      <c r="B335">
        <v>0.03606057912111282</v>
      </c>
      <c r="C335">
        <v>0.05887859687209129</v>
      </c>
      <c r="D335">
        <v>0.0009614171576686203</v>
      </c>
      <c r="E335">
        <v>0.002044948982074857</v>
      </c>
    </row>
    <row r="336" spans="1:5">
      <c r="A336">
        <v>335</v>
      </c>
      <c r="B336">
        <v>0.03684394434094429</v>
      </c>
      <c r="C336">
        <v>0.06102214753627777</v>
      </c>
      <c r="D336">
        <v>0.0009896920528262854</v>
      </c>
      <c r="E336">
        <v>0.002173298969864845</v>
      </c>
    </row>
    <row r="337" spans="1:5">
      <c r="A337">
        <v>336</v>
      </c>
      <c r="B337">
        <v>0.04195773229002953</v>
      </c>
      <c r="C337">
        <v>0.06484772264957428</v>
      </c>
      <c r="D337">
        <v>0.00119043979793787</v>
      </c>
      <c r="E337">
        <v>0.002413242356851697</v>
      </c>
    </row>
    <row r="338" spans="1:5">
      <c r="A338">
        <v>337</v>
      </c>
      <c r="B338">
        <v>0.04212259501218796</v>
      </c>
      <c r="C338">
        <v>0.05992954596877098</v>
      </c>
      <c r="D338">
        <v>0.001195866148918867</v>
      </c>
      <c r="E338">
        <v>0.00210273708216846</v>
      </c>
    </row>
    <row r="339" spans="1:5">
      <c r="A339">
        <v>338</v>
      </c>
      <c r="B339">
        <v>0.04528642818331718</v>
      </c>
      <c r="C339">
        <v>0.05269300937652588</v>
      </c>
      <c r="D339">
        <v>0.001333398860879242</v>
      </c>
      <c r="E339">
        <v>0.001695104176178575</v>
      </c>
    </row>
    <row r="340" spans="1:5">
      <c r="A340">
        <v>339</v>
      </c>
      <c r="B340">
        <v>0.04179964959621429</v>
      </c>
      <c r="C340">
        <v>0.04912332072854042</v>
      </c>
      <c r="D340">
        <v>0.001182105508632958</v>
      </c>
      <c r="E340">
        <v>0.001515362178906798</v>
      </c>
    </row>
    <row r="341" spans="1:5">
      <c r="A341">
        <v>340</v>
      </c>
      <c r="B341">
        <v>0.03893838822841644</v>
      </c>
      <c r="C341">
        <v>0.05463071539998055</v>
      </c>
      <c r="D341">
        <v>0.001066780067048967</v>
      </c>
      <c r="E341">
        <v>0.001801962265744805</v>
      </c>
    </row>
    <row r="342" spans="1:5">
      <c r="A342">
        <v>341</v>
      </c>
      <c r="B342">
        <v>0.03939635306596756</v>
      </c>
      <c r="C342">
        <v>0.05420772731304169</v>
      </c>
      <c r="D342">
        <v>0.001084824209101498</v>
      </c>
      <c r="E342">
        <v>0.001778246252797544</v>
      </c>
    </row>
    <row r="343" spans="1:5">
      <c r="A343">
        <v>342</v>
      </c>
      <c r="B343">
        <v>0.03937263414263725</v>
      </c>
      <c r="C343">
        <v>0.05934926494956017</v>
      </c>
      <c r="D343">
        <v>0.001083512557670474</v>
      </c>
      <c r="E343">
        <v>0.002070322399958968</v>
      </c>
    </row>
    <row r="344" spans="1:5">
      <c r="A344">
        <v>343</v>
      </c>
      <c r="B344">
        <v>0.04026040062308311</v>
      </c>
      <c r="C344">
        <v>0.05454295128583908</v>
      </c>
      <c r="D344">
        <v>0.001118881278671324</v>
      </c>
      <c r="E344">
        <v>0.001796272816136479</v>
      </c>
    </row>
    <row r="345" spans="1:5">
      <c r="A345">
        <v>344</v>
      </c>
      <c r="B345">
        <v>0.03479281812906265</v>
      </c>
      <c r="C345">
        <v>0.05359476059675217</v>
      </c>
      <c r="D345">
        <v>0.0009146488737314939</v>
      </c>
      <c r="E345">
        <v>0.001746720867231488</v>
      </c>
    </row>
    <row r="346" spans="1:5">
      <c r="A346">
        <v>345</v>
      </c>
      <c r="B346">
        <v>0.03328539058566093</v>
      </c>
      <c r="C346">
        <v>0.05148213729262352</v>
      </c>
      <c r="D346">
        <v>0.0008645194466225803</v>
      </c>
      <c r="E346">
        <v>0.001636497443541884</v>
      </c>
    </row>
    <row r="347" spans="1:5">
      <c r="A347">
        <v>346</v>
      </c>
      <c r="B347">
        <v>0.02908721938729286</v>
      </c>
      <c r="C347">
        <v>0.05204496160149574</v>
      </c>
      <c r="D347">
        <v>0.0007338268915191293</v>
      </c>
      <c r="E347">
        <v>0.001666312338784337</v>
      </c>
    </row>
    <row r="348" spans="1:5">
      <c r="A348">
        <v>347</v>
      </c>
      <c r="B348">
        <v>0.02864537388086319</v>
      </c>
      <c r="C348">
        <v>0.05245403200387955</v>
      </c>
      <c r="D348">
        <v>0.0007220712723210454</v>
      </c>
      <c r="E348">
        <v>0.001688512740656734</v>
      </c>
    </row>
    <row r="349" spans="1:5">
      <c r="A349">
        <v>348</v>
      </c>
      <c r="B349">
        <v>0.02654676139354706</v>
      </c>
      <c r="C349">
        <v>0.05135975033044815</v>
      </c>
      <c r="D349">
        <v>0.0006644124514423311</v>
      </c>
      <c r="E349">
        <v>0.001631415099836886</v>
      </c>
    </row>
    <row r="350" spans="1:5">
      <c r="A350">
        <v>349</v>
      </c>
      <c r="B350">
        <v>0.02876021340489388</v>
      </c>
      <c r="C350">
        <v>0.05068635195493698</v>
      </c>
      <c r="D350">
        <v>0.0007254512747749686</v>
      </c>
      <c r="E350">
        <v>0.001595969079062343</v>
      </c>
    </row>
    <row r="351" spans="1:5">
      <c r="A351">
        <v>350</v>
      </c>
      <c r="B351">
        <v>0.02732908725738525</v>
      </c>
      <c r="C351">
        <v>0.04717318341135979</v>
      </c>
      <c r="D351">
        <v>0.0006851365324109793</v>
      </c>
      <c r="E351">
        <v>0.001424398040398955</v>
      </c>
    </row>
    <row r="352" spans="1:5">
      <c r="A352">
        <v>351</v>
      </c>
      <c r="B352">
        <v>0.02710569463670254</v>
      </c>
      <c r="C352">
        <v>0.04950959607958794</v>
      </c>
      <c r="D352">
        <v>0.0006790318293496966</v>
      </c>
      <c r="E352">
        <v>0.001537419739179313</v>
      </c>
    </row>
    <row r="353" spans="1:5">
      <c r="A353">
        <v>352</v>
      </c>
      <c r="B353">
        <v>0.02796463295817375</v>
      </c>
      <c r="C353">
        <v>0.0506642609834671</v>
      </c>
      <c r="D353">
        <v>0.0007023072685115039</v>
      </c>
      <c r="E353">
        <v>0.001594857661984861</v>
      </c>
    </row>
    <row r="354" spans="1:5">
      <c r="A354">
        <v>353</v>
      </c>
      <c r="B354">
        <v>0.02990001626312733</v>
      </c>
      <c r="C354">
        <v>0.05379702895879745</v>
      </c>
      <c r="D354">
        <v>0.0007580311503261328</v>
      </c>
      <c r="E354">
        <v>0.001759019563905895</v>
      </c>
    </row>
    <row r="355" spans="1:5">
      <c r="A355">
        <v>354</v>
      </c>
      <c r="B355">
        <v>0.03089551068842411</v>
      </c>
      <c r="C355">
        <v>0.05483680963516235</v>
      </c>
      <c r="D355">
        <v>0.0007883967482484877</v>
      </c>
      <c r="E355">
        <v>0.001816133968532085</v>
      </c>
    </row>
    <row r="356" spans="1:5">
      <c r="A356">
        <v>355</v>
      </c>
      <c r="B356">
        <v>0.03517726436257362</v>
      </c>
      <c r="C356">
        <v>0.05215875059366226</v>
      </c>
      <c r="D356">
        <v>0.0009306614520028234</v>
      </c>
      <c r="E356">
        <v>0.00167254195548594</v>
      </c>
    </row>
    <row r="357" spans="1:5">
      <c r="A357">
        <v>356</v>
      </c>
      <c r="B357">
        <v>0.03973037376999855</v>
      </c>
      <c r="C357">
        <v>0.06143325567245483</v>
      </c>
      <c r="D357">
        <v>0.001101004774682224</v>
      </c>
      <c r="E357">
        <v>0.002197787631303072</v>
      </c>
    </row>
    <row r="358" spans="1:5">
      <c r="A358">
        <v>357</v>
      </c>
      <c r="B358">
        <v>0.04262885823845863</v>
      </c>
      <c r="C358">
        <v>0.05689249187707901</v>
      </c>
      <c r="D358">
        <v>0.00121922348625958</v>
      </c>
      <c r="E358">
        <v>0.00193108816165477</v>
      </c>
    </row>
    <row r="359" spans="1:5">
      <c r="A359">
        <v>358</v>
      </c>
      <c r="B359">
        <v>0.04041663184762001</v>
      </c>
      <c r="C359">
        <v>0.05519302189350128</v>
      </c>
      <c r="D359">
        <v>0.00112779054325074</v>
      </c>
      <c r="E359">
        <v>0.001833971007727087</v>
      </c>
    </row>
    <row r="360" spans="1:5">
      <c r="A360">
        <v>359</v>
      </c>
      <c r="B360">
        <v>0.03822855651378632</v>
      </c>
      <c r="C360">
        <v>0.04956494644284248</v>
      </c>
      <c r="D360">
        <v>0.001042337040416896</v>
      </c>
      <c r="E360">
        <v>0.001540452823974192</v>
      </c>
    </row>
    <row r="361" spans="1:5">
      <c r="A361">
        <v>360</v>
      </c>
      <c r="B361">
        <v>0.03329646587371826</v>
      </c>
      <c r="C361">
        <v>0.05216475948691368</v>
      </c>
      <c r="D361">
        <v>0.0008674194687046111</v>
      </c>
      <c r="E361">
        <v>0.001673629973083735</v>
      </c>
    </row>
    <row r="362" spans="1:5">
      <c r="A362">
        <v>361</v>
      </c>
      <c r="B362">
        <v>0.0302197951823473</v>
      </c>
      <c r="C362">
        <v>0.05563726276159286</v>
      </c>
      <c r="D362">
        <v>0.0007689030026085675</v>
      </c>
      <c r="E362">
        <v>0.001860207528807223</v>
      </c>
    </row>
    <row r="363" spans="1:5">
      <c r="A363">
        <v>362</v>
      </c>
      <c r="B363">
        <v>0.02918718755245209</v>
      </c>
      <c r="C363">
        <v>0.0521562322974205</v>
      </c>
      <c r="D363">
        <v>0.0007374905981123447</v>
      </c>
      <c r="E363">
        <v>0.001671320293098688</v>
      </c>
    </row>
    <row r="364" spans="1:5">
      <c r="A364">
        <v>363</v>
      </c>
      <c r="B364">
        <v>0.02682001888751984</v>
      </c>
      <c r="C364">
        <v>0.04981424659490585</v>
      </c>
      <c r="D364">
        <v>0.0006705417763441801</v>
      </c>
      <c r="E364">
        <v>0.001552122994326055</v>
      </c>
    </row>
    <row r="365" spans="1:5">
      <c r="A365">
        <v>364</v>
      </c>
      <c r="B365">
        <v>0.02757930010557175</v>
      </c>
      <c r="C365">
        <v>0.04880446195602417</v>
      </c>
      <c r="D365">
        <v>0.0006912621902301908</v>
      </c>
      <c r="E365">
        <v>0.001502407831139863</v>
      </c>
    </row>
    <row r="366" spans="1:5">
      <c r="A366">
        <v>365</v>
      </c>
      <c r="B366">
        <v>0.02781896479427814</v>
      </c>
      <c r="C366">
        <v>0.05153622105717659</v>
      </c>
      <c r="D366">
        <v>0.0006979889003559947</v>
      </c>
      <c r="E366">
        <v>0.001639704569242895</v>
      </c>
    </row>
    <row r="367" spans="1:5">
      <c r="A367">
        <v>366</v>
      </c>
      <c r="B367">
        <v>0.02710799872875214</v>
      </c>
      <c r="C367">
        <v>0.05049695819616318</v>
      </c>
      <c r="D367">
        <v>0.0006785406148992479</v>
      </c>
      <c r="E367">
        <v>0.001586971106007695</v>
      </c>
    </row>
    <row r="368" spans="1:5">
      <c r="A368">
        <v>367</v>
      </c>
      <c r="B368">
        <v>0.02945816516876221</v>
      </c>
      <c r="C368">
        <v>0.04862208664417267</v>
      </c>
      <c r="D368">
        <v>0.0007453413563780487</v>
      </c>
      <c r="E368">
        <v>0.001494409632869065</v>
      </c>
    </row>
    <row r="369" spans="1:5">
      <c r="A369">
        <v>368</v>
      </c>
      <c r="B369">
        <v>0.03136032447218895</v>
      </c>
      <c r="C369">
        <v>0.0461169108748436</v>
      </c>
      <c r="D369">
        <v>0.0008036739891394973</v>
      </c>
      <c r="E369">
        <v>0.001375996391288936</v>
      </c>
    </row>
    <row r="370" spans="1:5">
      <c r="A370">
        <v>369</v>
      </c>
      <c r="B370">
        <v>0.03097590617835522</v>
      </c>
      <c r="C370">
        <v>0.04685539752244949</v>
      </c>
      <c r="D370">
        <v>0.0007905729580670595</v>
      </c>
      <c r="E370">
        <v>0.001409063464961946</v>
      </c>
    </row>
    <row r="371" spans="1:5">
      <c r="A371">
        <v>370</v>
      </c>
      <c r="B371">
        <v>0.03589283674955368</v>
      </c>
      <c r="C371">
        <v>0.06032643094658852</v>
      </c>
      <c r="D371">
        <v>0.0009548933012410998</v>
      </c>
      <c r="E371">
        <v>0.002130556385964155</v>
      </c>
    </row>
    <row r="372" spans="1:5">
      <c r="A372">
        <v>371</v>
      </c>
      <c r="B372">
        <v>0.03815330937504768</v>
      </c>
      <c r="C372">
        <v>0.05435683205723763</v>
      </c>
      <c r="D372">
        <v>0.001038474729284644</v>
      </c>
      <c r="E372">
        <v>0.001787868677638471</v>
      </c>
    </row>
    <row r="373" spans="1:5">
      <c r="A373">
        <v>372</v>
      </c>
      <c r="B373">
        <v>0.03388853371143341</v>
      </c>
      <c r="C373">
        <v>0.05153671652078629</v>
      </c>
      <c r="D373">
        <v>0.000885625253431499</v>
      </c>
      <c r="E373">
        <v>0.00163985148537904</v>
      </c>
    </row>
    <row r="374" spans="1:5">
      <c r="A374">
        <v>373</v>
      </c>
      <c r="B374">
        <v>0.03411787748336792</v>
      </c>
      <c r="C374">
        <v>0.04695151746273041</v>
      </c>
      <c r="D374">
        <v>0.0008939299150370061</v>
      </c>
      <c r="E374">
        <v>0.001413875026628375</v>
      </c>
    </row>
    <row r="375" spans="1:5">
      <c r="A375">
        <v>374</v>
      </c>
      <c r="B375">
        <v>0.03206942975521088</v>
      </c>
      <c r="C375">
        <v>0.0525088757276535</v>
      </c>
      <c r="D375">
        <v>0.0008258752059191465</v>
      </c>
      <c r="E375">
        <v>0.00168956583365798</v>
      </c>
    </row>
    <row r="376" spans="1:5">
      <c r="A376">
        <v>375</v>
      </c>
      <c r="B376">
        <v>0.03250369057059288</v>
      </c>
      <c r="C376">
        <v>0.05082686617970467</v>
      </c>
      <c r="D376">
        <v>0.0008402569801546633</v>
      </c>
      <c r="E376">
        <v>0.001603929325938225</v>
      </c>
    </row>
    <row r="377" spans="1:5">
      <c r="A377">
        <v>376</v>
      </c>
      <c r="B377">
        <v>0.03183485567569733</v>
      </c>
      <c r="C377">
        <v>0.0539194755256176</v>
      </c>
      <c r="D377">
        <v>0.0008184571051970124</v>
      </c>
      <c r="E377">
        <v>0.001766332541592419</v>
      </c>
    </row>
    <row r="378" spans="1:5">
      <c r="A378">
        <v>377</v>
      </c>
      <c r="B378">
        <v>0.03358426690101624</v>
      </c>
      <c r="C378">
        <v>0.05609388649463654</v>
      </c>
      <c r="D378">
        <v>0.0008764338563196361</v>
      </c>
      <c r="E378">
        <v>0.001886604819446802</v>
      </c>
    </row>
    <row r="379" spans="1:5">
      <c r="A379">
        <v>378</v>
      </c>
      <c r="B379">
        <v>0.03464148566126823</v>
      </c>
      <c r="C379">
        <v>0.05305135622620583</v>
      </c>
      <c r="D379">
        <v>0.0009120534523390234</v>
      </c>
      <c r="E379">
        <v>0.001719333580695093</v>
      </c>
    </row>
    <row r="380" spans="1:5">
      <c r="A380">
        <v>379</v>
      </c>
      <c r="B380">
        <v>0.0292966328561306</v>
      </c>
      <c r="C380">
        <v>0.05195733904838562</v>
      </c>
      <c r="D380">
        <v>0.0007415142608806491</v>
      </c>
      <c r="E380">
        <v>0.001661389251239598</v>
      </c>
    </row>
    <row r="381" spans="1:5">
      <c r="A381">
        <v>380</v>
      </c>
      <c r="B381">
        <v>0.02966324053704739</v>
      </c>
      <c r="C381">
        <v>0.05381634458899498</v>
      </c>
      <c r="D381">
        <v>0.0007520048529841006</v>
      </c>
      <c r="E381">
        <v>0.00176090479362756</v>
      </c>
    </row>
    <row r="382" spans="1:5">
      <c r="A382">
        <v>381</v>
      </c>
      <c r="B382">
        <v>0.030806053429842</v>
      </c>
      <c r="C382">
        <v>0.05177335441112518</v>
      </c>
      <c r="D382">
        <v>0.0007864228682592511</v>
      </c>
      <c r="E382">
        <v>0.001651599421165884</v>
      </c>
    </row>
    <row r="383" spans="1:5">
      <c r="A383">
        <v>382</v>
      </c>
      <c r="B383">
        <v>0.02797117456793785</v>
      </c>
      <c r="C383">
        <v>0.05594458431005478</v>
      </c>
      <c r="D383">
        <v>0.0007033378933556378</v>
      </c>
      <c r="E383">
        <v>0.001878059934824705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2025-11-22T11:36:54Z</dcterms:created>
  <dcterms:modified xsi:type="dcterms:W3CDTF">2025-11-22T11:36:54Z</dcterms:modified>
</cp:coreProperties>
</file>