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<sst xmlns="http://schemas.openxmlformats.org/spreadsheetml/2006/main" count="13" uniqueCount="13">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</sst>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79.26039886474609</c:v>
                </c:pt>
                <c:pt idx="1">
                  <c:v>76.65370941162109</c:v>
                </c:pt>
                <c:pt idx="2">
                  <c:v>89.29463958740234</c:v>
                </c:pt>
                <c:pt idx="3">
                  <c:v>78.05398559570312</c:v>
                </c:pt>
                <c:pt idx="4">
                  <c:v>91.30642700195312</c:v>
                </c:pt>
                <c:pt idx="5">
                  <c:v>52.64784622192383</c:v>
                </c:pt>
                <c:pt idx="6">
                  <c:v>89.7576904296875</c:v>
                </c:pt>
                <c:pt idx="7">
                  <c:v>51.32903289794922</c:v>
                </c:pt>
                <c:pt idx="8">
                  <c:v>82.24225616455078</c:v>
                </c:pt>
                <c:pt idx="9">
                  <c:v>47.56424713134766</c:v>
                </c:pt>
                <c:pt idx="10">
                  <c:v>53.33509826660156</c:v>
                </c:pt>
                <c:pt idx="11">
                  <c:v>90.44103240966797</c:v>
                </c:pt>
                <c:pt idx="12">
                  <c:v>86.29811096191406</c:v>
                </c:pt>
                <c:pt idx="13">
                  <c:v>89.94088745117188</c:v>
                </c:pt>
                <c:pt idx="14">
                  <c:v>73.83726501464844</c:v>
                </c:pt>
                <c:pt idx="15">
                  <c:v>66.18235015869141</c:v>
                </c:pt>
                <c:pt idx="16">
                  <c:v>60.42791748046875</c:v>
                </c:pt>
                <c:pt idx="17">
                  <c:v>48.57787704467773</c:v>
                </c:pt>
                <c:pt idx="18">
                  <c:v>37.97274780273438</c:v>
                </c:pt>
                <c:pt idx="19">
                  <c:v>45.57920837402344</c:v>
                </c:pt>
                <c:pt idx="20">
                  <c:v>93.55946350097656</c:v>
                </c:pt>
                <c:pt idx="21">
                  <c:v>78.81650543212891</c:v>
                </c:pt>
                <c:pt idx="22">
                  <c:v>68.52555084228516</c:v>
                </c:pt>
                <c:pt idx="23">
                  <c:v>79.70641326904297</c:v>
                </c:pt>
                <c:pt idx="24">
                  <c:v>60.16465377807617</c:v>
                </c:pt>
                <c:pt idx="25">
                  <c:v>43.97009658813477</c:v>
                </c:pt>
                <c:pt idx="26">
                  <c:v>51.30690765380859</c:v>
                </c:pt>
                <c:pt idx="27">
                  <c:v>50.11159133911133</c:v>
                </c:pt>
                <c:pt idx="28">
                  <c:v>78.54246520996094</c:v>
                </c:pt>
                <c:pt idx="29">
                  <c:v>59.51438140869141</c:v>
                </c:pt>
                <c:pt idx="30">
                  <c:v>78.34355926513672</c:v>
                </c:pt>
                <c:pt idx="31">
                  <c:v>88.35127258300781</c:v>
                </c:pt>
                <c:pt idx="32">
                  <c:v>87.01552581787109</c:v>
                </c:pt>
                <c:pt idx="33">
                  <c:v>75.29685211181641</c:v>
                </c:pt>
                <c:pt idx="34">
                  <c:v>58.23634338378906</c:v>
                </c:pt>
                <c:pt idx="35">
                  <c:v>71.31276702880859</c:v>
                </c:pt>
                <c:pt idx="36">
                  <c:v>71.35441589355469</c:v>
                </c:pt>
                <c:pt idx="37">
                  <c:v>51.75355529785156</c:v>
                </c:pt>
                <c:pt idx="38">
                  <c:v>45.84597396850586</c:v>
                </c:pt>
                <c:pt idx="39">
                  <c:v>94.61457824707031</c:v>
                </c:pt>
                <c:pt idx="40">
                  <c:v>37.92453765869141</c:v>
                </c:pt>
                <c:pt idx="41">
                  <c:v>90.34392547607422</c:v>
                </c:pt>
                <c:pt idx="42">
                  <c:v>78.35502624511719</c:v>
                </c:pt>
                <c:pt idx="43">
                  <c:v>72.01874542236328</c:v>
                </c:pt>
                <c:pt idx="44">
                  <c:v>76.51243591308594</c:v>
                </c:pt>
                <c:pt idx="45">
                  <c:v>80.39225769042969</c:v>
                </c:pt>
                <c:pt idx="46">
                  <c:v>83.69261932373047</c:v>
                </c:pt>
                <c:pt idx="47">
                  <c:v>42.69852447509766</c:v>
                </c:pt>
                <c:pt idx="48">
                  <c:v>86.07697296142578</c:v>
                </c:pt>
                <c:pt idx="49">
                  <c:v>75.88365173339844</c:v>
                </c:pt>
                <c:pt idx="50">
                  <c:v>77.5001220703125</c:v>
                </c:pt>
                <c:pt idx="51">
                  <c:v>65.32046508789062</c:v>
                </c:pt>
                <c:pt idx="52">
                  <c:v>86.3111572265625</c:v>
                </c:pt>
                <c:pt idx="53">
                  <c:v>84.90261840820312</c:v>
                </c:pt>
                <c:pt idx="54">
                  <c:v>84.8448486328125</c:v>
                </c:pt>
                <c:pt idx="55">
                  <c:v>91.09626007080078</c:v>
                </c:pt>
                <c:pt idx="56">
                  <c:v>66.86115264892578</c:v>
                </c:pt>
                <c:pt idx="57">
                  <c:v>59.69711685180664</c:v>
                </c:pt>
                <c:pt idx="58">
                  <c:v>86.25208282470703</c:v>
                </c:pt>
                <c:pt idx="59">
                  <c:v>80.90986633300781</c:v>
                </c:pt>
                <c:pt idx="60">
                  <c:v>49.16567230224609</c:v>
                </c:pt>
                <c:pt idx="61">
                  <c:v>78.24655914306641</c:v>
                </c:pt>
                <c:pt idx="62">
                  <c:v>75.34541320800781</c:v>
                </c:pt>
                <c:pt idx="63">
                  <c:v>64.40602111816406</c:v>
                </c:pt>
                <c:pt idx="64">
                  <c:v>49.67401504516602</c:v>
                </c:pt>
                <c:pt idx="65">
                  <c:v>80.21353149414062</c:v>
                </c:pt>
                <c:pt idx="66">
                  <c:v>80.21862030029297</c:v>
                </c:pt>
                <c:pt idx="67">
                  <c:v>49.81031799316406</c:v>
                </c:pt>
                <c:pt idx="68">
                  <c:v>90.22527313232422</c:v>
                </c:pt>
                <c:pt idx="69">
                  <c:v>34.25447082519531</c:v>
                </c:pt>
                <c:pt idx="70">
                  <c:v>76.46965789794922</c:v>
                </c:pt>
                <c:pt idx="71">
                  <c:v>47.30508422851562</c:v>
                </c:pt>
                <c:pt idx="72">
                  <c:v>55.55379486083984</c:v>
                </c:pt>
                <c:pt idx="73">
                  <c:v>58.12924957275391</c:v>
                </c:pt>
                <c:pt idx="74">
                  <c:v>69.41294097900391</c:v>
                </c:pt>
                <c:pt idx="75">
                  <c:v>68.82543182373047</c:v>
                </c:pt>
                <c:pt idx="76">
                  <c:v>95.54768371582031</c:v>
                </c:pt>
                <c:pt idx="77">
                  <c:v>45.65343475341797</c:v>
                </c:pt>
                <c:pt idx="78">
                  <c:v>96.36244201660156</c:v>
                </c:pt>
                <c:pt idx="79">
                  <c:v>37.11442184448242</c:v>
                </c:pt>
                <c:pt idx="80">
                  <c:v>88.84976959228516</c:v>
                </c:pt>
                <c:pt idx="81">
                  <c:v>73.41226959228516</c:v>
                </c:pt>
                <c:pt idx="82">
                  <c:v>84.07434844970703</c:v>
                </c:pt>
                <c:pt idx="83">
                  <c:v>44.66680526733398</c:v>
                </c:pt>
                <c:pt idx="84">
                  <c:v>59.4683837890625</c:v>
                </c:pt>
                <c:pt idx="85">
                  <c:v>78.53702545166016</c:v>
                </c:pt>
                <c:pt idx="86">
                  <c:v>69.30907440185547</c:v>
                </c:pt>
                <c:pt idx="87">
                  <c:v>61.97031021118164</c:v>
                </c:pt>
                <c:pt idx="88">
                  <c:v>56.28212356567383</c:v>
                </c:pt>
                <c:pt idx="89">
                  <c:v>91.33675384521484</c:v>
                </c:pt>
                <c:pt idx="90">
                  <c:v>68.97593688964844</c:v>
                </c:pt>
                <c:pt idx="91">
                  <c:v>78.92503356933594</c:v>
                </c:pt>
                <c:pt idx="92">
                  <c:v>95.27798461914062</c:v>
                </c:pt>
                <c:pt idx="93">
                  <c:v>80.28670501708984</c:v>
                </c:pt>
                <c:pt idx="94">
                  <c:v>59.66547012329102</c:v>
                </c:pt>
                <c:pt idx="95">
                  <c:v>38.41135406494141</c:v>
                </c:pt>
                <c:pt idx="96">
                  <c:v>80.48109436035156</c:v>
                </c:pt>
                <c:pt idx="97">
                  <c:v>73.66041564941406</c:v>
                </c:pt>
                <c:pt idx="98">
                  <c:v>85.99386596679688</c:v>
                </c:pt>
                <c:pt idx="99">
                  <c:v>57.38205718994141</c:v>
                </c:pt>
                <c:pt idx="100">
                  <c:v>82.12920379638672</c:v>
                </c:pt>
                <c:pt idx="101">
                  <c:v>90.52944183349609</c:v>
                </c:pt>
                <c:pt idx="102">
                  <c:v>43.24755477905273</c:v>
                </c:pt>
                <c:pt idx="103">
                  <c:v>75.80211639404297</c:v>
                </c:pt>
                <c:pt idx="104">
                  <c:v>58.82267761230469</c:v>
                </c:pt>
                <c:pt idx="105">
                  <c:v>96.09268188476562</c:v>
                </c:pt>
                <c:pt idx="106">
                  <c:v>79.8033447265625</c:v>
                </c:pt>
                <c:pt idx="107">
                  <c:v>78.29349517822266</c:v>
                </c:pt>
                <c:pt idx="108">
                  <c:v>83.73154449462891</c:v>
                </c:pt>
                <c:pt idx="109">
                  <c:v>55.54641342163086</c:v>
                </c:pt>
                <c:pt idx="110">
                  <c:v>77.26780700683594</c:v>
                </c:pt>
                <c:pt idx="111">
                  <c:v>60.52512359619141</c:v>
                </c:pt>
                <c:pt idx="112">
                  <c:v>85.39461517333984</c:v>
                </c:pt>
                <c:pt idx="113">
                  <c:v>26.62414741516113</c:v>
                </c:pt>
                <c:pt idx="114">
                  <c:v>77.24330139160156</c:v>
                </c:pt>
                <c:pt idx="115">
                  <c:v>65.67530059814453</c:v>
                </c:pt>
                <c:pt idx="116">
                  <c:v>68.17543029785156</c:v>
                </c:pt>
                <c:pt idx="117">
                  <c:v>83.78938293457031</c:v>
                </c:pt>
                <c:pt idx="118">
                  <c:v>53.11477661132812</c:v>
                </c:pt>
                <c:pt idx="119">
                  <c:v>35.40625381469727</c:v>
                </c:pt>
                <c:pt idx="120">
                  <c:v>41.71843338012695</c:v>
                </c:pt>
                <c:pt idx="121">
                  <c:v>76.67236328125</c:v>
                </c:pt>
                <c:pt idx="122">
                  <c:v>83.92858123779297</c:v>
                </c:pt>
                <c:pt idx="123">
                  <c:v>83.96812438964844</c:v>
                </c:pt>
                <c:pt idx="124">
                  <c:v>44.96015930175781</c:v>
                </c:pt>
                <c:pt idx="125">
                  <c:v>49.27825546264648</c:v>
                </c:pt>
                <c:pt idx="126">
                  <c:v>79.77027130126953</c:v>
                </c:pt>
                <c:pt idx="127">
                  <c:v>96.85073089599609</c:v>
                </c:pt>
                <c:pt idx="128">
                  <c:v>66.75973510742188</c:v>
                </c:pt>
                <c:pt idx="129">
                  <c:v>87.53424072265625</c:v>
                </c:pt>
                <c:pt idx="130">
                  <c:v>93.94869995117188</c:v>
                </c:pt>
                <c:pt idx="131">
                  <c:v>79.05641937255859</c:v>
                </c:pt>
                <c:pt idx="132">
                  <c:v>82.46976470947266</c:v>
                </c:pt>
                <c:pt idx="133">
                  <c:v>93.4517822265625</c:v>
                </c:pt>
                <c:pt idx="134">
                  <c:v>59.68686676025391</c:v>
                </c:pt>
                <c:pt idx="135">
                  <c:v>77.42716217041016</c:v>
                </c:pt>
                <c:pt idx="136">
                  <c:v>88.84976959228516</c:v>
                </c:pt>
                <c:pt idx="137">
                  <c:v>79.85625457763672</c:v>
                </c:pt>
                <c:pt idx="138">
                  <c:v>70.82359313964844</c:v>
                </c:pt>
                <c:pt idx="139">
                  <c:v>86.29900360107422</c:v>
                </c:pt>
                <c:pt idx="140">
                  <c:v>42.30654525756836</c:v>
                </c:pt>
                <c:pt idx="141">
                  <c:v>89.00271606445312</c:v>
                </c:pt>
                <c:pt idx="142">
                  <c:v>52.83610916137695</c:v>
                </c:pt>
                <c:pt idx="143">
                  <c:v>85.85986328125</c:v>
                </c:pt>
                <c:pt idx="144">
                  <c:v>71.79369354248047</c:v>
                </c:pt>
                <c:pt idx="145">
                  <c:v>76.93225860595703</c:v>
                </c:pt>
                <c:pt idx="146">
                  <c:v>79.707763671875</c:v>
                </c:pt>
                <c:pt idx="147">
                  <c:v>73.10749816894531</c:v>
                </c:pt>
                <c:pt idx="148">
                  <c:v>68.86143493652344</c:v>
                </c:pt>
                <c:pt idx="149">
                  <c:v>68.13521575927734</c:v>
                </c:pt>
                <c:pt idx="150">
                  <c:v>56.41442108154297</c:v>
                </c:pt>
                <c:pt idx="151">
                  <c:v>54.5086669921875</c:v>
                </c:pt>
                <c:pt idx="152">
                  <c:v>77.66685485839844</c:v>
                </c:pt>
                <c:pt idx="153">
                  <c:v>90.26949310302734</c:v>
                </c:pt>
                <c:pt idx="154">
                  <c:v>81.50357055664062</c:v>
                </c:pt>
                <c:pt idx="155">
                  <c:v>83.75080108642578</c:v>
                </c:pt>
                <c:pt idx="156">
                  <c:v>68.03482055664062</c:v>
                </c:pt>
                <c:pt idx="157">
                  <c:v>65.50519561767578</c:v>
                </c:pt>
                <c:pt idx="158">
                  <c:v>82.09220123291016</c:v>
                </c:pt>
                <c:pt idx="159">
                  <c:v>73.35663604736328</c:v>
                </c:pt>
                <c:pt idx="160">
                  <c:v>76.35403442382812</c:v>
                </c:pt>
                <c:pt idx="161">
                  <c:v>77.609130859375</c:v>
                </c:pt>
                <c:pt idx="162">
                  <c:v>79.46888732910156</c:v>
                </c:pt>
                <c:pt idx="163">
                  <c:v>53.02566146850586</c:v>
                </c:pt>
                <c:pt idx="164">
                  <c:v>48.69817733764648</c:v>
                </c:pt>
                <c:pt idx="165">
                  <c:v>62.55342102050781</c:v>
                </c:pt>
                <c:pt idx="166">
                  <c:v>73.41171264648438</c:v>
                </c:pt>
                <c:pt idx="167">
                  <c:v>86.14180755615234</c:v>
                </c:pt>
                <c:pt idx="168">
                  <c:v>76.38053131103516</c:v>
                </c:pt>
                <c:pt idx="169">
                  <c:v>56.73691177368164</c:v>
                </c:pt>
                <c:pt idx="170">
                  <c:v>78.26924133300781</c:v>
                </c:pt>
                <c:pt idx="171">
                  <c:v>68.79187774658203</c:v>
                </c:pt>
                <c:pt idx="172">
                  <c:v>67.44187927246094</c:v>
                </c:pt>
                <c:pt idx="173">
                  <c:v>86.20513153076172</c:v>
                </c:pt>
                <c:pt idx="174">
                  <c:v>47.72988891601562</c:v>
                </c:pt>
                <c:pt idx="175">
                  <c:v>81.110595703125</c:v>
                </c:pt>
                <c:pt idx="176">
                  <c:v>51.61536407470703</c:v>
                </c:pt>
                <c:pt idx="177">
                  <c:v>76.48474884033203</c:v>
                </c:pt>
                <c:pt idx="178">
                  <c:v>60.28828048706055</c:v>
                </c:pt>
                <c:pt idx="179">
                  <c:v>80.85848236083984</c:v>
                </c:pt>
                <c:pt idx="180">
                  <c:v>74.60098266601562</c:v>
                </c:pt>
                <c:pt idx="181">
                  <c:v>57.90666961669922</c:v>
                </c:pt>
                <c:pt idx="182">
                  <c:v>63.87522888183594</c:v>
                </c:pt>
                <c:pt idx="183">
                  <c:v>54.50991058349609</c:v>
                </c:pt>
                <c:pt idx="184">
                  <c:v>67.27548980712891</c:v>
                </c:pt>
                <c:pt idx="185">
                  <c:v>78.18373107910156</c:v>
                </c:pt>
                <c:pt idx="186">
                  <c:v>76.17404174804688</c:v>
                </c:pt>
                <c:pt idx="187">
                  <c:v>66.29096984863281</c:v>
                </c:pt>
                <c:pt idx="188">
                  <c:v>91.88903045654297</c:v>
                </c:pt>
                <c:pt idx="189">
                  <c:v>86.88457489013672</c:v>
                </c:pt>
                <c:pt idx="190">
                  <c:v>82.36073303222656</c:v>
                </c:pt>
                <c:pt idx="191">
                  <c:v>87.24208831787109</c:v>
                </c:pt>
                <c:pt idx="192">
                  <c:v>41.87627029418945</c:v>
                </c:pt>
                <c:pt idx="193">
                  <c:v>64.80014038085938</c:v>
                </c:pt>
                <c:pt idx="194">
                  <c:v>63.2905158996582</c:v>
                </c:pt>
                <c:pt idx="195">
                  <c:v>50.68588256835938</c:v>
                </c:pt>
                <c:pt idx="196">
                  <c:v>42.418701171875</c:v>
                </c:pt>
                <c:pt idx="197">
                  <c:v>61.3647575378418</c:v>
                </c:pt>
                <c:pt idx="198">
                  <c:v>49.13515472412109</c:v>
                </c:pt>
                <c:pt idx="199">
                  <c:v>81.8397216796875</c:v>
                </c:pt>
                <c:pt idx="200">
                  <c:v>93.21983337402344</c:v>
                </c:pt>
                <c:pt idx="201">
                  <c:v>56.79766464233398</c:v>
                </c:pt>
                <c:pt idx="202">
                  <c:v>78.46977233886719</c:v>
                </c:pt>
                <c:pt idx="203">
                  <c:v>48.92877960205078</c:v>
                </c:pt>
                <c:pt idx="204">
                  <c:v>76.23737335205078</c:v>
                </c:pt>
                <c:pt idx="205">
                  <c:v>71.02593231201172</c:v>
                </c:pt>
                <c:pt idx="206">
                  <c:v>75.95681762695312</c:v>
                </c:pt>
                <c:pt idx="207">
                  <c:v>91.18138885498047</c:v>
                </c:pt>
                <c:pt idx="208">
                  <c:v>47.33235931396484</c:v>
                </c:pt>
                <c:pt idx="209">
                  <c:v>78.28065490722656</c:v>
                </c:pt>
                <c:pt idx="210">
                  <c:v>77.19444274902344</c:v>
                </c:pt>
                <c:pt idx="211">
                  <c:v>88.80698394775391</c:v>
                </c:pt>
                <c:pt idx="212">
                  <c:v>78.48628997802734</c:v>
                </c:pt>
                <c:pt idx="213">
                  <c:v>78.29304504394531</c:v>
                </c:pt>
                <c:pt idx="214">
                  <c:v>72.15221405029297</c:v>
                </c:pt>
                <c:pt idx="215">
                  <c:v>73.67681884765625</c:v>
                </c:pt>
                <c:pt idx="216">
                  <c:v>23.88835144042969</c:v>
                </c:pt>
                <c:pt idx="217">
                  <c:v>32.60230255126953</c:v>
                </c:pt>
                <c:pt idx="218">
                  <c:v>71.75556182861328</c:v>
                </c:pt>
                <c:pt idx="219">
                  <c:v>79.75479888916016</c:v>
                </c:pt>
                <c:pt idx="220">
                  <c:v>71.67140960693359</c:v>
                </c:pt>
                <c:pt idx="221">
                  <c:v>77.96774291992188</c:v>
                </c:pt>
                <c:pt idx="222">
                  <c:v>33.4296760559082</c:v>
                </c:pt>
                <c:pt idx="223">
                  <c:v>78.48628997802734</c:v>
                </c:pt>
                <c:pt idx="224">
                  <c:v>50.67588424682617</c:v>
                </c:pt>
                <c:pt idx="225">
                  <c:v>43.63579940795898</c:v>
                </c:pt>
                <c:pt idx="226">
                  <c:v>84.14183044433594</c:v>
                </c:pt>
                <c:pt idx="227">
                  <c:v>51.56050491333008</c:v>
                </c:pt>
                <c:pt idx="228">
                  <c:v>40.71692276000977</c:v>
                </c:pt>
                <c:pt idx="229">
                  <c:v>54.87023162841797</c:v>
                </c:pt>
                <c:pt idx="230">
                  <c:v>63.28646469116211</c:v>
                </c:pt>
                <c:pt idx="231">
                  <c:v>69.70262145996094</c:v>
                </c:pt>
                <c:pt idx="232">
                  <c:v>64.1572265625</c:v>
                </c:pt>
                <c:pt idx="233">
                  <c:v>78.34213256835938</c:v>
                </c:pt>
                <c:pt idx="234">
                  <c:v>89.46210479736328</c:v>
                </c:pt>
                <c:pt idx="235">
                  <c:v>89.82168579101562</c:v>
                </c:pt>
                <c:pt idx="236">
                  <c:v>71.16907501220703</c:v>
                </c:pt>
                <c:pt idx="237">
                  <c:v>79.68441772460938</c:v>
                </c:pt>
                <c:pt idx="238">
                  <c:v>71.63285064697266</c:v>
                </c:pt>
                <c:pt idx="239">
                  <c:v>80.35437774658203</c:v>
                </c:pt>
                <c:pt idx="240">
                  <c:v>38.71747207641602</c:v>
                </c:pt>
                <c:pt idx="241">
                  <c:v>94.08803558349609</c:v>
                </c:pt>
                <c:pt idx="242">
                  <c:v>78.29596710205078</c:v>
                </c:pt>
                <c:pt idx="243">
                  <c:v>28.09359741210938</c:v>
                </c:pt>
                <c:pt idx="244">
                  <c:v>88.85884857177734</c:v>
                </c:pt>
                <c:pt idx="245">
                  <c:v>84.92420196533203</c:v>
                </c:pt>
                <c:pt idx="246">
                  <c:v>75.75499725341797</c:v>
                </c:pt>
                <c:pt idx="247">
                  <c:v>77.06186676025391</c:v>
                </c:pt>
                <c:pt idx="248">
                  <c:v>36.5760612487793</c:v>
                </c:pt>
                <c:pt idx="249">
                  <c:v>76.71975708007812</c:v>
                </c:pt>
                <c:pt idx="250">
                  <c:v>98.41073608398438</c:v>
                </c:pt>
                <c:pt idx="251">
                  <c:v>48.49576568603516</c:v>
                </c:pt>
                <c:pt idx="252">
                  <c:v>71.86422729492188</c:v>
                </c:pt>
                <c:pt idx="253">
                  <c:v>82.11376190185547</c:v>
                </c:pt>
                <c:pt idx="254">
                  <c:v>90.92479705810547</c:v>
                </c:pt>
                <c:pt idx="255">
                  <c:v>59.09902954101562</c:v>
                </c:pt>
                <c:pt idx="256">
                  <c:v>87.77728271484375</c:v>
                </c:pt>
                <c:pt idx="257">
                  <c:v>61.15617752075195</c:v>
                </c:pt>
                <c:pt idx="258">
                  <c:v>41.78633880615234</c:v>
                </c:pt>
                <c:pt idx="259">
                  <c:v>48.03467178344727</c:v>
                </c:pt>
                <c:pt idx="260">
                  <c:v>95.52465057373047</c:v>
                </c:pt>
                <c:pt idx="261">
                  <c:v>79.25498199462891</c:v>
                </c:pt>
                <c:pt idx="262">
                  <c:v>77.37599182128906</c:v>
                </c:pt>
                <c:pt idx="263">
                  <c:v>81.31287384033203</c:v>
                </c:pt>
                <c:pt idx="264">
                  <c:v>73.06456756591797</c:v>
                </c:pt>
                <c:pt idx="265">
                  <c:v>87.2147216796875</c:v>
                </c:pt>
                <c:pt idx="266">
                  <c:v>82.26406860351562</c:v>
                </c:pt>
                <c:pt idx="267">
                  <c:v>77.9449462890625</c:v>
                </c:pt>
                <c:pt idx="268">
                  <c:v>84.10553741455078</c:v>
                </c:pt>
                <c:pt idx="269">
                  <c:v>53.99576187133789</c:v>
                </c:pt>
                <c:pt idx="270">
                  <c:v>53.3034782409668</c:v>
                </c:pt>
                <c:pt idx="271">
                  <c:v>59.24935150146484</c:v>
                </c:pt>
                <c:pt idx="272">
                  <c:v>59.09288024902344</c:v>
                </c:pt>
                <c:pt idx="273">
                  <c:v>60.71729278564453</c:v>
                </c:pt>
                <c:pt idx="274">
                  <c:v>33.7297477722168</c:v>
                </c:pt>
                <c:pt idx="275">
                  <c:v>91.38465118408203</c:v>
                </c:pt>
                <c:pt idx="276">
                  <c:v>76.57803344726562</c:v>
                </c:pt>
                <c:pt idx="277">
                  <c:v>75.81358337402344</c:v>
                </c:pt>
                <c:pt idx="278">
                  <c:v>79.21312713623047</c:v>
                </c:pt>
                <c:pt idx="279">
                  <c:v>64.31668090820312</c:v>
                </c:pt>
                <c:pt idx="280">
                  <c:v>90.35176849365234</c:v>
                </c:pt>
                <c:pt idx="281">
                  <c:v>57.24040222167969</c:v>
                </c:pt>
                <c:pt idx="282">
                  <c:v>56.56805038452148</c:v>
                </c:pt>
                <c:pt idx="283">
                  <c:v>75.36286163330078</c:v>
                </c:pt>
                <c:pt idx="284">
                  <c:v>76.92828369140625</c:v>
                </c:pt>
                <c:pt idx="285">
                  <c:v>48.06422805786133</c:v>
                </c:pt>
                <c:pt idx="286">
                  <c:v>84.41786956787109</c:v>
                </c:pt>
                <c:pt idx="287">
                  <c:v>73.97847747802734</c:v>
                </c:pt>
                <c:pt idx="288">
                  <c:v>79.81839752197266</c:v>
                </c:pt>
                <c:pt idx="289">
                  <c:v>76.72596740722656</c:v>
                </c:pt>
                <c:pt idx="290">
                  <c:v>48.55217361450195</c:v>
                </c:pt>
                <c:pt idx="291">
                  <c:v>84.1595458984375</c:v>
                </c:pt>
                <c:pt idx="292">
                  <c:v>44.40529632568359</c:v>
                </c:pt>
                <c:pt idx="293">
                  <c:v>89.75893402099609</c:v>
                </c:pt>
                <c:pt idx="294">
                  <c:v>69.80948638916016</c:v>
                </c:pt>
                <c:pt idx="295">
                  <c:v>79.31696319580078</c:v>
                </c:pt>
                <c:pt idx="296">
                  <c:v>71.16803741455078</c:v>
                </c:pt>
                <c:pt idx="297">
                  <c:v>70.62837219238281</c:v>
                </c:pt>
                <c:pt idx="298">
                  <c:v>86.94989013671875</c:v>
                </c:pt>
                <c:pt idx="299">
                  <c:v>81.89500427246094</c:v>
                </c:pt>
                <c:pt idx="300">
                  <c:v>74.06903839111328</c:v>
                </c:pt>
                <c:pt idx="301">
                  <c:v>65.80580139160156</c:v>
                </c:pt>
                <c:pt idx="302">
                  <c:v>90.01689910888672</c:v>
                </c:pt>
                <c:pt idx="303">
                  <c:v>37.14546203613281</c:v>
                </c:pt>
                <c:pt idx="304">
                  <c:v>63.39635467529297</c:v>
                </c:pt>
                <c:pt idx="305">
                  <c:v>80.05099487304688</c:v>
                </c:pt>
                <c:pt idx="306">
                  <c:v>76.87183380126953</c:v>
                </c:pt>
                <c:pt idx="307">
                  <c:v>77.28054809570312</c:v>
                </c:pt>
                <c:pt idx="308">
                  <c:v>60.05593109130859</c:v>
                </c:pt>
                <c:pt idx="309">
                  <c:v>83.48282623291016</c:v>
                </c:pt>
                <c:pt idx="310">
                  <c:v>91.98159027099609</c:v>
                </c:pt>
                <c:pt idx="311">
                  <c:v>78.24237060546875</c:v>
                </c:pt>
                <c:pt idx="312">
                  <c:v>40.7636833190918</c:v>
                </c:pt>
                <c:pt idx="313">
                  <c:v>58.59611511230469</c:v>
                </c:pt>
                <c:pt idx="314">
                  <c:v>78.24057769775391</c:v>
                </c:pt>
                <c:pt idx="315">
                  <c:v>78.80834197998047</c:v>
                </c:pt>
                <c:pt idx="316">
                  <c:v>47.9515495300293</c:v>
                </c:pt>
                <c:pt idx="317">
                  <c:v>89.88085174560547</c:v>
                </c:pt>
                <c:pt idx="318">
                  <c:v>84.52426910400391</c:v>
                </c:pt>
                <c:pt idx="319">
                  <c:v>80.1038818359375</c:v>
                </c:pt>
                <c:pt idx="320">
                  <c:v>53.57063674926758</c:v>
                </c:pt>
                <c:pt idx="321">
                  <c:v>57.81593322753906</c:v>
                </c:pt>
                <c:pt idx="322">
                  <c:v>82.72489166259766</c:v>
                </c:pt>
                <c:pt idx="323">
                  <c:v>87.92510986328125</c:v>
                </c:pt>
                <c:pt idx="324">
                  <c:v>60.50411224365234</c:v>
                </c:pt>
                <c:pt idx="325">
                  <c:v>56.00270080566406</c:v>
                </c:pt>
                <c:pt idx="326">
                  <c:v>79.72391510009766</c:v>
                </c:pt>
                <c:pt idx="327">
                  <c:v>72.93335723876953</c:v>
                </c:pt>
                <c:pt idx="328">
                  <c:v>89.23225402832031</c:v>
                </c:pt>
                <c:pt idx="329">
                  <c:v>75.45880126953125</c:v>
                </c:pt>
                <c:pt idx="330">
                  <c:v>71.14659118652344</c:v>
                </c:pt>
                <c:pt idx="331">
                  <c:v>88.27916717529297</c:v>
                </c:pt>
                <c:pt idx="332">
                  <c:v>89.10024261474609</c:v>
                </c:pt>
                <c:pt idx="333">
                  <c:v>86.29384613037109</c:v>
                </c:pt>
                <c:pt idx="334">
                  <c:v>62.21968460083008</c:v>
                </c:pt>
                <c:pt idx="335">
                  <c:v>81.25122833251953</c:v>
                </c:pt>
                <c:pt idx="336">
                  <c:v>74.86038970947266</c:v>
                </c:pt>
                <c:pt idx="337">
                  <c:v>48.44927978515625</c:v>
                </c:pt>
                <c:pt idx="338">
                  <c:v>88.11519622802734</c:v>
                </c:pt>
                <c:pt idx="339">
                  <c:v>71.42802429199219</c:v>
                </c:pt>
                <c:pt idx="340">
                  <c:v>80.35281372070312</c:v>
                </c:pt>
                <c:pt idx="341">
                  <c:v>74.59073638916016</c:v>
                </c:pt>
                <c:pt idx="342">
                  <c:v>41.56494522094727</c:v>
                </c:pt>
                <c:pt idx="343">
                  <c:v>74.33263397216797</c:v>
                </c:pt>
                <c:pt idx="344">
                  <c:v>80.38410949707031</c:v>
                </c:pt>
                <c:pt idx="345">
                  <c:v>60.64701080322266</c:v>
                </c:pt>
                <c:pt idx="346">
                  <c:v>43.98349761962891</c:v>
                </c:pt>
                <c:pt idx="347">
                  <c:v>41.62357330322266</c:v>
                </c:pt>
                <c:pt idx="348">
                  <c:v>83.29879760742188</c:v>
                </c:pt>
                <c:pt idx="349">
                  <c:v>89.75408935546875</c:v>
                </c:pt>
                <c:pt idx="350">
                  <c:v>67.10141754150391</c:v>
                </c:pt>
                <c:pt idx="351">
                  <c:v>72.02375793457031</c:v>
                </c:pt>
                <c:pt idx="352">
                  <c:v>95.54354095458984</c:v>
                </c:pt>
                <c:pt idx="353">
                  <c:v>77.30003356933594</c:v>
                </c:pt>
                <c:pt idx="354">
                  <c:v>88.93798065185547</c:v>
                </c:pt>
                <c:pt idx="355">
                  <c:v>69.71183013916016</c:v>
                </c:pt>
                <c:pt idx="356">
                  <c:v>76.68102264404297</c:v>
                </c:pt>
                <c:pt idx="357">
                  <c:v>89.67124176025391</c:v>
                </c:pt>
                <c:pt idx="358">
                  <c:v>75.01834106445312</c:v>
                </c:pt>
                <c:pt idx="359">
                  <c:v>73.5631103515625</c:v>
                </c:pt>
                <c:pt idx="360">
                  <c:v>73.47142791748047</c:v>
                </c:pt>
                <c:pt idx="361">
                  <c:v>32.62652969360352</c:v>
                </c:pt>
                <c:pt idx="362">
                  <c:v>75.09916687011719</c:v>
                </c:pt>
                <c:pt idx="363">
                  <c:v>80.55921936035156</c:v>
                </c:pt>
                <c:pt idx="364">
                  <c:v>84.90178680419922</c:v>
                </c:pt>
                <c:pt idx="365">
                  <c:v>60.82763671875</c:v>
                </c:pt>
                <c:pt idx="366">
                  <c:v>73.01966094970703</c:v>
                </c:pt>
                <c:pt idx="367">
                  <c:v>82.90562438964844</c:v>
                </c:pt>
                <c:pt idx="368">
                  <c:v>84.04225158691406</c:v>
                </c:pt>
                <c:pt idx="369">
                  <c:v>65.64431762695312</c:v>
                </c:pt>
                <c:pt idx="370">
                  <c:v>85.46409606933594</c:v>
                </c:pt>
                <c:pt idx="371">
                  <c:v>77.79864501953125</c:v>
                </c:pt>
                <c:pt idx="372">
                  <c:v>79.66149139404297</c:v>
                </c:pt>
                <c:pt idx="373">
                  <c:v>48.03420639038086</c:v>
                </c:pt>
                <c:pt idx="374">
                  <c:v>68.14836883544922</c:v>
                </c:pt>
                <c:pt idx="375">
                  <c:v>65.64226531982422</c:v>
                </c:pt>
                <c:pt idx="376">
                  <c:v>91.77406311035156</c:v>
                </c:pt>
                <c:pt idx="377">
                  <c:v>68.96293640136719</c:v>
                </c:pt>
                <c:pt idx="378">
                  <c:v>65.47972869873047</c:v>
                </c:pt>
                <c:pt idx="379">
                  <c:v>88.52352905273438</c:v>
                </c:pt>
                <c:pt idx="380">
                  <c:v>89.69306945800781</c:v>
                </c:pt>
                <c:pt idx="381">
                  <c:v>45.42508697509766</c:v>
                </c:pt>
                <c:pt idx="382">
                  <c:v>74.56725311279297</c:v>
                </c:pt>
                <c:pt idx="383">
                  <c:v>69.04348754882812</c:v>
                </c:pt>
                <c:pt idx="384">
                  <c:v>74.12460327148438</c:v>
                </c:pt>
                <c:pt idx="385">
                  <c:v>36.98837280273438</c:v>
                </c:pt>
                <c:pt idx="386">
                  <c:v>47.85648345947266</c:v>
                </c:pt>
                <c:pt idx="387">
                  <c:v>78.71588897705078</c:v>
                </c:pt>
                <c:pt idx="388">
                  <c:v>71.93665313720703</c:v>
                </c:pt>
                <c:pt idx="389">
                  <c:v>77.43746185302734</c:v>
                </c:pt>
                <c:pt idx="390">
                  <c:v>93.15301513671875</c:v>
                </c:pt>
                <c:pt idx="391">
                  <c:v>89.41499328613281</c:v>
                </c:pt>
                <c:pt idx="392">
                  <c:v>69.64574432373047</c:v>
                </c:pt>
                <c:pt idx="393">
                  <c:v>78.48628997802734</c:v>
                </c:pt>
                <c:pt idx="394">
                  <c:v>35.92636108398438</c:v>
                </c:pt>
                <c:pt idx="395">
                  <c:v>83.15705871582031</c:v>
                </c:pt>
                <c:pt idx="396">
                  <c:v>57.26303100585938</c:v>
                </c:pt>
                <c:pt idx="397">
                  <c:v>67.24019622802734</c:v>
                </c:pt>
                <c:pt idx="398">
                  <c:v>67.140869140625</c:v>
                </c:pt>
                <c:pt idx="399">
                  <c:v>67.12776947021484</c:v>
                </c:pt>
                <c:pt idx="400">
                  <c:v>78.55304718017578</c:v>
                </c:pt>
                <c:pt idx="401">
                  <c:v>78.03677368164062</c:v>
                </c:pt>
                <c:pt idx="402">
                  <c:v>76.99574279785156</c:v>
                </c:pt>
                <c:pt idx="403">
                  <c:v>82.99786376953125</c:v>
                </c:pt>
                <c:pt idx="404">
                  <c:v>47.64303588867188</c:v>
                </c:pt>
                <c:pt idx="405">
                  <c:v>75.53329467773438</c:v>
                </c:pt>
                <c:pt idx="406">
                  <c:v>73.29156494140625</c:v>
                </c:pt>
                <c:pt idx="407">
                  <c:v>77.942626953125</c:v>
                </c:pt>
                <c:pt idx="408">
                  <c:v>81.57469177246094</c:v>
                </c:pt>
                <c:pt idx="409">
                  <c:v>48.61827850341797</c:v>
                </c:pt>
                <c:pt idx="410">
                  <c:v>78.21595001220703</c:v>
                </c:pt>
                <c:pt idx="411">
                  <c:v>62.67782974243164</c:v>
                </c:pt>
                <c:pt idx="412">
                  <c:v>48.58124160766602</c:v>
                </c:pt>
                <c:pt idx="413">
                  <c:v>79.76841735839844</c:v>
                </c:pt>
                <c:pt idx="414">
                  <c:v>82.59397125244141</c:v>
                </c:pt>
                <c:pt idx="415">
                  <c:v>66.66606903076172</c:v>
                </c:pt>
                <c:pt idx="416">
                  <c:v>58.96136093139648</c:v>
                </c:pt>
                <c:pt idx="417">
                  <c:v>87.98648071289062</c:v>
                </c:pt>
                <c:pt idx="418">
                  <c:v>90.87899780273438</c:v>
                </c:pt>
                <c:pt idx="419">
                  <c:v>80.25373077392578</c:v>
                </c:pt>
                <c:pt idx="420">
                  <c:v>87.76143646240234</c:v>
                </c:pt>
                <c:pt idx="421">
                  <c:v>29.61501502990723</c:v>
                </c:pt>
                <c:pt idx="422">
                  <c:v>77.71304321289062</c:v>
                </c:pt>
                <c:pt idx="423">
                  <c:v>27.15193557739258</c:v>
                </c:pt>
                <c:pt idx="424">
                  <c:v>89.14605712890625</c:v>
                </c:pt>
                <c:pt idx="425">
                  <c:v>79.97196197509766</c:v>
                </c:pt>
                <c:pt idx="426">
                  <c:v>78.09548187255859</c:v>
                </c:pt>
                <c:pt idx="427">
                  <c:v>71.62944793701172</c:v>
                </c:pt>
                <c:pt idx="428">
                  <c:v>28.55600547790527</c:v>
                </c:pt>
                <c:pt idx="429">
                  <c:v>64.30577850341797</c:v>
                </c:pt>
                <c:pt idx="430">
                  <c:v>41.2509651184082</c:v>
                </c:pt>
                <c:pt idx="431">
                  <c:v>49.95088577270508</c:v>
                </c:pt>
                <c:pt idx="432">
                  <c:v>90.52195739746094</c:v>
                </c:pt>
                <c:pt idx="433">
                  <c:v>74.72605895996094</c:v>
                </c:pt>
                <c:pt idx="434">
                  <c:v>86.61444091796875</c:v>
                </c:pt>
                <c:pt idx="435">
                  <c:v>66.38583374023438</c:v>
                </c:pt>
                <c:pt idx="436">
                  <c:v>35.12273788452148</c:v>
                </c:pt>
                <c:pt idx="437">
                  <c:v>85.02407073974609</c:v>
                </c:pt>
                <c:pt idx="438">
                  <c:v>66.52256011962891</c:v>
                </c:pt>
                <c:pt idx="439">
                  <c:v>83.38560485839844</c:v>
                </c:pt>
                <c:pt idx="440">
                  <c:v>36.3144645690918</c:v>
                </c:pt>
                <c:pt idx="441">
                  <c:v>59.6960334777832</c:v>
                </c:pt>
                <c:pt idx="442">
                  <c:v>77.06381988525391</c:v>
                </c:pt>
                <c:pt idx="443">
                  <c:v>63.12289047241211</c:v>
                </c:pt>
                <c:pt idx="444">
                  <c:v>78.52311706542969</c:v>
                </c:pt>
                <c:pt idx="445">
                  <c:v>74.8802490234375</c:v>
                </c:pt>
                <c:pt idx="446">
                  <c:v>80.02091979980469</c:v>
                </c:pt>
                <c:pt idx="447">
                  <c:v>62.67044067382812</c:v>
                </c:pt>
                <c:pt idx="448">
                  <c:v>60.53849029541016</c:v>
                </c:pt>
                <c:pt idx="449">
                  <c:v>46.59423828125</c:v>
                </c:pt>
                <c:pt idx="450">
                  <c:v>67.55054473876953</c:v>
                </c:pt>
                <c:pt idx="451">
                  <c:v>42.33241653442383</c:v>
                </c:pt>
                <c:pt idx="452">
                  <c:v>62.22711181640625</c:v>
                </c:pt>
                <c:pt idx="453">
                  <c:v>46.10703277587891</c:v>
                </c:pt>
                <c:pt idx="454">
                  <c:v>82.51404571533203</c:v>
                </c:pt>
                <c:pt idx="455">
                  <c:v>81.12889862060547</c:v>
                </c:pt>
                <c:pt idx="456">
                  <c:v>68.86365509033203</c:v>
                </c:pt>
                <c:pt idx="457">
                  <c:v>80.4320068359375</c:v>
                </c:pt>
                <c:pt idx="458">
                  <c:v>81.95173645019531</c:v>
                </c:pt>
                <c:pt idx="459">
                  <c:v>97.06253051757812</c:v>
                </c:pt>
                <c:pt idx="460">
                  <c:v>95.02335357666016</c:v>
                </c:pt>
                <c:pt idx="461">
                  <c:v>84.16960906982422</c:v>
                </c:pt>
                <c:pt idx="462">
                  <c:v>68.57998657226562</c:v>
                </c:pt>
                <c:pt idx="463">
                  <c:v>79.6473388671875</c:v>
                </c:pt>
                <c:pt idx="464">
                  <c:v>91.73493957519531</c:v>
                </c:pt>
                <c:pt idx="465">
                  <c:v>89.9068603515625</c:v>
                </c:pt>
                <c:pt idx="466">
                  <c:v>71.50980377197266</c:v>
                </c:pt>
                <c:pt idx="467">
                  <c:v>58.8683967590332</c:v>
                </c:pt>
                <c:pt idx="468">
                  <c:v>66.22969818115234</c:v>
                </c:pt>
                <c:pt idx="469">
                  <c:v>88.81332397460938</c:v>
                </c:pt>
                <c:pt idx="470">
                  <c:v>85.26265716552734</c:v>
                </c:pt>
                <c:pt idx="471">
                  <c:v>30.05132675170898</c:v>
                </c:pt>
                <c:pt idx="472">
                  <c:v>78.67452239990234</c:v>
                </c:pt>
                <c:pt idx="473">
                  <c:v>91.06861114501953</c:v>
                </c:pt>
                <c:pt idx="474">
                  <c:v>87.45285797119141</c:v>
                </c:pt>
                <c:pt idx="475">
                  <c:v>72.09777069091797</c:v>
                </c:pt>
                <c:pt idx="476">
                  <c:v>79.53091430664062</c:v>
                </c:pt>
                <c:pt idx="477">
                  <c:v>63.47795867919922</c:v>
                </c:pt>
                <c:pt idx="478">
                  <c:v>76.77635192871094</c:v>
                </c:pt>
                <c:pt idx="479">
                  <c:v>60.25560760498047</c:v>
                </c:pt>
                <c:pt idx="480">
                  <c:v>70.63550567626953</c:v>
                </c:pt>
                <c:pt idx="481">
                  <c:v>59.30454254150391</c:v>
                </c:pt>
                <c:pt idx="482">
                  <c:v>78.88196563720703</c:v>
                </c:pt>
                <c:pt idx="483">
                  <c:v>85.29303741455078</c:v>
                </c:pt>
                <c:pt idx="484">
                  <c:v>79.89498901367188</c:v>
                </c:pt>
                <c:pt idx="485">
                  <c:v>80.25292205810547</c:v>
                </c:pt>
                <c:pt idx="486">
                  <c:v>77.75135040283203</c:v>
                </c:pt>
                <c:pt idx="487">
                  <c:v>79.74810791015625</c:v>
                </c:pt>
                <c:pt idx="488">
                  <c:v>90.61890411376953</c:v>
                </c:pt>
                <c:pt idx="489">
                  <c:v>43.67650985717773</c:v>
                </c:pt>
                <c:pt idx="490">
                  <c:v>57.90322875976562</c:v>
                </c:pt>
                <c:pt idx="491">
                  <c:v>79.93720245361328</c:v>
                </c:pt>
                <c:pt idx="492">
                  <c:v>79.23917388916016</c:v>
                </c:pt>
                <c:pt idx="493">
                  <c:v>36.65218353271484</c:v>
                </c:pt>
                <c:pt idx="494">
                  <c:v>76.97379302978516</c:v>
                </c:pt>
                <c:pt idx="495">
                  <c:v>76.97049713134766</c:v>
                </c:pt>
                <c:pt idx="496">
                  <c:v>92.22803497314453</c:v>
                </c:pt>
                <c:pt idx="497">
                  <c:v>82.46790313720703</c:v>
                </c:pt>
                <c:pt idx="498">
                  <c:v>60.47684097290039</c:v>
                </c:pt>
                <c:pt idx="499">
                  <c:v>71.20267486572266</c:v>
                </c:pt>
                <c:pt idx="500">
                  <c:v>58.98165893554688</c:v>
                </c:pt>
                <c:pt idx="501">
                  <c:v>26.09220886230469</c:v>
                </c:pt>
                <c:pt idx="502">
                  <c:v>83.04387664794922</c:v>
                </c:pt>
                <c:pt idx="503">
                  <c:v>87.80435943603516</c:v>
                </c:pt>
                <c:pt idx="504">
                  <c:v>80.24302673339844</c:v>
                </c:pt>
                <c:pt idx="505">
                  <c:v>35.68201446533203</c:v>
                </c:pt>
                <c:pt idx="506">
                  <c:v>81.33640289306641</c:v>
                </c:pt>
                <c:pt idx="507">
                  <c:v>33.24592971801758</c:v>
                </c:pt>
                <c:pt idx="508">
                  <c:v>77.68219757080078</c:v>
                </c:pt>
                <c:pt idx="509">
                  <c:v>48.26750183105469</c:v>
                </c:pt>
                <c:pt idx="510">
                  <c:v>70.34774780273438</c:v>
                </c:pt>
                <c:pt idx="511">
                  <c:v>78.69061279296875</c:v>
                </c:pt>
                <c:pt idx="512">
                  <c:v>51.08738708496094</c:v>
                </c:pt>
                <c:pt idx="513">
                  <c:v>46.65019607543945</c:v>
                </c:pt>
                <c:pt idx="514">
                  <c:v>73.53515625</c:v>
                </c:pt>
                <c:pt idx="515">
                  <c:v>79.12940979003906</c:v>
                </c:pt>
                <c:pt idx="516">
                  <c:v>80.40652465820312</c:v>
                </c:pt>
                <c:pt idx="517">
                  <c:v>56.09492111206055</c:v>
                </c:pt>
                <c:pt idx="518">
                  <c:v>74.78025817871094</c:v>
                </c:pt>
                <c:pt idx="519">
                  <c:v>71.71937561035156</c:v>
                </c:pt>
                <c:pt idx="520">
                  <c:v>80.72562408447266</c:v>
                </c:pt>
                <c:pt idx="521">
                  <c:v>50.37470245361328</c:v>
                </c:pt>
                <c:pt idx="522">
                  <c:v>65.1273193359375</c:v>
                </c:pt>
                <c:pt idx="523">
                  <c:v>91.26840209960938</c:v>
                </c:pt>
                <c:pt idx="524">
                  <c:v>78.40907287597656</c:v>
                </c:pt>
                <c:pt idx="525">
                  <c:v>86.45809936523438</c:v>
                </c:pt>
                <c:pt idx="526">
                  <c:v>40.92551803588867</c:v>
                </c:pt>
                <c:pt idx="527">
                  <c:v>74.38667297363281</c:v>
                </c:pt>
                <c:pt idx="528">
                  <c:v>95.89707183837891</c:v>
                </c:pt>
                <c:pt idx="529">
                  <c:v>45.32196807861328</c:v>
                </c:pt>
                <c:pt idx="530">
                  <c:v>79.89336395263672</c:v>
                </c:pt>
                <c:pt idx="531">
                  <c:v>89.02960968017578</c:v>
                </c:pt>
                <c:pt idx="532">
                  <c:v>74.29201507568359</c:v>
                </c:pt>
                <c:pt idx="533">
                  <c:v>74.67950439453125</c:v>
                </c:pt>
                <c:pt idx="534">
                  <c:v>66.59087371826172</c:v>
                </c:pt>
                <c:pt idx="535">
                  <c:v>60.81284332275391</c:v>
                </c:pt>
                <c:pt idx="536">
                  <c:v>78.78016662597656</c:v>
                </c:pt>
                <c:pt idx="537">
                  <c:v>82.0853271484375</c:v>
                </c:pt>
                <c:pt idx="538">
                  <c:v>43.95560073852539</c:v>
                </c:pt>
                <c:pt idx="539">
                  <c:v>73.84226226806641</c:v>
                </c:pt>
                <c:pt idx="540">
                  <c:v>81.14167022705078</c:v>
                </c:pt>
                <c:pt idx="541">
                  <c:v>79.54466247558594</c:v>
                </c:pt>
                <c:pt idx="542">
                  <c:v>68.01467895507812</c:v>
                </c:pt>
                <c:pt idx="543">
                  <c:v>74.37537384033203</c:v>
                </c:pt>
                <c:pt idx="544">
                  <c:v>33.7752571105957</c:v>
                </c:pt>
                <c:pt idx="545">
                  <c:v>85.33291625976562</c:v>
                </c:pt>
                <c:pt idx="546">
                  <c:v>94.78842163085938</c:v>
                </c:pt>
                <c:pt idx="547">
                  <c:v>62.87538909912109</c:v>
                </c:pt>
                <c:pt idx="548">
                  <c:v>78.48628997802734</c:v>
                </c:pt>
                <c:pt idx="549">
                  <c:v>80.05088806152344</c:v>
                </c:pt>
                <c:pt idx="550">
                  <c:v>33.83765411376953</c:v>
                </c:pt>
                <c:pt idx="551">
                  <c:v>55.30546951293945</c:v>
                </c:pt>
                <c:pt idx="552">
                  <c:v>69.88990020751953</c:v>
                </c:pt>
                <c:pt idx="553">
                  <c:v>87.15577697753906</c:v>
                </c:pt>
                <c:pt idx="554">
                  <c:v>74.74811553955078</c:v>
                </c:pt>
                <c:pt idx="555">
                  <c:v>79.10083770751953</c:v>
                </c:pt>
                <c:pt idx="556">
                  <c:v>75.89682006835938</c:v>
                </c:pt>
                <c:pt idx="557">
                  <c:v>80.89997100830078</c:v>
                </c:pt>
                <c:pt idx="558">
                  <c:v>86.72471618652344</c:v>
                </c:pt>
                <c:pt idx="559">
                  <c:v>74.87521362304688</c:v>
                </c:pt>
                <c:pt idx="560">
                  <c:v>72.48159027099609</c:v>
                </c:pt>
                <c:pt idx="561">
                  <c:v>28.48617172241211</c:v>
                </c:pt>
                <c:pt idx="562">
                  <c:v>72.23249816894531</c:v>
                </c:pt>
                <c:pt idx="563">
                  <c:v>84.22808837890625</c:v>
                </c:pt>
                <c:pt idx="564">
                  <c:v>85.93887329101562</c:v>
                </c:pt>
                <c:pt idx="565">
                  <c:v>37.26171875</c:v>
                </c:pt>
                <c:pt idx="566">
                  <c:v>78.71515655517578</c:v>
                </c:pt>
                <c:pt idx="567">
                  <c:v>97.02970123291016</c:v>
                </c:pt>
                <c:pt idx="568">
                  <c:v>58.00867080688477</c:v>
                </c:pt>
                <c:pt idx="569">
                  <c:v>78.66841125488281</c:v>
                </c:pt>
                <c:pt idx="570">
                  <c:v>76.82673645019531</c:v>
                </c:pt>
                <c:pt idx="571">
                  <c:v>67.80733489990234</c:v>
                </c:pt>
                <c:pt idx="572">
                  <c:v>87.20110321044922</c:v>
                </c:pt>
                <c:pt idx="573">
                  <c:v>81.67263793945312</c:v>
                </c:pt>
                <c:pt idx="574">
                  <c:v>57.85208892822266</c:v>
                </c:pt>
                <c:pt idx="575">
                  <c:v>79.38408660888672</c:v>
                </c:pt>
                <c:pt idx="576">
                  <c:v>86.37937927246094</c:v>
                </c:pt>
                <c:pt idx="577">
                  <c:v>92.37741088867188</c:v>
                </c:pt>
                <c:pt idx="578">
                  <c:v>80.86830139160156</c:v>
                </c:pt>
                <c:pt idx="579">
                  <c:v>51.20073699951172</c:v>
                </c:pt>
                <c:pt idx="580">
                  <c:v>32.48898696899414</c:v>
                </c:pt>
                <c:pt idx="581">
                  <c:v>38.45788192749023</c:v>
                </c:pt>
                <c:pt idx="582">
                  <c:v>41.38103485107422</c:v>
                </c:pt>
                <c:pt idx="583">
                  <c:v>81.33165740966797</c:v>
                </c:pt>
                <c:pt idx="584">
                  <c:v>75.84487915039062</c:v>
                </c:pt>
                <c:pt idx="585">
                  <c:v>45.44731903076172</c:v>
                </c:pt>
                <c:pt idx="586">
                  <c:v>82.30598449707031</c:v>
                </c:pt>
                <c:pt idx="587">
                  <c:v>66.06495666503906</c:v>
                </c:pt>
                <c:pt idx="588">
                  <c:v>90.34412384033203</c:v>
                </c:pt>
                <c:pt idx="589">
                  <c:v>89.71610260009766</c:v>
                </c:pt>
                <c:pt idx="590">
                  <c:v>87.52043151855469</c:v>
                </c:pt>
                <c:pt idx="591">
                  <c:v>49.26337432861328</c:v>
                </c:pt>
                <c:pt idx="592">
                  <c:v>78.84542083740234</c:v>
                </c:pt>
                <c:pt idx="593">
                  <c:v>79.45785522460938</c:v>
                </c:pt>
                <c:pt idx="594">
                  <c:v>87.14981079101562</c:v>
                </c:pt>
                <c:pt idx="595">
                  <c:v>80.12596130371094</c:v>
                </c:pt>
                <c:pt idx="596">
                  <c:v>88.25340270996094</c:v>
                </c:pt>
                <c:pt idx="597">
                  <c:v>79.51614379882812</c:v>
                </c:pt>
                <c:pt idx="598">
                  <c:v>54.77438735961914</c:v>
                </c:pt>
                <c:pt idx="599">
                  <c:v>84.2445068359375</c:v>
                </c:pt>
                <c:pt idx="600">
                  <c:v>45.73274993896484</c:v>
                </c:pt>
                <c:pt idx="601">
                  <c:v>66.02559661865234</c:v>
                </c:pt>
                <c:pt idx="602">
                  <c:v>83.62122344970703</c:v>
                </c:pt>
                <c:pt idx="603">
                  <c:v>45.2862434387207</c:v>
                </c:pt>
                <c:pt idx="604">
                  <c:v>19.14055252075195</c:v>
                </c:pt>
                <c:pt idx="605">
                  <c:v>63.27796173095703</c:v>
                </c:pt>
                <c:pt idx="606">
                  <c:v>79.13139343261719</c:v>
                </c:pt>
                <c:pt idx="607">
                  <c:v>87.76824951171875</c:v>
                </c:pt>
                <c:pt idx="608">
                  <c:v>81.77309417724609</c:v>
                </c:pt>
                <c:pt idx="609">
                  <c:v>82.19864654541016</c:v>
                </c:pt>
                <c:pt idx="610">
                  <c:v>77.28409576416016</c:v>
                </c:pt>
                <c:pt idx="611">
                  <c:v>51.06890869140625</c:v>
                </c:pt>
                <c:pt idx="612">
                  <c:v>91.21232604980469</c:v>
                </c:pt>
                <c:pt idx="613">
                  <c:v>82.19781494140625</c:v>
                </c:pt>
                <c:pt idx="614">
                  <c:v>88.78096008300781</c:v>
                </c:pt>
                <c:pt idx="615">
                  <c:v>96.18702697753906</c:v>
                </c:pt>
                <c:pt idx="616">
                  <c:v>82.95754241943359</c:v>
                </c:pt>
                <c:pt idx="617">
                  <c:v>79.05474853515625</c:v>
                </c:pt>
                <c:pt idx="618">
                  <c:v>76.15650939941406</c:v>
                </c:pt>
                <c:pt idx="619">
                  <c:v>63.8289909362793</c:v>
                </c:pt>
                <c:pt idx="620">
                  <c:v>56.87014770507812</c:v>
                </c:pt>
                <c:pt idx="621">
                  <c:v>92.09661102294922</c:v>
                </c:pt>
                <c:pt idx="622">
                  <c:v>63.36305236816406</c:v>
                </c:pt>
                <c:pt idx="623">
                  <c:v>79.79682159423828</c:v>
                </c:pt>
                <c:pt idx="624">
                  <c:v>67.10618591308594</c:v>
                </c:pt>
                <c:pt idx="625">
                  <c:v>44.49684143066406</c:v>
                </c:pt>
                <c:pt idx="626">
                  <c:v>39.41126251220703</c:v>
                </c:pt>
                <c:pt idx="627">
                  <c:v>89.74718475341797</c:v>
                </c:pt>
                <c:pt idx="628">
                  <c:v>78.37947845458984</c:v>
                </c:pt>
                <c:pt idx="629">
                  <c:v>50.63748550415039</c:v>
                </c:pt>
                <c:pt idx="630">
                  <c:v>87.50047302246094</c:v>
                </c:pt>
                <c:pt idx="631">
                  <c:v>63.89376068115234</c:v>
                </c:pt>
                <c:pt idx="632">
                  <c:v>58.95528030395508</c:v>
                </c:pt>
                <c:pt idx="633">
                  <c:v>63.05403137207031</c:v>
                </c:pt>
                <c:pt idx="634">
                  <c:v>39.77840805053711</c:v>
                </c:pt>
                <c:pt idx="635">
                  <c:v>92.63661956787109</c:v>
                </c:pt>
                <c:pt idx="636">
                  <c:v>63.43359756469727</c:v>
                </c:pt>
                <c:pt idx="637">
                  <c:v>70.72754669189453</c:v>
                </c:pt>
                <c:pt idx="638">
                  <c:v>36.55390930175781</c:v>
                </c:pt>
                <c:pt idx="639">
                  <c:v>50.60685348510742</c:v>
                </c:pt>
                <c:pt idx="640">
                  <c:v>89.04678344726562</c:v>
                </c:pt>
                <c:pt idx="641">
                  <c:v>30.14526176452637</c:v>
                </c:pt>
                <c:pt idx="642">
                  <c:v>91.47419738769531</c:v>
                </c:pt>
                <c:pt idx="643">
                  <c:v>77.64479827880859</c:v>
                </c:pt>
                <c:pt idx="644">
                  <c:v>68.01319122314453</c:v>
                </c:pt>
                <c:pt idx="645">
                  <c:v>96.14209747314453</c:v>
                </c:pt>
                <c:pt idx="646">
                  <c:v>79.65413665771484</c:v>
                </c:pt>
                <c:pt idx="647">
                  <c:v>22.45807075500488</c:v>
                </c:pt>
                <c:pt idx="648">
                  <c:v>87.92981719970703</c:v>
                </c:pt>
                <c:pt idx="649">
                  <c:v>76.84715270996094</c:v>
                </c:pt>
                <c:pt idx="650">
                  <c:v>78.87030792236328</c:v>
                </c:pt>
                <c:pt idx="651">
                  <c:v>62.91534042358398</c:v>
                </c:pt>
                <c:pt idx="652">
                  <c:v>86.35737609863281</c:v>
                </c:pt>
                <c:pt idx="653">
                  <c:v>78.36594390869141</c:v>
                </c:pt>
                <c:pt idx="654">
                  <c:v>76.42357635498047</c:v>
                </c:pt>
                <c:pt idx="655">
                  <c:v>85.30809783935547</c:v>
                </c:pt>
                <c:pt idx="656">
                  <c:v>62.0818977355957</c:v>
                </c:pt>
                <c:pt idx="657">
                  <c:v>86.40516662597656</c:v>
                </c:pt>
                <c:pt idx="658">
                  <c:v>39.87878036499023</c:v>
                </c:pt>
                <c:pt idx="659">
                  <c:v>76.46137237548828</c:v>
                </c:pt>
                <c:pt idx="660">
                  <c:v>79.51677703857422</c:v>
                </c:pt>
                <c:pt idx="661">
                  <c:v>31.99772644042969</c:v>
                </c:pt>
                <c:pt idx="662">
                  <c:v>65.96881103515625</c:v>
                </c:pt>
                <c:pt idx="663">
                  <c:v>37.79050064086914</c:v>
                </c:pt>
                <c:pt idx="664">
                  <c:v>77.18978881835938</c:v>
                </c:pt>
                <c:pt idx="665">
                  <c:v>66.40312957763672</c:v>
                </c:pt>
                <c:pt idx="666">
                  <c:v>89.20523834228516</c:v>
                </c:pt>
                <c:pt idx="667">
                  <c:v>78.91767120361328</c:v>
                </c:pt>
                <c:pt idx="668">
                  <c:v>44.3548583984375</c:v>
                </c:pt>
                <c:pt idx="669">
                  <c:v>75.0430908203125</c:v>
                </c:pt>
                <c:pt idx="670">
                  <c:v>87.50038146972656</c:v>
                </c:pt>
                <c:pt idx="671">
                  <c:v>95.59025573730469</c:v>
                </c:pt>
                <c:pt idx="672">
                  <c:v>59.03288650512695</c:v>
                </c:pt>
                <c:pt idx="673">
                  <c:v>57.81136703491211</c:v>
                </c:pt>
                <c:pt idx="674">
                  <c:v>69.95559692382812</c:v>
                </c:pt>
                <c:pt idx="675">
                  <c:v>76.65738677978516</c:v>
                </c:pt>
                <c:pt idx="676">
                  <c:v>77.77553558349609</c:v>
                </c:pt>
                <c:pt idx="677">
                  <c:v>79.4677734375</c:v>
                </c:pt>
                <c:pt idx="678">
                  <c:v>63.21364974975586</c:v>
                </c:pt>
                <c:pt idx="679">
                  <c:v>47.56672286987305</c:v>
                </c:pt>
                <c:pt idx="680">
                  <c:v>79.80691528320312</c:v>
                </c:pt>
                <c:pt idx="681">
                  <c:v>73.54463958740234</c:v>
                </c:pt>
                <c:pt idx="682">
                  <c:v>85.64588928222656</c:v>
                </c:pt>
                <c:pt idx="683">
                  <c:v>76.26570129394531</c:v>
                </c:pt>
                <c:pt idx="684">
                  <c:v>79.75989532470703</c:v>
                </c:pt>
                <c:pt idx="685">
                  <c:v>81.50740814208984</c:v>
                </c:pt>
                <c:pt idx="686">
                  <c:v>62.06940841674805</c:v>
                </c:pt>
                <c:pt idx="687">
                  <c:v>51.58058929443359</c:v>
                </c:pt>
                <c:pt idx="688">
                  <c:v>76.04396820068359</c:v>
                </c:pt>
                <c:pt idx="689">
                  <c:v>84.35206604003906</c:v>
                </c:pt>
                <c:pt idx="690">
                  <c:v>78.45871734619141</c:v>
                </c:pt>
                <c:pt idx="691">
                  <c:v>76.38743591308594</c:v>
                </c:pt>
                <c:pt idx="692">
                  <c:v>91.79263305664062</c:v>
                </c:pt>
                <c:pt idx="693">
                  <c:v>85.22653961181641</c:v>
                </c:pt>
                <c:pt idx="694">
                  <c:v>37.05470275878906</c:v>
                </c:pt>
                <c:pt idx="695">
                  <c:v>89.66567993164062</c:v>
                </c:pt>
                <c:pt idx="696">
                  <c:v>82.2445068359375</c:v>
                </c:pt>
                <c:pt idx="697">
                  <c:v>79.36702728271484</c:v>
                </c:pt>
                <c:pt idx="698">
                  <c:v>76.54447937011719</c:v>
                </c:pt>
                <c:pt idx="699">
                  <c:v>71.28634643554688</c:v>
                </c:pt>
                <c:pt idx="700">
                  <c:v>90.73392486572266</c:v>
                </c:pt>
                <c:pt idx="701">
                  <c:v>90.43492126464844</c:v>
                </c:pt>
                <c:pt idx="702">
                  <c:v>89.66576385498047</c:v>
                </c:pt>
                <c:pt idx="703">
                  <c:v>49.53021621704102</c:v>
                </c:pt>
                <c:pt idx="704">
                  <c:v>43.77101898193359</c:v>
                </c:pt>
                <c:pt idx="705">
                  <c:v>75.47789001464844</c:v>
                </c:pt>
                <c:pt idx="706">
                  <c:v>79.66207122802734</c:v>
                </c:pt>
                <c:pt idx="707">
                  <c:v>75.71748352050781</c:v>
                </c:pt>
                <c:pt idx="708">
                  <c:v>64.02680969238281</c:v>
                </c:pt>
                <c:pt idx="709">
                  <c:v>64.46633911132812</c:v>
                </c:pt>
                <c:pt idx="710">
                  <c:v>79.259521484375</c:v>
                </c:pt>
                <c:pt idx="711">
                  <c:v>79.80843353271484</c:v>
                </c:pt>
                <c:pt idx="712">
                  <c:v>81.19655609130859</c:v>
                </c:pt>
                <c:pt idx="713">
                  <c:v>47.62764739990234</c:v>
                </c:pt>
                <c:pt idx="714">
                  <c:v>55.23433303833008</c:v>
                </c:pt>
                <c:pt idx="715">
                  <c:v>35.9184684753418</c:v>
                </c:pt>
                <c:pt idx="716">
                  <c:v>76.37242889404297</c:v>
                </c:pt>
                <c:pt idx="717">
                  <c:v>88.77417755126953</c:v>
                </c:pt>
                <c:pt idx="718">
                  <c:v>48.35659790039062</c:v>
                </c:pt>
                <c:pt idx="719">
                  <c:v>81.82572174072266</c:v>
                </c:pt>
                <c:pt idx="720">
                  <c:v>74.69004821777344</c:v>
                </c:pt>
                <c:pt idx="721">
                  <c:v>42.74646759033203</c:v>
                </c:pt>
                <c:pt idx="722">
                  <c:v>42.50224685668945</c:v>
                </c:pt>
                <c:pt idx="723">
                  <c:v>82.67275238037109</c:v>
                </c:pt>
                <c:pt idx="724">
                  <c:v>51.40619277954102</c:v>
                </c:pt>
                <c:pt idx="725">
                  <c:v>78.08210754394531</c:v>
                </c:pt>
                <c:pt idx="726">
                  <c:v>46.99624252319336</c:v>
                </c:pt>
                <c:pt idx="727">
                  <c:v>39.20088958740234</c:v>
                </c:pt>
                <c:pt idx="728">
                  <c:v>77.06758117675781</c:v>
                </c:pt>
                <c:pt idx="729">
                  <c:v>96.61721038818359</c:v>
                </c:pt>
                <c:pt idx="730">
                  <c:v>74.81709289550781</c:v>
                </c:pt>
                <c:pt idx="731">
                  <c:v>64.57173156738281</c:v>
                </c:pt>
                <c:pt idx="732">
                  <c:v>30.04525375366211</c:v>
                </c:pt>
                <c:pt idx="733">
                  <c:v>69.49757385253906</c:v>
                </c:pt>
                <c:pt idx="734">
                  <c:v>73.19496917724609</c:v>
                </c:pt>
                <c:pt idx="735">
                  <c:v>66.95851898193359</c:v>
                </c:pt>
                <c:pt idx="736">
                  <c:v>78.48628997802734</c:v>
                </c:pt>
                <c:pt idx="737">
                  <c:v>85.94182586669922</c:v>
                </c:pt>
                <c:pt idx="738">
                  <c:v>44.41322708129883</c:v>
                </c:pt>
                <c:pt idx="739">
                  <c:v>75.28584289550781</c:v>
                </c:pt>
                <c:pt idx="740">
                  <c:v>72.69120788574219</c:v>
                </c:pt>
                <c:pt idx="741">
                  <c:v>56.75735855102539</c:v>
                </c:pt>
                <c:pt idx="742">
                  <c:v>65.21195983886719</c:v>
                </c:pt>
                <c:pt idx="743">
                  <c:v>59.07211685180664</c:v>
                </c:pt>
                <c:pt idx="744">
                  <c:v>81.88999176025391</c:v>
                </c:pt>
                <c:pt idx="745">
                  <c:v>41.16666793823242</c:v>
                </c:pt>
                <c:pt idx="746">
                  <c:v>45.95280838012695</c:v>
                </c:pt>
                <c:pt idx="747">
                  <c:v>64.90631866455078</c:v>
                </c:pt>
                <c:pt idx="748">
                  <c:v>48.27132415771484</c:v>
                </c:pt>
                <c:pt idx="749">
                  <c:v>51.08121109008789</c:v>
                </c:pt>
                <c:pt idx="750">
                  <c:v>84.71854400634766</c:v>
                </c:pt>
                <c:pt idx="751">
                  <c:v>79.16635131835938</c:v>
                </c:pt>
                <c:pt idx="752">
                  <c:v>76.99060821533203</c:v>
                </c:pt>
                <c:pt idx="753">
                  <c:v>71.58937072753906</c:v>
                </c:pt>
                <c:pt idx="754">
                  <c:v>57.88864517211914</c:v>
                </c:pt>
                <c:pt idx="755">
                  <c:v>70.97582244873047</c:v>
                </c:pt>
                <c:pt idx="756">
                  <c:v>67.84068298339844</c:v>
                </c:pt>
                <c:pt idx="757">
                  <c:v>83.04189300537109</c:v>
                </c:pt>
                <c:pt idx="758">
                  <c:v>72.28399658203125</c:v>
                </c:pt>
                <c:pt idx="759">
                  <c:v>56.05517578125</c:v>
                </c:pt>
                <c:pt idx="760">
                  <c:v>77.49620819091797</c:v>
                </c:pt>
                <c:pt idx="761">
                  <c:v>96.02682495117188</c:v>
                </c:pt>
                <c:pt idx="762">
                  <c:v>56.49900054931641</c:v>
                </c:pt>
                <c:pt idx="763">
                  <c:v>81.06318664550781</c:v>
                </c:pt>
                <c:pt idx="764">
                  <c:v>76.56925964355469</c:v>
                </c:pt>
                <c:pt idx="765">
                  <c:v>68.88037109375</c:v>
                </c:pt>
                <c:pt idx="766">
                  <c:v>35.51602172851562</c:v>
                </c:pt>
                <c:pt idx="767">
                  <c:v>84.11502075195312</c:v>
                </c:pt>
                <c:pt idx="768">
                  <c:v>86.00953674316406</c:v>
                </c:pt>
                <c:pt idx="769">
                  <c:v>85.04427337646484</c:v>
                </c:pt>
                <c:pt idx="770">
                  <c:v>86.56080627441406</c:v>
                </c:pt>
                <c:pt idx="771">
                  <c:v>64.13047027587891</c:v>
                </c:pt>
                <c:pt idx="772">
                  <c:v>47.35477828979492</c:v>
                </c:pt>
                <c:pt idx="773">
                  <c:v>86.00697326660156</c:v>
                </c:pt>
                <c:pt idx="774">
                  <c:v>37.53871917724609</c:v>
                </c:pt>
                <c:pt idx="775">
                  <c:v>62.81294250488281</c:v>
                </c:pt>
                <c:pt idx="776">
                  <c:v>87.93605804443359</c:v>
                </c:pt>
                <c:pt idx="777">
                  <c:v>74.71817016601562</c:v>
                </c:pt>
                <c:pt idx="778">
                  <c:v>78.40428924560547</c:v>
                </c:pt>
                <c:pt idx="779">
                  <c:v>41.54319000244141</c:v>
                </c:pt>
                <c:pt idx="780">
                  <c:v>68.21839141845703</c:v>
                </c:pt>
                <c:pt idx="781">
                  <c:v>71.29640197753906</c:v>
                </c:pt>
                <c:pt idx="782">
                  <c:v>98.10884857177734</c:v>
                </c:pt>
                <c:pt idx="783">
                  <c:v>74.95741271972656</c:v>
                </c:pt>
                <c:pt idx="784">
                  <c:v>86.77046203613281</c:v>
                </c:pt>
                <c:pt idx="785">
                  <c:v>69.774658203125</c:v>
                </c:pt>
                <c:pt idx="786">
                  <c:v>25.07256317138672</c:v>
                </c:pt>
                <c:pt idx="787">
                  <c:v>79.53163146972656</c:v>
                </c:pt>
                <c:pt idx="788">
                  <c:v>53.90895462036133</c:v>
                </c:pt>
                <c:pt idx="789">
                  <c:v>95.87473297119141</c:v>
                </c:pt>
                <c:pt idx="790">
                  <c:v>44.01894378662109</c:v>
                </c:pt>
                <c:pt idx="791">
                  <c:v>81.15538787841797</c:v>
                </c:pt>
                <c:pt idx="792">
                  <c:v>77.42291259765625</c:v>
                </c:pt>
                <c:pt idx="793">
                  <c:v>83.2412109375</c:v>
                </c:pt>
                <c:pt idx="794">
                  <c:v>79.65811920166016</c:v>
                </c:pt>
                <c:pt idx="795">
                  <c:v>56.30374526977539</c:v>
                </c:pt>
                <c:pt idx="796">
                  <c:v>74.28719329833984</c:v>
                </c:pt>
                <c:pt idx="797">
                  <c:v>58.71462249755859</c:v>
                </c:pt>
                <c:pt idx="798">
                  <c:v>41.4905891418457</c:v>
                </c:pt>
                <c:pt idx="799">
                  <c:v>64.40657806396484</c:v>
                </c:pt>
                <c:pt idx="800">
                  <c:v>78.32194519042969</c:v>
                </c:pt>
                <c:pt idx="801">
                  <c:v>80.31306457519531</c:v>
                </c:pt>
                <c:pt idx="802">
                  <c:v>74.09078216552734</c:v>
                </c:pt>
                <c:pt idx="803">
                  <c:v>29.59793853759766</c:v>
                </c:pt>
                <c:pt idx="804">
                  <c:v>87.88303375244141</c:v>
                </c:pt>
                <c:pt idx="805">
                  <c:v>87.62031555175781</c:v>
                </c:pt>
                <c:pt idx="806">
                  <c:v>81.07805633544922</c:v>
                </c:pt>
                <c:pt idx="807">
                  <c:v>37.97481155395508</c:v>
                </c:pt>
                <c:pt idx="808">
                  <c:v>13.95226573944092</c:v>
                </c:pt>
                <c:pt idx="809">
                  <c:v>82.53647613525391</c:v>
                </c:pt>
                <c:pt idx="810">
                  <c:v>62.28378677368164</c:v>
                </c:pt>
                <c:pt idx="811">
                  <c:v>53.84033966064453</c:v>
                </c:pt>
                <c:pt idx="812">
                  <c:v>88.96227264404297</c:v>
                </c:pt>
                <c:pt idx="813">
                  <c:v>62.12081527709961</c:v>
                </c:pt>
                <c:pt idx="814">
                  <c:v>78.02413940429688</c:v>
                </c:pt>
                <c:pt idx="815">
                  <c:v>75.03655242919922</c:v>
                </c:pt>
                <c:pt idx="816">
                  <c:v>60.65485000610352</c:v>
                </c:pt>
                <c:pt idx="817">
                  <c:v>66.23123168945312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50.60604095458984</c:v>
                </c:pt>
                <c:pt idx="1">
                  <c:v>82.39586639404297</c:v>
                </c:pt>
                <c:pt idx="2">
                  <c:v>78.5811767578125</c:v>
                </c:pt>
                <c:pt idx="3">
                  <c:v>38.12030410766602</c:v>
                </c:pt>
                <c:pt idx="4">
                  <c:v>81.35074615478516</c:v>
                </c:pt>
                <c:pt idx="5">
                  <c:v>55.51699447631836</c:v>
                </c:pt>
                <c:pt idx="6">
                  <c:v>78.484619140625</c:v>
                </c:pt>
                <c:pt idx="7">
                  <c:v>88.39070892333984</c:v>
                </c:pt>
                <c:pt idx="8">
                  <c:v>69.57585144042969</c:v>
                </c:pt>
                <c:pt idx="9">
                  <c:v>81.56936645507812</c:v>
                </c:pt>
                <c:pt idx="10">
                  <c:v>81.79740905761719</c:v>
                </c:pt>
                <c:pt idx="11">
                  <c:v>79.9447021484375</c:v>
                </c:pt>
                <c:pt idx="12">
                  <c:v>61.83610916137695</c:v>
                </c:pt>
                <c:pt idx="13">
                  <c:v>69.66627502441406</c:v>
                </c:pt>
                <c:pt idx="14">
                  <c:v>76.03469848632812</c:v>
                </c:pt>
                <c:pt idx="15">
                  <c:v>96.32756042480469</c:v>
                </c:pt>
                <c:pt idx="16">
                  <c:v>84.29434967041016</c:v>
                </c:pt>
                <c:pt idx="17">
                  <c:v>66.44968414306641</c:v>
                </c:pt>
                <c:pt idx="18">
                  <c:v>84.84717559814453</c:v>
                </c:pt>
                <c:pt idx="19">
                  <c:v>71.2752685546875</c:v>
                </c:pt>
                <c:pt idx="20">
                  <c:v>85.22936248779297</c:v>
                </c:pt>
                <c:pt idx="21">
                  <c:v>84.343505859375</c:v>
                </c:pt>
                <c:pt idx="22">
                  <c:v>83.92058563232422</c:v>
                </c:pt>
                <c:pt idx="23">
                  <c:v>65.43079376220703</c:v>
                </c:pt>
                <c:pt idx="24">
                  <c:v>80.98215484619141</c:v>
                </c:pt>
                <c:pt idx="25">
                  <c:v>63.74812698364258</c:v>
                </c:pt>
                <c:pt idx="26">
                  <c:v>36.24518585205078</c:v>
                </c:pt>
                <c:pt idx="27">
                  <c:v>84.66175842285156</c:v>
                </c:pt>
                <c:pt idx="28">
                  <c:v>77.03404235839844</c:v>
                </c:pt>
                <c:pt idx="29">
                  <c:v>87.75672149658203</c:v>
                </c:pt>
                <c:pt idx="30">
                  <c:v>81.24929046630859</c:v>
                </c:pt>
                <c:pt idx="31">
                  <c:v>82.35592651367188</c:v>
                </c:pt>
                <c:pt idx="32">
                  <c:v>73.37010192871094</c:v>
                </c:pt>
                <c:pt idx="33">
                  <c:v>81.31411743164062</c:v>
                </c:pt>
                <c:pt idx="34">
                  <c:v>62.78884124755859</c:v>
                </c:pt>
                <c:pt idx="35">
                  <c:v>94.49699401855469</c:v>
                </c:pt>
                <c:pt idx="36">
                  <c:v>55.29436492919922</c:v>
                </c:pt>
                <c:pt idx="37">
                  <c:v>80.59572601318359</c:v>
                </c:pt>
                <c:pt idx="38">
                  <c:v>73.25421142578125</c:v>
                </c:pt>
                <c:pt idx="39">
                  <c:v>87.79644012451172</c:v>
                </c:pt>
                <c:pt idx="40">
                  <c:v>80.89397430419922</c:v>
                </c:pt>
                <c:pt idx="41">
                  <c:v>82.29488372802734</c:v>
                </c:pt>
                <c:pt idx="42">
                  <c:v>84.48294067382812</c:v>
                </c:pt>
                <c:pt idx="43">
                  <c:v>87.14569091796875</c:v>
                </c:pt>
                <c:pt idx="44">
                  <c:v>77.77447509765625</c:v>
                </c:pt>
                <c:pt idx="45">
                  <c:v>62.13069152832031</c:v>
                </c:pt>
                <c:pt idx="46">
                  <c:v>61.37399291992188</c:v>
                </c:pt>
                <c:pt idx="47">
                  <c:v>76.43948364257812</c:v>
                </c:pt>
                <c:pt idx="48">
                  <c:v>81.24454498291016</c:v>
                </c:pt>
                <c:pt idx="49">
                  <c:v>76.27584075927734</c:v>
                </c:pt>
                <c:pt idx="50">
                  <c:v>70.06243133544922</c:v>
                </c:pt>
                <c:pt idx="51">
                  <c:v>56.24941253662109</c:v>
                </c:pt>
                <c:pt idx="52">
                  <c:v>81.64608764648438</c:v>
                </c:pt>
                <c:pt idx="53">
                  <c:v>85.48605346679688</c:v>
                </c:pt>
                <c:pt idx="54">
                  <c:v>39.49187469482422</c:v>
                </c:pt>
                <c:pt idx="55">
                  <c:v>95.19461822509766</c:v>
                </c:pt>
                <c:pt idx="56">
                  <c:v>85.80928802490234</c:v>
                </c:pt>
                <c:pt idx="57">
                  <c:v>65.15861511230469</c:v>
                </c:pt>
                <c:pt idx="58">
                  <c:v>78.24725341796875</c:v>
                </c:pt>
                <c:pt idx="59">
                  <c:v>83.73756408691406</c:v>
                </c:pt>
                <c:pt idx="60">
                  <c:v>60.77275466918945</c:v>
                </c:pt>
                <c:pt idx="61">
                  <c:v>81.48152923583984</c:v>
                </c:pt>
                <c:pt idx="62">
                  <c:v>81.25721740722656</c:v>
                </c:pt>
                <c:pt idx="63">
                  <c:v>87.30029296875</c:v>
                </c:pt>
                <c:pt idx="64">
                  <c:v>49.40776824951172</c:v>
                </c:pt>
                <c:pt idx="65">
                  <c:v>91.12408447265625</c:v>
                </c:pt>
                <c:pt idx="66">
                  <c:v>86.85490417480469</c:v>
                </c:pt>
                <c:pt idx="67">
                  <c:v>81.25294494628906</c:v>
                </c:pt>
                <c:pt idx="68">
                  <c:v>73.16184234619141</c:v>
                </c:pt>
                <c:pt idx="69">
                  <c:v>77.98536682128906</c:v>
                </c:pt>
                <c:pt idx="70">
                  <c:v>60.4450798034668</c:v>
                </c:pt>
                <c:pt idx="71">
                  <c:v>77.90750122070312</c:v>
                </c:pt>
                <c:pt idx="72">
                  <c:v>71.1724853515625</c:v>
                </c:pt>
                <c:pt idx="73">
                  <c:v>72.58684539794922</c:v>
                </c:pt>
                <c:pt idx="74">
                  <c:v>84.52584838867188</c:v>
                </c:pt>
                <c:pt idx="75">
                  <c:v>80.88480377197266</c:v>
                </c:pt>
                <c:pt idx="76">
                  <c:v>84.14964294433594</c:v>
                </c:pt>
                <c:pt idx="77">
                  <c:v>82.22210693359375</c:v>
                </c:pt>
                <c:pt idx="78">
                  <c:v>64.73310089111328</c:v>
                </c:pt>
                <c:pt idx="79">
                  <c:v>48.3988037109375</c:v>
                </c:pt>
                <c:pt idx="80">
                  <c:v>66.07154083251953</c:v>
                </c:pt>
                <c:pt idx="81">
                  <c:v>78.01255798339844</c:v>
                </c:pt>
                <c:pt idx="82">
                  <c:v>81.86740875244141</c:v>
                </c:pt>
                <c:pt idx="83">
                  <c:v>80.63497161865234</c:v>
                </c:pt>
                <c:pt idx="84">
                  <c:v>78.59590148925781</c:v>
                </c:pt>
                <c:pt idx="85">
                  <c:v>37.91941070556641</c:v>
                </c:pt>
                <c:pt idx="86">
                  <c:v>81.017578125</c:v>
                </c:pt>
                <c:pt idx="87">
                  <c:v>81.63027954101562</c:v>
                </c:pt>
                <c:pt idx="88">
                  <c:v>78.92234802246094</c:v>
                </c:pt>
                <c:pt idx="89">
                  <c:v>89.10662078857422</c:v>
                </c:pt>
                <c:pt idx="90">
                  <c:v>92.24445343017578</c:v>
                </c:pt>
                <c:pt idx="91">
                  <c:v>73.60234069824219</c:v>
                </c:pt>
                <c:pt idx="92">
                  <c:v>34.80464172363281</c:v>
                </c:pt>
                <c:pt idx="93">
                  <c:v>52.74668502807617</c:v>
                </c:pt>
                <c:pt idx="94">
                  <c:v>91.57774353027344</c:v>
                </c:pt>
                <c:pt idx="95">
                  <c:v>86.38978576660156</c:v>
                </c:pt>
                <c:pt idx="96">
                  <c:v>81.88801574707031</c:v>
                </c:pt>
                <c:pt idx="97">
                  <c:v>80.68830871582031</c:v>
                </c:pt>
                <c:pt idx="98">
                  <c:v>79.91789245605469</c:v>
                </c:pt>
                <c:pt idx="99">
                  <c:v>82.40010070800781</c:v>
                </c:pt>
                <c:pt idx="100">
                  <c:v>90.05319213867188</c:v>
                </c:pt>
                <c:pt idx="101">
                  <c:v>54.74805450439453</c:v>
                </c:pt>
                <c:pt idx="102">
                  <c:v>60.68350601196289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79.97166442871094</c:v>
                </c:pt>
                <c:pt idx="1">
                  <c:v>17.02714729309082</c:v>
                </c:pt>
                <c:pt idx="2">
                  <c:v>80.26942443847656</c:v>
                </c:pt>
                <c:pt idx="3">
                  <c:v>25.09433746337891</c:v>
                </c:pt>
                <c:pt idx="4">
                  <c:v>94.38591766357422</c:v>
                </c:pt>
                <c:pt idx="5">
                  <c:v>87.70356750488281</c:v>
                </c:pt>
                <c:pt idx="6">
                  <c:v>81.94707489013672</c:v>
                </c:pt>
                <c:pt idx="7">
                  <c:v>41.00119781494141</c:v>
                </c:pt>
                <c:pt idx="8">
                  <c:v>77.62210083007812</c:v>
                </c:pt>
                <c:pt idx="9">
                  <c:v>76.34332275390625</c:v>
                </c:pt>
                <c:pt idx="10">
                  <c:v>75.94016265869141</c:v>
                </c:pt>
                <c:pt idx="11">
                  <c:v>89.28725433349609</c:v>
                </c:pt>
                <c:pt idx="12">
                  <c:v>82.29485321044922</c:v>
                </c:pt>
                <c:pt idx="13">
                  <c:v>75.75057220458984</c:v>
                </c:pt>
                <c:pt idx="14">
                  <c:v>27.71486663818359</c:v>
                </c:pt>
                <c:pt idx="15">
                  <c:v>55.93161010742188</c:v>
                </c:pt>
                <c:pt idx="16">
                  <c:v>76.60322570800781</c:v>
                </c:pt>
                <c:pt idx="17">
                  <c:v>17.30838966369629</c:v>
                </c:pt>
                <c:pt idx="18">
                  <c:v>74.13004302978516</c:v>
                </c:pt>
                <c:pt idx="19">
                  <c:v>91.75615692138672</c:v>
                </c:pt>
                <c:pt idx="20">
                  <c:v>53.25075531005859</c:v>
                </c:pt>
                <c:pt idx="21">
                  <c:v>69.69507598876953</c:v>
                </c:pt>
                <c:pt idx="22">
                  <c:v>77.52318572998047</c:v>
                </c:pt>
                <c:pt idx="23">
                  <c:v>70.62932586669922</c:v>
                </c:pt>
                <c:pt idx="24">
                  <c:v>61.32319641113281</c:v>
                </c:pt>
                <c:pt idx="25">
                  <c:v>76.63359069824219</c:v>
                </c:pt>
                <c:pt idx="26">
                  <c:v>72.64383697509766</c:v>
                </c:pt>
                <c:pt idx="27">
                  <c:v>46.98059463500977</c:v>
                </c:pt>
                <c:pt idx="28">
                  <c:v>91.84039306640625</c:v>
                </c:pt>
                <c:pt idx="29">
                  <c:v>85.60163879394531</c:v>
                </c:pt>
                <c:pt idx="30">
                  <c:v>80.69389343261719</c:v>
                </c:pt>
                <c:pt idx="31">
                  <c:v>42.69130706787109</c:v>
                </c:pt>
                <c:pt idx="32">
                  <c:v>76.97991180419922</c:v>
                </c:pt>
                <c:pt idx="33">
                  <c:v>58.4227180480957</c:v>
                </c:pt>
                <c:pt idx="34">
                  <c:v>85.46748352050781</c:v>
                </c:pt>
                <c:pt idx="35">
                  <c:v>56.44614410400391</c:v>
                </c:pt>
                <c:pt idx="36">
                  <c:v>78.47610473632812</c:v>
                </c:pt>
                <c:pt idx="37">
                  <c:v>70.01092529296875</c:v>
                </c:pt>
                <c:pt idx="38">
                  <c:v>90.49563598632812</c:v>
                </c:pt>
                <c:pt idx="39">
                  <c:v>58.38682556152344</c:v>
                </c:pt>
                <c:pt idx="40">
                  <c:v>50.90236663818359</c:v>
                </c:pt>
                <c:pt idx="41">
                  <c:v>79.88516998291016</c:v>
                </c:pt>
                <c:pt idx="42">
                  <c:v>82.52615356445312</c:v>
                </c:pt>
                <c:pt idx="43">
                  <c:v>51.74594497680664</c:v>
                </c:pt>
                <c:pt idx="44">
                  <c:v>84.51927947998047</c:v>
                </c:pt>
                <c:pt idx="45">
                  <c:v>64.39012908935547</c:v>
                </c:pt>
                <c:pt idx="46">
                  <c:v>84.25950622558594</c:v>
                </c:pt>
                <c:pt idx="47">
                  <c:v>55.98281478881836</c:v>
                </c:pt>
                <c:pt idx="48">
                  <c:v>44.06488800048828</c:v>
                </c:pt>
                <c:pt idx="49">
                  <c:v>95.10978698730469</c:v>
                </c:pt>
                <c:pt idx="50">
                  <c:v>59.13938140869141</c:v>
                </c:pt>
                <c:pt idx="51">
                  <c:v>40.18905258178711</c:v>
                </c:pt>
                <c:pt idx="52">
                  <c:v>63.54085540771484</c:v>
                </c:pt>
                <c:pt idx="53">
                  <c:v>48.82511138916016</c:v>
                </c:pt>
                <c:pt idx="54">
                  <c:v>72.5894775390625</c:v>
                </c:pt>
                <c:pt idx="55">
                  <c:v>73.9102783203125</c:v>
                </c:pt>
                <c:pt idx="56">
                  <c:v>33.17081451416016</c:v>
                </c:pt>
                <c:pt idx="57">
                  <c:v>87.68827056884766</c:v>
                </c:pt>
                <c:pt idx="58">
                  <c:v>80.98246002197266</c:v>
                </c:pt>
                <c:pt idx="59">
                  <c:v>32.07181549072266</c:v>
                </c:pt>
                <c:pt idx="60">
                  <c:v>83.81561279296875</c:v>
                </c:pt>
                <c:pt idx="61">
                  <c:v>57.07937622070312</c:v>
                </c:pt>
                <c:pt idx="62">
                  <c:v>73.32693481445312</c:v>
                </c:pt>
                <c:pt idx="63">
                  <c:v>60.5679817199707</c:v>
                </c:pt>
                <c:pt idx="64">
                  <c:v>53.41950607299805</c:v>
                </c:pt>
                <c:pt idx="65">
                  <c:v>63.3998908996582</c:v>
                </c:pt>
                <c:pt idx="66">
                  <c:v>77.51186370849609</c:v>
                </c:pt>
                <c:pt idx="67">
                  <c:v>76.40687561035156</c:v>
                </c:pt>
                <c:pt idx="68">
                  <c:v>44.20255279541016</c:v>
                </c:pt>
                <c:pt idx="69">
                  <c:v>38.60092163085938</c:v>
                </c:pt>
                <c:pt idx="70">
                  <c:v>75.65293121337891</c:v>
                </c:pt>
                <c:pt idx="71">
                  <c:v>78.82688903808594</c:v>
                </c:pt>
                <c:pt idx="72">
                  <c:v>78.66980743408203</c:v>
                </c:pt>
                <c:pt idx="73">
                  <c:v>88.42967224121094</c:v>
                </c:pt>
                <c:pt idx="74">
                  <c:v>50.81761932373047</c:v>
                </c:pt>
                <c:pt idx="75">
                  <c:v>72.66420745849609</c:v>
                </c:pt>
                <c:pt idx="76">
                  <c:v>47.09104156494141</c:v>
                </c:pt>
                <c:pt idx="77">
                  <c:v>77.38340759277344</c:v>
                </c:pt>
                <c:pt idx="78">
                  <c:v>48.62104797363281</c:v>
                </c:pt>
                <c:pt idx="79">
                  <c:v>45.66191101074219</c:v>
                </c:pt>
                <c:pt idx="80">
                  <c:v>80.70781707763672</c:v>
                </c:pt>
                <c:pt idx="81">
                  <c:v>82.50180053710938</c:v>
                </c:pt>
                <c:pt idx="82">
                  <c:v>71.64618682861328</c:v>
                </c:pt>
                <c:pt idx="83">
                  <c:v>56.55718994140625</c:v>
                </c:pt>
                <c:pt idx="84">
                  <c:v>66.54170227050781</c:v>
                </c:pt>
                <c:pt idx="85">
                  <c:v>78.36222839355469</c:v>
                </c:pt>
                <c:pt idx="86">
                  <c:v>82.41036987304688</c:v>
                </c:pt>
                <c:pt idx="87">
                  <c:v>22.31948471069336</c:v>
                </c:pt>
                <c:pt idx="88">
                  <c:v>77.74607849121094</c:v>
                </c:pt>
                <c:pt idx="89">
                  <c:v>84.29747772216797</c:v>
                </c:pt>
                <c:pt idx="90">
                  <c:v>45.39126205444336</c:v>
                </c:pt>
                <c:pt idx="91">
                  <c:v>62.58916473388672</c:v>
                </c:pt>
                <c:pt idx="92">
                  <c:v>82.35176086425781</c:v>
                </c:pt>
                <c:pt idx="93">
                  <c:v>84.51505279541016</c:v>
                </c:pt>
                <c:pt idx="94">
                  <c:v>75.64715576171875</c:v>
                </c:pt>
                <c:pt idx="95">
                  <c:v>34.87562942504883</c:v>
                </c:pt>
                <c:pt idx="96">
                  <c:v>69.51349639892578</c:v>
                </c:pt>
                <c:pt idx="97">
                  <c:v>27.10107803344727</c:v>
                </c:pt>
                <c:pt idx="98">
                  <c:v>45.27422714233398</c:v>
                </c:pt>
                <c:pt idx="99">
                  <c:v>88.71007537841797</c:v>
                </c:pt>
                <c:pt idx="100">
                  <c:v>51.56820297241211</c:v>
                </c:pt>
                <c:pt idx="101">
                  <c:v>30.11917877197266</c:v>
                </c:pt>
                <c:pt idx="102">
                  <c:v>66.86872100830078</c:v>
                </c:pt>
                <c:pt idx="103">
                  <c:v>42.71950531005859</c:v>
                </c:pt>
                <c:pt idx="104">
                  <c:v>47.86628723144531</c:v>
                </c:pt>
                <c:pt idx="105">
                  <c:v>54.05744171142578</c:v>
                </c:pt>
                <c:pt idx="106">
                  <c:v>70.61029815673828</c:v>
                </c:pt>
                <c:pt idx="107">
                  <c:v>38.67664337158203</c:v>
                </c:pt>
                <c:pt idx="108">
                  <c:v>67.49725341796875</c:v>
                </c:pt>
                <c:pt idx="109">
                  <c:v>49.58057022094727</c:v>
                </c:pt>
                <c:pt idx="110">
                  <c:v>58.17218780517578</c:v>
                </c:pt>
                <c:pt idx="111">
                  <c:v>46.39849090576172</c:v>
                </c:pt>
                <c:pt idx="112">
                  <c:v>59.61577987670898</c:v>
                </c:pt>
                <c:pt idx="113">
                  <c:v>42.34115600585938</c:v>
                </c:pt>
                <c:pt idx="114">
                  <c:v>43.01056671142578</c:v>
                </c:pt>
                <c:pt idx="115">
                  <c:v>34.97169494628906</c:v>
                </c:pt>
                <c:pt idx="116">
                  <c:v>57.55513000488281</c:v>
                </c:pt>
                <c:pt idx="117">
                  <c:v>54.74369430541992</c:v>
                </c:pt>
                <c:pt idx="118">
                  <c:v>54.00947570800781</c:v>
                </c:pt>
                <c:pt idx="119">
                  <c:v>27.90204048156738</c:v>
                </c:pt>
                <c:pt idx="120">
                  <c:v>73.05535125732422</c:v>
                </c:pt>
                <c:pt idx="121">
                  <c:v>29.57062530517578</c:v>
                </c:pt>
                <c:pt idx="122">
                  <c:v>51.67021560668945</c:v>
                </c:pt>
                <c:pt idx="123">
                  <c:v>64.05072021484375</c:v>
                </c:pt>
                <c:pt idx="124">
                  <c:v>47.6697998046875</c:v>
                </c:pt>
                <c:pt idx="125">
                  <c:v>57.27836227416992</c:v>
                </c:pt>
                <c:pt idx="126">
                  <c:v>43.41593933105469</c:v>
                </c:pt>
                <c:pt idx="127">
                  <c:v>43.79830551147461</c:v>
                </c:pt>
                <c:pt idx="128">
                  <c:v>47.67819595336914</c:v>
                </c:pt>
                <c:pt idx="129">
                  <c:v>37.01528549194336</c:v>
                </c:pt>
                <c:pt idx="130">
                  <c:v>65.18384552001953</c:v>
                </c:pt>
                <c:pt idx="131">
                  <c:v>44.81955337524414</c:v>
                </c:pt>
                <c:pt idx="132">
                  <c:v>62.96435546875</c:v>
                </c:pt>
                <c:pt idx="133">
                  <c:v>40.23535919189453</c:v>
                </c:pt>
                <c:pt idx="134">
                  <c:v>56.39752578735352</c:v>
                </c:pt>
                <c:pt idx="135">
                  <c:v>66.71045684814453</c:v>
                </c:pt>
                <c:pt idx="136">
                  <c:v>45.235107421875</c:v>
                </c:pt>
                <c:pt idx="137">
                  <c:v>32.11457443237305</c:v>
                </c:pt>
                <c:pt idx="138">
                  <c:v>35.43780136108398</c:v>
                </c:pt>
                <c:pt idx="139">
                  <c:v>50.70487213134766</c:v>
                </c:pt>
                <c:pt idx="140">
                  <c:v>67.04814910888672</c:v>
                </c:pt>
                <c:pt idx="141">
                  <c:v>65.97117614746094</c:v>
                </c:pt>
                <c:pt idx="142">
                  <c:v>38.45898818969727</c:v>
                </c:pt>
                <c:pt idx="143">
                  <c:v>45.1358642578125</c:v>
                </c:pt>
                <c:pt idx="144">
                  <c:v>35.35266876220703</c:v>
                </c:pt>
                <c:pt idx="145">
                  <c:v>57.51620483398438</c:v>
                </c:pt>
                <c:pt idx="146">
                  <c:v>66.14122009277344</c:v>
                </c:pt>
                <c:pt idx="147">
                  <c:v>60.18839263916016</c:v>
                </c:pt>
                <c:pt idx="148">
                  <c:v>34.86860656738281</c:v>
                </c:pt>
                <c:pt idx="149">
                  <c:v>54.81708145141602</c:v>
                </c:pt>
                <c:pt idx="150">
                  <c:v>38.13952255249023</c:v>
                </c:pt>
                <c:pt idx="151">
                  <c:v>59.61844253540039</c:v>
                </c:pt>
                <c:pt idx="152">
                  <c:v>64.82622528076172</c:v>
                </c:pt>
                <c:pt idx="153">
                  <c:v>40.19890975952148</c:v>
                </c:pt>
                <c:pt idx="154">
                  <c:v>56.56837463378906</c:v>
                </c:pt>
                <c:pt idx="155">
                  <c:v>46.28555679321289</c:v>
                </c:pt>
                <c:pt idx="156">
                  <c:v>50.46013641357422</c:v>
                </c:pt>
                <c:pt idx="157">
                  <c:v>55.86679840087891</c:v>
                </c:pt>
                <c:pt idx="158">
                  <c:v>46.42008972167969</c:v>
                </c:pt>
                <c:pt idx="159">
                  <c:v>54.40963745117188</c:v>
                </c:pt>
                <c:pt idx="160">
                  <c:v>46.75530242919922</c:v>
                </c:pt>
                <c:pt idx="161">
                  <c:v>61.76073455810547</c:v>
                </c:pt>
                <c:pt idx="162">
                  <c:v>70.10109710693359</c:v>
                </c:pt>
                <c:pt idx="163">
                  <c:v>67.04345703125</c:v>
                </c:pt>
                <c:pt idx="164">
                  <c:v>38.5161018371582</c:v>
                </c:pt>
                <c:pt idx="165">
                  <c:v>26.31869697570801</c:v>
                </c:pt>
                <c:pt idx="166">
                  <c:v>38.61798477172852</c:v>
                </c:pt>
                <c:pt idx="167">
                  <c:v>40.02793884277344</c:v>
                </c:pt>
                <c:pt idx="168">
                  <c:v>67.53629302978516</c:v>
                </c:pt>
                <c:pt idx="169">
                  <c:v>43.12242889404297</c:v>
                </c:pt>
                <c:pt idx="170">
                  <c:v>54.923095703125</c:v>
                </c:pt>
                <c:pt idx="171">
                  <c:v>52.95075225830078</c:v>
                </c:pt>
                <c:pt idx="172">
                  <c:v>62.08034133911133</c:v>
                </c:pt>
                <c:pt idx="173">
                  <c:v>49.38779067993164</c:v>
                </c:pt>
                <c:pt idx="174">
                  <c:v>49.00441741943359</c:v>
                </c:pt>
                <c:pt idx="175">
                  <c:v>62.09695434570312</c:v>
                </c:pt>
                <c:pt idx="176">
                  <c:v>70.64591217041016</c:v>
                </c:pt>
                <c:pt idx="177">
                  <c:v>43.90560531616211</c:v>
                </c:pt>
                <c:pt idx="178">
                  <c:v>44.00883865356445</c:v>
                </c:pt>
                <c:pt idx="179">
                  <c:v>41.37660217285156</c:v>
                </c:pt>
                <c:pt idx="180">
                  <c:v>49.18633270263672</c:v>
                </c:pt>
                <c:pt idx="181">
                  <c:v>63.86865997314453</c:v>
                </c:pt>
                <c:pt idx="182">
                  <c:v>56.05852127075195</c:v>
                </c:pt>
                <c:pt idx="183">
                  <c:v>59.98979568481445</c:v>
                </c:pt>
                <c:pt idx="184">
                  <c:v>43.44097900390625</c:v>
                </c:pt>
                <c:pt idx="185">
                  <c:v>49.43334579467773</c:v>
                </c:pt>
                <c:pt idx="186">
                  <c:v>43.77907180786133</c:v>
                </c:pt>
                <c:pt idx="187">
                  <c:v>52.83449554443359</c:v>
                </c:pt>
                <c:pt idx="188">
                  <c:v>53.44380569458008</c:v>
                </c:pt>
                <c:pt idx="189">
                  <c:v>51.88995361328125</c:v>
                </c:pt>
                <c:pt idx="190">
                  <c:v>62.20499420166016</c:v>
                </c:pt>
                <c:pt idx="191">
                  <c:v>58.90677261352539</c:v>
                </c:pt>
                <c:pt idx="192">
                  <c:v>38.46930694580078</c:v>
                </c:pt>
                <c:pt idx="193">
                  <c:v>45.07859420776367</c:v>
                </c:pt>
                <c:pt idx="194">
                  <c:v>56.45682144165039</c:v>
                </c:pt>
                <c:pt idx="195">
                  <c:v>47.87974548339844</c:v>
                </c:pt>
                <c:pt idx="196">
                  <c:v>66.76832580566406</c:v>
                </c:pt>
                <c:pt idx="197">
                  <c:v>57.3773078918457</c:v>
                </c:pt>
                <c:pt idx="198">
                  <c:v>78.73490142822266</c:v>
                </c:pt>
                <c:pt idx="199">
                  <c:v>63.07446670532227</c:v>
                </c:pt>
                <c:pt idx="200">
                  <c:v>79.93263244628906</c:v>
                </c:pt>
                <c:pt idx="201">
                  <c:v>74.77947998046875</c:v>
                </c:pt>
                <c:pt idx="202">
                  <c:v>47.68998718261719</c:v>
                </c:pt>
                <c:pt idx="203">
                  <c:v>67.19232177734375</c:v>
                </c:pt>
                <c:pt idx="204">
                  <c:v>51.39847946166992</c:v>
                </c:pt>
                <c:pt idx="205">
                  <c:v>91.30251312255859</c:v>
                </c:pt>
                <c:pt idx="206">
                  <c:v>75.64974975585938</c:v>
                </c:pt>
                <c:pt idx="207">
                  <c:v>80.22051239013672</c:v>
                </c:pt>
                <c:pt idx="208">
                  <c:v>69.63320922851562</c:v>
                </c:pt>
                <c:pt idx="209">
                  <c:v>71.00650024414062</c:v>
                </c:pt>
                <c:pt idx="210">
                  <c:v>90.220947265625</c:v>
                </c:pt>
                <c:pt idx="211">
                  <c:v>32.00435256958008</c:v>
                </c:pt>
                <c:pt idx="212">
                  <c:v>92.75872802734375</c:v>
                </c:pt>
                <c:pt idx="213">
                  <c:v>75.12135314941406</c:v>
                </c:pt>
                <c:pt idx="214">
                  <c:v>79.00021362304688</c:v>
                </c:pt>
                <c:pt idx="215">
                  <c:v>47.48011779785156</c:v>
                </c:pt>
                <c:pt idx="216">
                  <c:v>83.26863861083984</c:v>
                </c:pt>
                <c:pt idx="217">
                  <c:v>76.05467224121094</c:v>
                </c:pt>
                <c:pt idx="218">
                  <c:v>47.0737419128418</c:v>
                </c:pt>
                <c:pt idx="219">
                  <c:v>29.68871688842773</c:v>
                </c:pt>
                <c:pt idx="220">
                  <c:v>48.81820297241211</c:v>
                </c:pt>
                <c:pt idx="221">
                  <c:v>47.35123062133789</c:v>
                </c:pt>
                <c:pt idx="222">
                  <c:v>80.68711090087891</c:v>
                </c:pt>
                <c:pt idx="223">
                  <c:v>67.76228332519531</c:v>
                </c:pt>
                <c:pt idx="224">
                  <c:v>73.41155242919922</c:v>
                </c:pt>
                <c:pt idx="225">
                  <c:v>72.55033874511719</c:v>
                </c:pt>
                <c:pt idx="226">
                  <c:v>80.41624450683594</c:v>
                </c:pt>
                <c:pt idx="227">
                  <c:v>77.44557189941406</c:v>
                </c:pt>
                <c:pt idx="228">
                  <c:v>76.22238922119141</c:v>
                </c:pt>
                <c:pt idx="229">
                  <c:v>90.95882415771484</c:v>
                </c:pt>
                <c:pt idx="230">
                  <c:v>81.46728515625</c:v>
                </c:pt>
                <c:pt idx="231">
                  <c:v>81.56088256835938</c:v>
                </c:pt>
                <c:pt idx="232">
                  <c:v>76.97389984130859</c:v>
                </c:pt>
                <c:pt idx="233">
                  <c:v>67.2529296875</c:v>
                </c:pt>
                <c:pt idx="234">
                  <c:v>80.61470031738281</c:v>
                </c:pt>
                <c:pt idx="235">
                  <c:v>74.77587890625</c:v>
                </c:pt>
                <c:pt idx="236">
                  <c:v>72.77372741699219</c:v>
                </c:pt>
                <c:pt idx="237">
                  <c:v>45.04947662353516</c:v>
                </c:pt>
                <c:pt idx="238">
                  <c:v>76.72209930419922</c:v>
                </c:pt>
                <c:pt idx="239">
                  <c:v>87.93994903564453</c:v>
                </c:pt>
                <c:pt idx="240">
                  <c:v>82.19618988037109</c:v>
                </c:pt>
                <c:pt idx="241">
                  <c:v>52.05144882202148</c:v>
                </c:pt>
                <c:pt idx="242">
                  <c:v>74.93031311035156</c:v>
                </c:pt>
                <c:pt idx="243">
                  <c:v>80.53733825683594</c:v>
                </c:pt>
                <c:pt idx="244">
                  <c:v>105.4065780639648</c:v>
                </c:pt>
                <c:pt idx="245">
                  <c:v>50.9166145324707</c:v>
                </c:pt>
                <c:pt idx="246">
                  <c:v>81.079833984375</c:v>
                </c:pt>
                <c:pt idx="247">
                  <c:v>23.92835235595703</c:v>
                </c:pt>
                <c:pt idx="248">
                  <c:v>65.32163238525391</c:v>
                </c:pt>
                <c:pt idx="249">
                  <c:v>95.51188659667969</c:v>
                </c:pt>
                <c:pt idx="250">
                  <c:v>89.39952850341797</c:v>
                </c:pt>
                <c:pt idx="251">
                  <c:v>75.87912750244141</c:v>
                </c:pt>
                <c:pt idx="252">
                  <c:v>81.06781768798828</c:v>
                </c:pt>
                <c:pt idx="253">
                  <c:v>64.88066101074219</c:v>
                </c:pt>
                <c:pt idx="254">
                  <c:v>54.48657989501953</c:v>
                </c:pt>
                <c:pt idx="255">
                  <c:v>69.65080261230469</c:v>
                </c:pt>
                <c:pt idx="256">
                  <c:v>74.12062072753906</c:v>
                </c:pt>
                <c:pt idx="257">
                  <c:v>52.28718185424805</c:v>
                </c:pt>
                <c:pt idx="258">
                  <c:v>91.34424591064453</c:v>
                </c:pt>
                <c:pt idx="259">
                  <c:v>80.18064117431641</c:v>
                </c:pt>
                <c:pt idx="260">
                  <c:v>85.63321685791016</c:v>
                </c:pt>
                <c:pt idx="261">
                  <c:v>76.61248779296875</c:v>
                </c:pt>
                <c:pt idx="262">
                  <c:v>39.51825332641602</c:v>
                </c:pt>
                <c:pt idx="263">
                  <c:v>76.04046630859375</c:v>
                </c:pt>
                <c:pt idx="264">
                  <c:v>87.56795501708984</c:v>
                </c:pt>
                <c:pt idx="265">
                  <c:v>87.7025146484375</c:v>
                </c:pt>
                <c:pt idx="266">
                  <c:v>83.64596557617188</c:v>
                </c:pt>
                <c:pt idx="267">
                  <c:v>88.29511260986328</c:v>
                </c:pt>
                <c:pt idx="268">
                  <c:v>59.01221466064453</c:v>
                </c:pt>
                <c:pt idx="269">
                  <c:v>75.82239532470703</c:v>
                </c:pt>
                <c:pt idx="270">
                  <c:v>27.5797061920166</c:v>
                </c:pt>
                <c:pt idx="271">
                  <c:v>88.32328033447266</c:v>
                </c:pt>
                <c:pt idx="272">
                  <c:v>76.99002838134766</c:v>
                </c:pt>
                <c:pt idx="273">
                  <c:v>90.63990020751953</c:v>
                </c:pt>
                <c:pt idx="274">
                  <c:v>27.81011962890625</c:v>
                </c:pt>
                <c:pt idx="275">
                  <c:v>51.93706512451172</c:v>
                </c:pt>
                <c:pt idx="276">
                  <c:v>45.72412109375</c:v>
                </c:pt>
                <c:pt idx="277">
                  <c:v>51.16291427612305</c:v>
                </c:pt>
                <c:pt idx="278">
                  <c:v>52.74056625366211</c:v>
                </c:pt>
                <c:pt idx="279">
                  <c:v>79.99461364746094</c:v>
                </c:pt>
                <c:pt idx="280">
                  <c:v>81.79850769042969</c:v>
                </c:pt>
                <c:pt idx="281">
                  <c:v>73.10492706298828</c:v>
                </c:pt>
                <c:pt idx="282">
                  <c:v>16.94975280761719</c:v>
                </c:pt>
                <c:pt idx="283">
                  <c:v>23.54135513305664</c:v>
                </c:pt>
                <c:pt idx="284">
                  <c:v>101.3902969360352</c:v>
                </c:pt>
                <c:pt idx="285">
                  <c:v>83.74995422363281</c:v>
                </c:pt>
                <c:pt idx="286">
                  <c:v>95.58432006835938</c:v>
                </c:pt>
                <c:pt idx="287">
                  <c:v>57.41538238525391</c:v>
                </c:pt>
                <c:pt idx="288">
                  <c:v>84.77362060546875</c:v>
                </c:pt>
                <c:pt idx="289">
                  <c:v>80.72834014892578</c:v>
                </c:pt>
                <c:pt idx="290">
                  <c:v>80.09860992431641</c:v>
                </c:pt>
                <c:pt idx="291">
                  <c:v>45.76504516601562</c:v>
                </c:pt>
                <c:pt idx="292">
                  <c:v>72.32170867919922</c:v>
                </c:pt>
                <c:pt idx="293">
                  <c:v>78.74427032470703</c:v>
                </c:pt>
                <c:pt idx="294">
                  <c:v>82.42363739013672</c:v>
                </c:pt>
                <c:pt idx="295">
                  <c:v>26.72051620483398</c:v>
                </c:pt>
                <c:pt idx="296">
                  <c:v>81.13132476806641</c:v>
                </c:pt>
                <c:pt idx="297">
                  <c:v>72.92318725585938</c:v>
                </c:pt>
                <c:pt idx="298">
                  <c:v>80.89031982421875</c:v>
                </c:pt>
                <c:pt idx="299">
                  <c:v>71.08767700195312</c:v>
                </c:pt>
                <c:pt idx="300">
                  <c:v>75.617431640625</c:v>
                </c:pt>
                <c:pt idx="301">
                  <c:v>79.70234680175781</c:v>
                </c:pt>
                <c:pt idx="302">
                  <c:v>77.04222869873047</c:v>
                </c:pt>
                <c:pt idx="303">
                  <c:v>41.40278244018555</c:v>
                </c:pt>
                <c:pt idx="304">
                  <c:v>50.63573837280273</c:v>
                </c:pt>
                <c:pt idx="305">
                  <c:v>82.85296630859375</c:v>
                </c:pt>
                <c:pt idx="306">
                  <c:v>54.44752502441406</c:v>
                </c:pt>
                <c:pt idx="307">
                  <c:v>84.06542205810547</c:v>
                </c:pt>
                <c:pt idx="308">
                  <c:v>82.14715576171875</c:v>
                </c:pt>
                <c:pt idx="309">
                  <c:v>72.29783630371094</c:v>
                </c:pt>
                <c:pt idx="310">
                  <c:v>46.96611404418945</c:v>
                </c:pt>
                <c:pt idx="311">
                  <c:v>73.62577819824219</c:v>
                </c:pt>
                <c:pt idx="312">
                  <c:v>34.55386734008789</c:v>
                </c:pt>
                <c:pt idx="313">
                  <c:v>92.21110534667969</c:v>
                </c:pt>
                <c:pt idx="314">
                  <c:v>82.29201507568359</c:v>
                </c:pt>
                <c:pt idx="315">
                  <c:v>76.33205413818359</c:v>
                </c:pt>
                <c:pt idx="316">
                  <c:v>79.74813842773438</c:v>
                </c:pt>
                <c:pt idx="317">
                  <c:v>74.72339630126953</c:v>
                </c:pt>
                <c:pt idx="318">
                  <c:v>84.84348297119141</c:v>
                </c:pt>
                <c:pt idx="319">
                  <c:v>66.32479858398438</c:v>
                </c:pt>
                <c:pt idx="320">
                  <c:v>92.757080078125</c:v>
                </c:pt>
                <c:pt idx="321">
                  <c:v>48.65587997436523</c:v>
                </c:pt>
                <c:pt idx="322">
                  <c:v>79.5067138671875</c:v>
                </c:pt>
                <c:pt idx="323">
                  <c:v>57.97699356079102</c:v>
                </c:pt>
                <c:pt idx="324">
                  <c:v>87.80311584472656</c:v>
                </c:pt>
                <c:pt idx="325">
                  <c:v>66.352783203125</c:v>
                </c:pt>
                <c:pt idx="326">
                  <c:v>57.60671615600586</c:v>
                </c:pt>
                <c:pt idx="327">
                  <c:v>88.49981689453125</c:v>
                </c:pt>
                <c:pt idx="328">
                  <c:v>42.96744155883789</c:v>
                </c:pt>
                <c:pt idx="329">
                  <c:v>70.82171630859375</c:v>
                </c:pt>
                <c:pt idx="330">
                  <c:v>52.1152229309082</c:v>
                </c:pt>
                <c:pt idx="331">
                  <c:v>78.52152252197266</c:v>
                </c:pt>
                <c:pt idx="332">
                  <c:v>85.49741363525391</c:v>
                </c:pt>
                <c:pt idx="333">
                  <c:v>51.69222259521484</c:v>
                </c:pt>
                <c:pt idx="334">
                  <c:v>87.57040405273438</c:v>
                </c:pt>
                <c:pt idx="335">
                  <c:v>68.56427001953125</c:v>
                </c:pt>
                <c:pt idx="336">
                  <c:v>76.72731018066406</c:v>
                </c:pt>
                <c:pt idx="337">
                  <c:v>89.42815399169922</c:v>
                </c:pt>
                <c:pt idx="338">
                  <c:v>61.27159881591797</c:v>
                </c:pt>
                <c:pt idx="339">
                  <c:v>68.54895782470703</c:v>
                </c:pt>
                <c:pt idx="340">
                  <c:v>76.2252197265625</c:v>
                </c:pt>
                <c:pt idx="341">
                  <c:v>76.70799255371094</c:v>
                </c:pt>
                <c:pt idx="342">
                  <c:v>67.88272857666016</c:v>
                </c:pt>
                <c:pt idx="343">
                  <c:v>88.65499877929688</c:v>
                </c:pt>
                <c:pt idx="344">
                  <c:v>80.67327117919922</c:v>
                </c:pt>
                <c:pt idx="345">
                  <c:v>75.27000427246094</c:v>
                </c:pt>
                <c:pt idx="346">
                  <c:v>80.69948577880859</c:v>
                </c:pt>
                <c:pt idx="347">
                  <c:v>87.86958312988281</c:v>
                </c:pt>
                <c:pt idx="348">
                  <c:v>57.87701416015625</c:v>
                </c:pt>
                <c:pt idx="349">
                  <c:v>34.02186584472656</c:v>
                </c:pt>
                <c:pt idx="350">
                  <c:v>80.89898681640625</c:v>
                </c:pt>
                <c:pt idx="351">
                  <c:v>80.36344146728516</c:v>
                </c:pt>
                <c:pt idx="352">
                  <c:v>76.220947265625</c:v>
                </c:pt>
                <c:pt idx="353">
                  <c:v>73.38371276855469</c:v>
                </c:pt>
                <c:pt idx="354">
                  <c:v>95.12837219238281</c:v>
                </c:pt>
                <c:pt idx="355">
                  <c:v>77.83261871337891</c:v>
                </c:pt>
                <c:pt idx="356">
                  <c:v>56.85950088500977</c:v>
                </c:pt>
                <c:pt idx="357">
                  <c:v>83.13779449462891</c:v>
                </c:pt>
                <c:pt idx="358">
                  <c:v>78.12347412109375</c:v>
                </c:pt>
                <c:pt idx="359">
                  <c:v>78.43795776367188</c:v>
                </c:pt>
                <c:pt idx="360">
                  <c:v>74.04158782958984</c:v>
                </c:pt>
                <c:pt idx="361">
                  <c:v>88.51500701904297</c:v>
                </c:pt>
                <c:pt idx="362">
                  <c:v>58.02770614624023</c:v>
                </c:pt>
                <c:pt idx="363">
                  <c:v>67.32189178466797</c:v>
                </c:pt>
                <c:pt idx="364">
                  <c:v>57.77547454833984</c:v>
                </c:pt>
                <c:pt idx="365">
                  <c:v>82.21068572998047</c:v>
                </c:pt>
                <c:pt idx="366">
                  <c:v>81.31609344482422</c:v>
                </c:pt>
                <c:pt idx="367">
                  <c:v>89.46931457519531</c:v>
                </c:pt>
                <c:pt idx="368">
                  <c:v>29.98830032348633</c:v>
                </c:pt>
                <c:pt idx="369">
                  <c:v>80.17635345458984</c:v>
                </c:pt>
                <c:pt idx="370">
                  <c:v>89.57844543457031</c:v>
                </c:pt>
                <c:pt idx="371">
                  <c:v>94.74684143066406</c:v>
                </c:pt>
                <c:pt idx="372">
                  <c:v>73.50428771972656</c:v>
                </c:pt>
                <c:pt idx="373">
                  <c:v>90.97257232666016</c:v>
                </c:pt>
                <c:pt idx="374">
                  <c:v>31.8056640625</c:v>
                </c:pt>
                <c:pt idx="375">
                  <c:v>79.50330352783203</c:v>
                </c:pt>
                <c:pt idx="376">
                  <c:v>94.57198333740234</c:v>
                </c:pt>
                <c:pt idx="377">
                  <c:v>79.54936218261719</c:v>
                </c:pt>
                <c:pt idx="378">
                  <c:v>89.15705108642578</c:v>
                </c:pt>
                <c:pt idx="379">
                  <c:v>79.43511199951172</c:v>
                </c:pt>
                <c:pt idx="380">
                  <c:v>72.25446319580078</c:v>
                </c:pt>
                <c:pt idx="381">
                  <c:v>78.46592712402344</c:v>
                </c:pt>
                <c:pt idx="382">
                  <c:v>60.33786010742188</c:v>
                </c:pt>
                <c:pt idx="383">
                  <c:v>51.92210388183594</c:v>
                </c:pt>
                <c:pt idx="384">
                  <c:v>78.06984710693359</c:v>
                </c:pt>
                <c:pt idx="385">
                  <c:v>77.05002593994141</c:v>
                </c:pt>
                <c:pt idx="386">
                  <c:v>52.8274040222168</c:v>
                </c:pt>
                <c:pt idx="387">
                  <c:v>81.05471801757812</c:v>
                </c:pt>
                <c:pt idx="388">
                  <c:v>84.89734649658203</c:v>
                </c:pt>
                <c:pt idx="389">
                  <c:v>70.98752593994141</c:v>
                </c:pt>
                <c:pt idx="390">
                  <c:v>81.36182403564453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79.26039886474609</v>
      </c>
      <c r="C2">
        <v>53.5692</v>
      </c>
      <c r="D2">
        <v>50.60604095458984</v>
      </c>
      <c r="E2">
        <v>7.10687</v>
      </c>
      <c r="F2">
        <v>79.97166442871094</v>
      </c>
      <c r="G2">
        <v>0</v>
      </c>
      <c r="H2">
        <v>0</v>
      </c>
    </row>
    <row r="3" spans="1:8">
      <c r="A3">
        <v>77.26609999999999</v>
      </c>
      <c r="B3">
        <v>76.65370941162109</v>
      </c>
      <c r="C3">
        <v>81.5254</v>
      </c>
      <c r="D3">
        <v>82.39586639404297</v>
      </c>
      <c r="E3">
        <v>86.01000000000001</v>
      </c>
      <c r="F3">
        <v>17.02714729309082</v>
      </c>
      <c r="G3">
        <v>106</v>
      </c>
      <c r="H3">
        <v>106</v>
      </c>
    </row>
    <row r="4" spans="1:8">
      <c r="A4">
        <v>88.2741</v>
      </c>
      <c r="B4">
        <v>89.29463958740234</v>
      </c>
      <c r="C4">
        <v>81.76739999999999</v>
      </c>
      <c r="D4">
        <v>78.5811767578125</v>
      </c>
      <c r="E4">
        <v>58.1033</v>
      </c>
      <c r="F4">
        <v>80.26942443847656</v>
      </c>
      <c r="G4">
        <v>106</v>
      </c>
      <c r="H4">
        <v>0</v>
      </c>
    </row>
    <row r="5" spans="1:8">
      <c r="A5">
        <v>78.7975</v>
      </c>
      <c r="B5">
        <v>78.05398559570312</v>
      </c>
      <c r="C5">
        <v>40.7482</v>
      </c>
      <c r="D5">
        <v>38.12030410766602</v>
      </c>
      <c r="E5">
        <v>74.8476</v>
      </c>
      <c r="F5">
        <v>25.09433746337891</v>
      </c>
      <c r="G5">
        <v>106</v>
      </c>
      <c r="H5">
        <v>106</v>
      </c>
    </row>
    <row r="6" spans="1:8">
      <c r="A6">
        <v>90.2206</v>
      </c>
      <c r="B6">
        <v>91.30642700195312</v>
      </c>
      <c r="C6">
        <v>81.35809999999999</v>
      </c>
      <c r="D6">
        <v>81.35074615478516</v>
      </c>
      <c r="E6">
        <v>43.4016</v>
      </c>
      <c r="F6">
        <v>94.38591766357422</v>
      </c>
      <c r="G6">
        <v>0</v>
      </c>
      <c r="H6">
        <v>106</v>
      </c>
    </row>
    <row r="7" spans="1:8">
      <c r="A7">
        <v>50.6081</v>
      </c>
      <c r="B7">
        <v>52.64784622192383</v>
      </c>
      <c r="C7">
        <v>53.776</v>
      </c>
      <c r="D7">
        <v>55.51699447631836</v>
      </c>
      <c r="E7">
        <v>50.1844</v>
      </c>
      <c r="F7">
        <v>87.70356750488281</v>
      </c>
      <c r="G7">
        <v>106</v>
      </c>
      <c r="H7">
        <v>106</v>
      </c>
    </row>
    <row r="8" spans="1:8">
      <c r="A8">
        <v>90.2206</v>
      </c>
      <c r="B8">
        <v>89.7576904296875</v>
      </c>
      <c r="C8">
        <v>77.9598</v>
      </c>
      <c r="D8">
        <v>78.484619140625</v>
      </c>
      <c r="E8">
        <v>54.3965</v>
      </c>
      <c r="F8">
        <v>81.94707489013672</v>
      </c>
    </row>
    <row r="9" spans="1:8">
      <c r="A9">
        <v>53.1336</v>
      </c>
      <c r="B9">
        <v>51.32903289794922</v>
      </c>
      <c r="C9">
        <v>90.0527</v>
      </c>
      <c r="D9">
        <v>88.39070892333984</v>
      </c>
      <c r="E9">
        <v>40.1812</v>
      </c>
      <c r="F9">
        <v>41.00119781494141</v>
      </c>
    </row>
    <row r="10" spans="1:8">
      <c r="A10">
        <v>81.4276</v>
      </c>
      <c r="B10">
        <v>82.24225616455078</v>
      </c>
      <c r="C10">
        <v>67.48690000000001</v>
      </c>
      <c r="D10">
        <v>69.57585144042969</v>
      </c>
      <c r="E10">
        <v>69.0017</v>
      </c>
      <c r="F10">
        <v>77.62210083007812</v>
      </c>
    </row>
    <row r="11" spans="1:8">
      <c r="A11">
        <v>48.0843</v>
      </c>
      <c r="B11">
        <v>47.56424713134766</v>
      </c>
      <c r="C11">
        <v>84.4134</v>
      </c>
      <c r="D11">
        <v>81.56936645507812</v>
      </c>
      <c r="E11">
        <v>40.3697</v>
      </c>
      <c r="F11">
        <v>76.34332275390625</v>
      </c>
    </row>
    <row r="12" spans="1:8">
      <c r="A12">
        <v>53.0464</v>
      </c>
      <c r="B12">
        <v>53.33509826660156</v>
      </c>
      <c r="C12">
        <v>80.77209999999999</v>
      </c>
      <c r="D12">
        <v>81.79740905761719</v>
      </c>
      <c r="E12">
        <v>32.0985</v>
      </c>
      <c r="F12">
        <v>75.94016265869141</v>
      </c>
    </row>
    <row r="13" spans="1:8">
      <c r="A13">
        <v>90.896</v>
      </c>
      <c r="B13">
        <v>90.44103240966797</v>
      </c>
      <c r="C13">
        <v>80.49120000000001</v>
      </c>
      <c r="D13">
        <v>79.9447021484375</v>
      </c>
      <c r="E13">
        <v>67.0018</v>
      </c>
      <c r="F13">
        <v>89.28725433349609</v>
      </c>
    </row>
    <row r="14" spans="1:8">
      <c r="A14">
        <v>85.07380000000001</v>
      </c>
      <c r="B14">
        <v>86.29811096191406</v>
      </c>
      <c r="C14">
        <v>53.604</v>
      </c>
      <c r="D14">
        <v>61.83610916137695</v>
      </c>
      <c r="E14">
        <v>66.7122</v>
      </c>
      <c r="F14">
        <v>82.29485321044922</v>
      </c>
    </row>
    <row r="15" spans="1:8">
      <c r="A15">
        <v>90.04179999999999</v>
      </c>
      <c r="B15">
        <v>89.94088745117188</v>
      </c>
      <c r="C15">
        <v>67.27329999999999</v>
      </c>
      <c r="D15">
        <v>69.66627502441406</v>
      </c>
      <c r="E15">
        <v>39.7028</v>
      </c>
      <c r="F15">
        <v>75.75057220458984</v>
      </c>
    </row>
    <row r="16" spans="1:8">
      <c r="A16">
        <v>72.663</v>
      </c>
      <c r="B16">
        <v>73.83726501464844</v>
      </c>
      <c r="C16">
        <v>71.4093</v>
      </c>
      <c r="D16">
        <v>76.03469848632812</v>
      </c>
      <c r="E16">
        <v>80.9817</v>
      </c>
      <c r="F16">
        <v>27.71486663818359</v>
      </c>
    </row>
    <row r="17" spans="1:6">
      <c r="A17">
        <v>67.8361</v>
      </c>
      <c r="B17">
        <v>66.18235015869141</v>
      </c>
      <c r="C17">
        <v>94.2647</v>
      </c>
      <c r="D17">
        <v>96.32756042480469</v>
      </c>
      <c r="E17">
        <v>90.83759999999999</v>
      </c>
      <c r="F17">
        <v>55.93161010742188</v>
      </c>
    </row>
    <row r="18" spans="1:6">
      <c r="A18">
        <v>61.1756</v>
      </c>
      <c r="B18">
        <v>60.42791748046875</v>
      </c>
      <c r="C18">
        <v>85.1534</v>
      </c>
      <c r="D18">
        <v>84.29434967041016</v>
      </c>
      <c r="E18">
        <v>76.8933</v>
      </c>
      <c r="F18">
        <v>76.60322570800781</v>
      </c>
    </row>
    <row r="19" spans="1:6">
      <c r="A19">
        <v>47.0245</v>
      </c>
      <c r="B19">
        <v>48.57787704467773</v>
      </c>
      <c r="C19">
        <v>70.4842</v>
      </c>
      <c r="D19">
        <v>66.44968414306641</v>
      </c>
      <c r="E19">
        <v>80.1439</v>
      </c>
      <c r="F19">
        <v>17.30838966369629</v>
      </c>
    </row>
    <row r="20" spans="1:6">
      <c r="A20">
        <v>38.0006</v>
      </c>
      <c r="B20">
        <v>37.97274780273438</v>
      </c>
      <c r="C20">
        <v>84.4312</v>
      </c>
      <c r="D20">
        <v>84.84717559814453</v>
      </c>
      <c r="E20">
        <v>82.3721</v>
      </c>
      <c r="F20">
        <v>74.13004302978516</v>
      </c>
    </row>
    <row r="21" spans="1:6">
      <c r="A21">
        <v>46.493</v>
      </c>
      <c r="B21">
        <v>45.57920837402344</v>
      </c>
      <c r="C21">
        <v>75.89449999999999</v>
      </c>
      <c r="D21">
        <v>71.2752685546875</v>
      </c>
      <c r="E21">
        <v>77.6349</v>
      </c>
      <c r="F21">
        <v>91.75615692138672</v>
      </c>
    </row>
    <row r="22" spans="1:6">
      <c r="A22">
        <v>93.9701</v>
      </c>
      <c r="B22">
        <v>93.55946350097656</v>
      </c>
      <c r="C22">
        <v>87.0021</v>
      </c>
      <c r="D22">
        <v>85.22936248779297</v>
      </c>
      <c r="E22">
        <v>75.0883</v>
      </c>
      <c r="F22">
        <v>53.25075531005859</v>
      </c>
    </row>
    <row r="23" spans="1:6">
      <c r="A23">
        <v>79.5669</v>
      </c>
      <c r="B23">
        <v>78.81650543212891</v>
      </c>
      <c r="C23">
        <v>84.86969999999999</v>
      </c>
      <c r="D23">
        <v>84.343505859375</v>
      </c>
      <c r="E23">
        <v>80.0192</v>
      </c>
      <c r="F23">
        <v>69.69507598876953</v>
      </c>
    </row>
    <row r="24" spans="1:6">
      <c r="A24">
        <v>68.47410000000001</v>
      </c>
      <c r="B24">
        <v>68.52555084228516</v>
      </c>
      <c r="C24">
        <v>80.756</v>
      </c>
      <c r="D24">
        <v>83.92058563232422</v>
      </c>
      <c r="E24">
        <v>28.8436</v>
      </c>
      <c r="F24">
        <v>77.52318572998047</v>
      </c>
    </row>
    <row r="25" spans="1:6">
      <c r="A25">
        <v>80.1485</v>
      </c>
      <c r="B25">
        <v>79.70641326904297</v>
      </c>
      <c r="C25">
        <v>62.76359999999999</v>
      </c>
      <c r="D25">
        <v>65.43079376220703</v>
      </c>
      <c r="E25">
        <v>79.1164</v>
      </c>
      <c r="F25">
        <v>70.62932586669922</v>
      </c>
    </row>
    <row r="26" spans="1:6">
      <c r="A26">
        <v>59.2022</v>
      </c>
      <c r="B26">
        <v>60.16465377807617</v>
      </c>
      <c r="C26">
        <v>77.85209999999999</v>
      </c>
      <c r="D26">
        <v>80.98215484619141</v>
      </c>
      <c r="E26">
        <v>83.5823</v>
      </c>
      <c r="F26">
        <v>61.32319641113281</v>
      </c>
    </row>
    <row r="27" spans="1:6">
      <c r="A27">
        <v>43.34609999999999</v>
      </c>
      <c r="B27">
        <v>43.97009658813477</v>
      </c>
      <c r="C27">
        <v>64.6921</v>
      </c>
      <c r="D27">
        <v>63.74812698364258</v>
      </c>
      <c r="E27">
        <v>68.3349</v>
      </c>
      <c r="F27">
        <v>76.63359069824219</v>
      </c>
    </row>
    <row r="28" spans="1:6">
      <c r="A28">
        <v>51.4958</v>
      </c>
      <c r="B28">
        <v>51.30690765380859</v>
      </c>
      <c r="C28">
        <v>40.8511</v>
      </c>
      <c r="D28">
        <v>36.24518585205078</v>
      </c>
      <c r="E28">
        <v>50.6405</v>
      </c>
      <c r="F28">
        <v>72.64383697509766</v>
      </c>
    </row>
    <row r="29" spans="1:6">
      <c r="A29">
        <v>50.7254</v>
      </c>
      <c r="B29">
        <v>50.11159133911133</v>
      </c>
      <c r="C29">
        <v>90.88209999999999</v>
      </c>
      <c r="D29">
        <v>84.66175842285156</v>
      </c>
      <c r="E29">
        <v>87.8205</v>
      </c>
      <c r="F29">
        <v>46.98059463500977</v>
      </c>
    </row>
    <row r="30" spans="1:6">
      <c r="A30">
        <v>78.9029</v>
      </c>
      <c r="B30">
        <v>78.54246520996094</v>
      </c>
      <c r="C30">
        <v>79.9174</v>
      </c>
      <c r="D30">
        <v>77.03404235839844</v>
      </c>
      <c r="E30">
        <v>53.3083</v>
      </c>
      <c r="F30">
        <v>91.84039306640625</v>
      </c>
    </row>
    <row r="31" spans="1:6">
      <c r="A31">
        <v>60.5659</v>
      </c>
      <c r="B31">
        <v>59.51438140869141</v>
      </c>
      <c r="C31">
        <v>93.99769999999999</v>
      </c>
      <c r="D31">
        <v>87.75672149658203</v>
      </c>
      <c r="E31">
        <v>66.861</v>
      </c>
      <c r="F31">
        <v>85.60163879394531</v>
      </c>
    </row>
    <row r="32" spans="1:6">
      <c r="A32">
        <v>75.0658</v>
      </c>
      <c r="B32">
        <v>78.34355926513672</v>
      </c>
      <c r="C32">
        <v>85.0048</v>
      </c>
      <c r="D32">
        <v>81.24929046630859</v>
      </c>
      <c r="E32">
        <v>95.22920000000001</v>
      </c>
      <c r="F32">
        <v>80.69389343261719</v>
      </c>
    </row>
    <row r="33" spans="1:6">
      <c r="A33">
        <v>86.5106</v>
      </c>
      <c r="B33">
        <v>88.35127258300781</v>
      </c>
      <c r="C33">
        <v>79.5466</v>
      </c>
      <c r="D33">
        <v>82.35592651367188</v>
      </c>
      <c r="E33">
        <v>75.6955</v>
      </c>
      <c r="F33">
        <v>42.69130706787109</v>
      </c>
    </row>
    <row r="34" spans="1:6">
      <c r="A34">
        <v>88.3409</v>
      </c>
      <c r="B34">
        <v>87.01552581787109</v>
      </c>
      <c r="C34">
        <v>75.02930000000001</v>
      </c>
      <c r="D34">
        <v>73.37010192871094</v>
      </c>
      <c r="E34">
        <v>74.5831</v>
      </c>
      <c r="F34">
        <v>76.97991180419922</v>
      </c>
    </row>
    <row r="35" spans="1:6">
      <c r="A35">
        <v>75.27379999999998</v>
      </c>
      <c r="B35">
        <v>75.29685211181641</v>
      </c>
      <c r="C35">
        <v>81.5544</v>
      </c>
      <c r="D35">
        <v>81.31411743164062</v>
      </c>
      <c r="E35">
        <v>78.1763</v>
      </c>
      <c r="F35">
        <v>58.4227180480957</v>
      </c>
    </row>
    <row r="36" spans="1:6">
      <c r="A36">
        <v>60.2544</v>
      </c>
      <c r="B36">
        <v>58.23634338378906</v>
      </c>
      <c r="C36">
        <v>64.29859999999999</v>
      </c>
      <c r="D36">
        <v>62.78884124755859</v>
      </c>
      <c r="E36">
        <v>69.5368</v>
      </c>
      <c r="F36">
        <v>85.46748352050781</v>
      </c>
    </row>
    <row r="37" spans="1:6">
      <c r="A37">
        <v>73.21699999999998</v>
      </c>
      <c r="B37">
        <v>71.31276702880859</v>
      </c>
      <c r="C37">
        <v>93.3732</v>
      </c>
      <c r="D37">
        <v>94.49699401855469</v>
      </c>
      <c r="E37">
        <v>79.1952</v>
      </c>
      <c r="F37">
        <v>56.44614410400391</v>
      </c>
    </row>
    <row r="38" spans="1:6">
      <c r="A38">
        <v>74.0316</v>
      </c>
      <c r="B38">
        <v>71.35441589355469</v>
      </c>
      <c r="C38">
        <v>51.7197</v>
      </c>
      <c r="D38">
        <v>55.29436492919922</v>
      </c>
      <c r="E38">
        <v>89.0134</v>
      </c>
      <c r="F38">
        <v>78.47610473632812</v>
      </c>
    </row>
    <row r="39" spans="1:6">
      <c r="A39">
        <v>51.8325</v>
      </c>
      <c r="B39">
        <v>51.75355529785156</v>
      </c>
      <c r="C39">
        <v>77.8614</v>
      </c>
      <c r="D39">
        <v>80.59572601318359</v>
      </c>
      <c r="E39">
        <v>61.6479</v>
      </c>
      <c r="F39">
        <v>70.01092529296875</v>
      </c>
    </row>
    <row r="40" spans="1:6">
      <c r="A40">
        <v>45.6396</v>
      </c>
      <c r="B40">
        <v>45.84597396850586</v>
      </c>
      <c r="C40">
        <v>87.69970000000001</v>
      </c>
      <c r="D40">
        <v>73.25421142578125</v>
      </c>
      <c r="E40">
        <v>73.5089</v>
      </c>
      <c r="F40">
        <v>90.49563598632812</v>
      </c>
    </row>
    <row r="41" spans="1:6">
      <c r="A41">
        <v>94.97790000000001</v>
      </c>
      <c r="B41">
        <v>94.61457824707031</v>
      </c>
      <c r="C41">
        <v>91.07089999999999</v>
      </c>
      <c r="D41">
        <v>87.79644012451172</v>
      </c>
      <c r="E41">
        <v>75.4286</v>
      </c>
      <c r="F41">
        <v>58.38682556152344</v>
      </c>
    </row>
    <row r="42" spans="1:6">
      <c r="A42">
        <v>39.9902</v>
      </c>
      <c r="B42">
        <v>37.92453765869141</v>
      </c>
      <c r="C42">
        <v>81.3107</v>
      </c>
      <c r="D42">
        <v>80.89397430419922</v>
      </c>
      <c r="E42">
        <v>91.84520000000001</v>
      </c>
      <c r="F42">
        <v>50.90236663818359</v>
      </c>
    </row>
    <row r="43" spans="1:6">
      <c r="A43">
        <v>90.5855</v>
      </c>
      <c r="B43">
        <v>90.34392547607422</v>
      </c>
      <c r="C43">
        <v>80.5913</v>
      </c>
      <c r="D43">
        <v>82.29488372802734</v>
      </c>
      <c r="E43">
        <v>30.7279</v>
      </c>
      <c r="F43">
        <v>79.88516998291016</v>
      </c>
    </row>
    <row r="44" spans="1:6">
      <c r="A44">
        <v>77.5647</v>
      </c>
      <c r="B44">
        <v>78.35502624511719</v>
      </c>
      <c r="C44">
        <v>85.17010000000001</v>
      </c>
      <c r="D44">
        <v>84.48294067382812</v>
      </c>
      <c r="E44">
        <v>62.7102</v>
      </c>
      <c r="F44">
        <v>82.52615356445312</v>
      </c>
    </row>
    <row r="45" spans="1:6">
      <c r="A45">
        <v>69.81569999999999</v>
      </c>
      <c r="B45">
        <v>72.01874542236328</v>
      </c>
      <c r="C45">
        <v>85.20659999999999</v>
      </c>
      <c r="D45">
        <v>87.14569091796875</v>
      </c>
      <c r="E45">
        <v>84.85599999999999</v>
      </c>
      <c r="F45">
        <v>51.74594497680664</v>
      </c>
    </row>
    <row r="46" spans="1:6">
      <c r="A46">
        <v>76.8192</v>
      </c>
      <c r="B46">
        <v>76.51243591308594</v>
      </c>
      <c r="C46">
        <v>84.8385</v>
      </c>
      <c r="D46">
        <v>77.77447509765625</v>
      </c>
      <c r="E46">
        <v>59.3867</v>
      </c>
      <c r="F46">
        <v>84.51927947998047</v>
      </c>
    </row>
    <row r="47" spans="1:6">
      <c r="A47">
        <v>80.42010000000001</v>
      </c>
      <c r="B47">
        <v>80.39225769042969</v>
      </c>
      <c r="C47">
        <v>63.8339</v>
      </c>
      <c r="D47">
        <v>62.13069152832031</v>
      </c>
      <c r="E47">
        <v>30.2573</v>
      </c>
      <c r="F47">
        <v>64.39012908935547</v>
      </c>
    </row>
    <row r="48" spans="1:6">
      <c r="A48">
        <v>83.9704</v>
      </c>
      <c r="B48">
        <v>83.69261932373047</v>
      </c>
      <c r="C48">
        <v>65.1113</v>
      </c>
      <c r="D48">
        <v>61.37399291992188</v>
      </c>
      <c r="E48">
        <v>56.8273</v>
      </c>
      <c r="F48">
        <v>84.25950622558594</v>
      </c>
    </row>
    <row r="49" spans="1:6">
      <c r="A49">
        <v>42.8955</v>
      </c>
      <c r="B49">
        <v>42.69852447509766</v>
      </c>
      <c r="C49">
        <v>76.3682</v>
      </c>
      <c r="D49">
        <v>76.43948364257812</v>
      </c>
      <c r="E49">
        <v>84.40649999999999</v>
      </c>
      <c r="F49">
        <v>55.98281478881836</v>
      </c>
    </row>
    <row r="50" spans="1:6">
      <c r="A50">
        <v>84.1473</v>
      </c>
      <c r="B50">
        <v>86.07697296142578</v>
      </c>
      <c r="C50">
        <v>79.0732</v>
      </c>
      <c r="D50">
        <v>81.24454498291016</v>
      </c>
      <c r="E50">
        <v>88.188</v>
      </c>
      <c r="F50">
        <v>44.06488800048828</v>
      </c>
    </row>
    <row r="51" spans="1:6">
      <c r="A51">
        <v>73.6409</v>
      </c>
      <c r="B51">
        <v>75.88365173339844</v>
      </c>
      <c r="C51">
        <v>70.3694</v>
      </c>
      <c r="D51">
        <v>76.27584075927734</v>
      </c>
      <c r="E51">
        <v>32.7716</v>
      </c>
      <c r="F51">
        <v>95.10978698730469</v>
      </c>
    </row>
    <row r="52" spans="1:6">
      <c r="A52">
        <v>77.86669999999999</v>
      </c>
      <c r="B52">
        <v>77.5001220703125</v>
      </c>
      <c r="C52">
        <v>72.4739</v>
      </c>
      <c r="D52">
        <v>70.06243133544922</v>
      </c>
      <c r="E52">
        <v>79.5063</v>
      </c>
      <c r="F52">
        <v>59.13938140869141</v>
      </c>
    </row>
    <row r="53" spans="1:6">
      <c r="A53">
        <v>63.931</v>
      </c>
      <c r="B53">
        <v>65.32046508789062</v>
      </c>
      <c r="C53">
        <v>54.0017</v>
      </c>
      <c r="D53">
        <v>56.24941253662109</v>
      </c>
      <c r="E53">
        <v>78.4419</v>
      </c>
      <c r="F53">
        <v>40.18905258178711</v>
      </c>
    </row>
    <row r="54" spans="1:6">
      <c r="A54">
        <v>85.22750000000001</v>
      </c>
      <c r="B54">
        <v>86.3111572265625</v>
      </c>
      <c r="C54">
        <v>82.1456</v>
      </c>
      <c r="D54">
        <v>81.64608764648438</v>
      </c>
      <c r="E54">
        <v>42.721</v>
      </c>
      <c r="F54">
        <v>63.54085540771484</v>
      </c>
    </row>
    <row r="55" spans="1:6">
      <c r="A55">
        <v>85.3314</v>
      </c>
      <c r="B55">
        <v>84.90261840820312</v>
      </c>
      <c r="C55">
        <v>85.01900000000001</v>
      </c>
      <c r="D55">
        <v>85.48605346679688</v>
      </c>
      <c r="E55">
        <v>87.46469999999999</v>
      </c>
      <c r="F55">
        <v>48.82511138916016</v>
      </c>
    </row>
    <row r="56" spans="1:6">
      <c r="A56">
        <v>84.15260000000001</v>
      </c>
      <c r="B56">
        <v>84.8448486328125</v>
      </c>
      <c r="C56">
        <v>38.9802</v>
      </c>
      <c r="D56">
        <v>39.49187469482422</v>
      </c>
      <c r="E56">
        <v>41.0705</v>
      </c>
      <c r="F56">
        <v>72.5894775390625</v>
      </c>
    </row>
    <row r="57" spans="1:6">
      <c r="A57">
        <v>95.08069999999999</v>
      </c>
      <c r="B57">
        <v>91.09626007080078</v>
      </c>
      <c r="C57">
        <v>96.50409999999999</v>
      </c>
      <c r="D57">
        <v>95.19461822509766</v>
      </c>
      <c r="E57">
        <v>83.2594</v>
      </c>
      <c r="F57">
        <v>73.9102783203125</v>
      </c>
    </row>
    <row r="58" spans="1:6">
      <c r="A58">
        <v>67.21769999999999</v>
      </c>
      <c r="B58">
        <v>66.86115264892578</v>
      </c>
      <c r="C58">
        <v>88.85760000000001</v>
      </c>
      <c r="D58">
        <v>85.80928802490234</v>
      </c>
      <c r="E58">
        <v>78.777</v>
      </c>
      <c r="F58">
        <v>33.17081451416016</v>
      </c>
    </row>
    <row r="59" spans="1:6">
      <c r="A59">
        <v>60.4041</v>
      </c>
      <c r="B59">
        <v>59.69711685180664</v>
      </c>
      <c r="C59">
        <v>69.3065</v>
      </c>
      <c r="D59">
        <v>65.15861511230469</v>
      </c>
      <c r="E59">
        <v>67.5008</v>
      </c>
      <c r="F59">
        <v>87.68827056884766</v>
      </c>
    </row>
    <row r="60" spans="1:6">
      <c r="A60">
        <v>88.66030000000001</v>
      </c>
      <c r="B60">
        <v>86.25208282470703</v>
      </c>
      <c r="C60">
        <v>78.85359999999999</v>
      </c>
      <c r="D60">
        <v>78.24725341796875</v>
      </c>
      <c r="E60">
        <v>57.192</v>
      </c>
      <c r="F60">
        <v>80.98246002197266</v>
      </c>
    </row>
    <row r="61" spans="1:6">
      <c r="A61">
        <v>80.79340000000001</v>
      </c>
      <c r="B61">
        <v>80.90986633300781</v>
      </c>
      <c r="C61">
        <v>83.077</v>
      </c>
      <c r="D61">
        <v>83.73756408691406</v>
      </c>
      <c r="E61">
        <v>96.3043</v>
      </c>
      <c r="F61">
        <v>32.07181549072266</v>
      </c>
    </row>
    <row r="62" spans="1:6">
      <c r="A62">
        <v>51.5042</v>
      </c>
      <c r="B62">
        <v>49.16567230224609</v>
      </c>
      <c r="C62">
        <v>55.8419</v>
      </c>
      <c r="D62">
        <v>60.77275466918945</v>
      </c>
      <c r="E62">
        <v>69.6538</v>
      </c>
      <c r="F62">
        <v>83.81561279296875</v>
      </c>
    </row>
    <row r="63" spans="1:6">
      <c r="A63">
        <v>75.6474</v>
      </c>
      <c r="B63">
        <v>78.24655914306641</v>
      </c>
      <c r="C63">
        <v>79.4742</v>
      </c>
      <c r="D63">
        <v>81.48152923583984</v>
      </c>
      <c r="E63">
        <v>81.5342</v>
      </c>
      <c r="F63">
        <v>57.07937622070312</v>
      </c>
    </row>
    <row r="64" spans="1:6">
      <c r="A64">
        <v>72.93980000000001</v>
      </c>
      <c r="B64">
        <v>75.34541320800781</v>
      </c>
      <c r="C64">
        <v>81.2068</v>
      </c>
      <c r="D64">
        <v>81.25721740722656</v>
      </c>
      <c r="E64">
        <v>95.8982</v>
      </c>
      <c r="F64">
        <v>73.32693481445312</v>
      </c>
    </row>
    <row r="65" spans="1:6">
      <c r="A65">
        <v>63.535</v>
      </c>
      <c r="B65">
        <v>64.40602111816406</v>
      </c>
      <c r="C65">
        <v>90.24939999999999</v>
      </c>
      <c r="D65">
        <v>87.30029296875</v>
      </c>
      <c r="E65">
        <v>44.5242</v>
      </c>
      <c r="F65">
        <v>60.5679817199707</v>
      </c>
    </row>
    <row r="66" spans="1:6">
      <c r="A66">
        <v>50.3378</v>
      </c>
      <c r="B66">
        <v>49.67401504516602</v>
      </c>
      <c r="C66">
        <v>49.653</v>
      </c>
      <c r="D66">
        <v>49.40776824951172</v>
      </c>
      <c r="E66">
        <v>76.07389999999999</v>
      </c>
      <c r="F66">
        <v>53.41950607299805</v>
      </c>
    </row>
    <row r="67" spans="1:6">
      <c r="A67">
        <v>79.8107</v>
      </c>
      <c r="B67">
        <v>80.21353149414062</v>
      </c>
      <c r="C67">
        <v>92.32259999999999</v>
      </c>
      <c r="D67">
        <v>91.12408447265625</v>
      </c>
      <c r="E67">
        <v>78.45269999999999</v>
      </c>
      <c r="F67">
        <v>63.3998908996582</v>
      </c>
    </row>
    <row r="68" spans="1:6">
      <c r="A68">
        <v>79.41249999999999</v>
      </c>
      <c r="B68">
        <v>80.21862030029297</v>
      </c>
      <c r="C68">
        <v>88.8904</v>
      </c>
      <c r="D68">
        <v>86.85490417480469</v>
      </c>
      <c r="E68">
        <v>41.4911</v>
      </c>
      <c r="F68">
        <v>77.51186370849609</v>
      </c>
    </row>
    <row r="69" spans="1:6">
      <c r="A69">
        <v>50.2756</v>
      </c>
      <c r="B69">
        <v>49.81031799316406</v>
      </c>
      <c r="C69">
        <v>85.33759999999999</v>
      </c>
      <c r="D69">
        <v>81.25294494628906</v>
      </c>
      <c r="E69">
        <v>45.9424</v>
      </c>
      <c r="F69">
        <v>76.40687561035156</v>
      </c>
    </row>
    <row r="70" spans="1:6">
      <c r="A70">
        <v>90.28149999999999</v>
      </c>
      <c r="B70">
        <v>90.22527313232422</v>
      </c>
      <c r="C70">
        <v>68.56789999999999</v>
      </c>
      <c r="D70">
        <v>73.16184234619141</v>
      </c>
      <c r="E70">
        <v>76.1641</v>
      </c>
      <c r="F70">
        <v>44.20255279541016</v>
      </c>
    </row>
    <row r="71" spans="1:6">
      <c r="A71">
        <v>37.62159999999999</v>
      </c>
      <c r="B71">
        <v>34.25447082519531</v>
      </c>
      <c r="C71">
        <v>78.98859999999999</v>
      </c>
      <c r="D71">
        <v>77.98536682128906</v>
      </c>
      <c r="E71">
        <v>80.3858</v>
      </c>
      <c r="F71">
        <v>38.60092163085938</v>
      </c>
    </row>
    <row r="72" spans="1:6">
      <c r="A72">
        <v>77.03360000000001</v>
      </c>
      <c r="B72">
        <v>76.46965789794922</v>
      </c>
      <c r="C72">
        <v>58.3773</v>
      </c>
      <c r="D72">
        <v>60.4450798034668</v>
      </c>
      <c r="E72">
        <v>50.6358</v>
      </c>
      <c r="F72">
        <v>75.65293121337891</v>
      </c>
    </row>
    <row r="73" spans="1:6">
      <c r="A73">
        <v>47.5731</v>
      </c>
      <c r="B73">
        <v>47.30508422851562</v>
      </c>
      <c r="C73">
        <v>77.6101</v>
      </c>
      <c r="D73">
        <v>77.90750122070312</v>
      </c>
      <c r="E73">
        <v>44.719</v>
      </c>
      <c r="F73">
        <v>78.82688903808594</v>
      </c>
    </row>
    <row r="74" spans="1:6">
      <c r="A74">
        <v>55.6401</v>
      </c>
      <c r="B74">
        <v>55.55379486083984</v>
      </c>
      <c r="C74">
        <v>70.7406</v>
      </c>
      <c r="D74">
        <v>71.1724853515625</v>
      </c>
      <c r="E74">
        <v>27.7657</v>
      </c>
      <c r="F74">
        <v>78.66980743408203</v>
      </c>
    </row>
    <row r="75" spans="1:6">
      <c r="A75">
        <v>56.2913</v>
      </c>
      <c r="B75">
        <v>58.12924957275391</v>
      </c>
      <c r="C75">
        <v>72.90199999999999</v>
      </c>
      <c r="D75">
        <v>72.58684539794922</v>
      </c>
      <c r="E75">
        <v>38.5218</v>
      </c>
      <c r="F75">
        <v>88.42967224121094</v>
      </c>
    </row>
    <row r="76" spans="1:6">
      <c r="A76">
        <v>69.8013</v>
      </c>
      <c r="B76">
        <v>69.41294097900391</v>
      </c>
      <c r="C76">
        <v>87.1246</v>
      </c>
      <c r="D76">
        <v>84.52584838867188</v>
      </c>
      <c r="E76">
        <v>75.1593</v>
      </c>
      <c r="F76">
        <v>50.81761932373047</v>
      </c>
    </row>
    <row r="77" spans="1:6">
      <c r="A77">
        <v>69.773</v>
      </c>
      <c r="B77">
        <v>68.82543182373047</v>
      </c>
      <c r="C77">
        <v>81.087</v>
      </c>
      <c r="D77">
        <v>80.88480377197266</v>
      </c>
      <c r="E77">
        <v>63.1616</v>
      </c>
      <c r="F77">
        <v>72.66420745849609</v>
      </c>
    </row>
    <row r="78" spans="1:6">
      <c r="A78">
        <v>96.1058</v>
      </c>
      <c r="B78">
        <v>95.54768371582031</v>
      </c>
      <c r="C78">
        <v>83.62350000000001</v>
      </c>
      <c r="D78">
        <v>84.14964294433594</v>
      </c>
      <c r="E78">
        <v>95.4156</v>
      </c>
      <c r="F78">
        <v>47.09104156494141</v>
      </c>
    </row>
    <row r="79" spans="1:6">
      <c r="A79">
        <v>47.0297</v>
      </c>
      <c r="B79">
        <v>45.65343475341797</v>
      </c>
      <c r="C79">
        <v>80.23560000000001</v>
      </c>
      <c r="D79">
        <v>82.22210693359375</v>
      </c>
      <c r="E79">
        <v>40.3913</v>
      </c>
      <c r="F79">
        <v>77.38340759277344</v>
      </c>
    </row>
    <row r="80" spans="1:6">
      <c r="A80">
        <v>97.6849</v>
      </c>
      <c r="B80">
        <v>96.36244201660156</v>
      </c>
      <c r="C80">
        <v>71.03799999999998</v>
      </c>
      <c r="D80">
        <v>64.73310089111328</v>
      </c>
      <c r="E80">
        <v>77.767</v>
      </c>
      <c r="F80">
        <v>48.62104797363281</v>
      </c>
    </row>
    <row r="81" spans="1:6">
      <c r="A81">
        <v>38.9532</v>
      </c>
      <c r="B81">
        <v>37.11442184448242</v>
      </c>
      <c r="C81">
        <v>47.3096</v>
      </c>
      <c r="D81">
        <v>48.3988037109375</v>
      </c>
      <c r="E81">
        <v>80.995</v>
      </c>
      <c r="F81">
        <v>45.66191101074219</v>
      </c>
    </row>
    <row r="82" spans="1:6">
      <c r="A82">
        <v>87.396</v>
      </c>
      <c r="B82">
        <v>88.84976959228516</v>
      </c>
      <c r="C82">
        <v>67.65229999999998</v>
      </c>
      <c r="D82">
        <v>66.07154083251953</v>
      </c>
      <c r="E82">
        <v>48.7023</v>
      </c>
      <c r="F82">
        <v>80.70781707763672</v>
      </c>
    </row>
    <row r="83" spans="1:6">
      <c r="A83">
        <v>74.77899999999998</v>
      </c>
      <c r="B83">
        <v>73.41226959228516</v>
      </c>
      <c r="C83">
        <v>75.28149999999999</v>
      </c>
      <c r="D83">
        <v>78.01255798339844</v>
      </c>
      <c r="E83">
        <v>11.5216</v>
      </c>
      <c r="F83">
        <v>82.50180053710938</v>
      </c>
    </row>
    <row r="84" spans="1:6">
      <c r="A84">
        <v>85.0249</v>
      </c>
      <c r="B84">
        <v>84.07434844970703</v>
      </c>
      <c r="C84">
        <v>83.4821</v>
      </c>
      <c r="D84">
        <v>81.86740875244141</v>
      </c>
      <c r="E84">
        <v>68.94370000000001</v>
      </c>
      <c r="F84">
        <v>71.64618682861328</v>
      </c>
    </row>
    <row r="85" spans="1:6">
      <c r="A85">
        <v>42.74</v>
      </c>
      <c r="B85">
        <v>44.66680526733398</v>
      </c>
      <c r="C85">
        <v>83.04170000000001</v>
      </c>
      <c r="D85">
        <v>80.63497161865234</v>
      </c>
      <c r="E85">
        <v>39.494</v>
      </c>
      <c r="F85">
        <v>56.55718994140625</v>
      </c>
    </row>
    <row r="86" spans="1:6">
      <c r="A86">
        <v>60.3462</v>
      </c>
      <c r="B86">
        <v>59.4683837890625</v>
      </c>
      <c r="C86">
        <v>80.71899999999999</v>
      </c>
      <c r="D86">
        <v>78.59590148925781</v>
      </c>
      <c r="E86">
        <v>89.0386</v>
      </c>
      <c r="F86">
        <v>66.54170227050781</v>
      </c>
    </row>
    <row r="87" spans="1:6">
      <c r="A87">
        <v>78.3145</v>
      </c>
      <c r="B87">
        <v>78.53702545166016</v>
      </c>
      <c r="C87">
        <v>37.0836</v>
      </c>
      <c r="D87">
        <v>37.91941070556641</v>
      </c>
      <c r="E87">
        <v>38.1825</v>
      </c>
      <c r="F87">
        <v>78.36222839355469</v>
      </c>
    </row>
    <row r="88" spans="1:6">
      <c r="A88">
        <v>70.2868</v>
      </c>
      <c r="B88">
        <v>69.30907440185547</v>
      </c>
      <c r="C88">
        <v>78.57899999999999</v>
      </c>
      <c r="D88">
        <v>81.017578125</v>
      </c>
      <c r="E88">
        <v>71.9828</v>
      </c>
      <c r="F88">
        <v>82.41036987304688</v>
      </c>
    </row>
    <row r="89" spans="1:6">
      <c r="A89">
        <v>63.772</v>
      </c>
      <c r="B89">
        <v>61.97031021118164</v>
      </c>
      <c r="C89">
        <v>93.1352</v>
      </c>
      <c r="D89">
        <v>81.63027954101562</v>
      </c>
      <c r="E89">
        <v>81.2565</v>
      </c>
      <c r="F89">
        <v>22.31948471069336</v>
      </c>
    </row>
    <row r="90" spans="1:6">
      <c r="A90">
        <v>57.4544</v>
      </c>
      <c r="B90">
        <v>56.28212356567383</v>
      </c>
      <c r="C90">
        <v>74.1729</v>
      </c>
      <c r="D90">
        <v>78.92234802246094</v>
      </c>
      <c r="E90">
        <v>59.318</v>
      </c>
      <c r="F90">
        <v>77.74607849121094</v>
      </c>
    </row>
    <row r="91" spans="1:6">
      <c r="A91">
        <v>90.8854</v>
      </c>
      <c r="B91">
        <v>91.33675384521484</v>
      </c>
      <c r="C91">
        <v>85.2771</v>
      </c>
      <c r="D91">
        <v>89.10662078857422</v>
      </c>
      <c r="E91">
        <v>57.3106</v>
      </c>
      <c r="F91">
        <v>84.29747772216797</v>
      </c>
    </row>
    <row r="92" spans="1:6">
      <c r="A92">
        <v>70.1972</v>
      </c>
      <c r="B92">
        <v>68.97593688964844</v>
      </c>
      <c r="C92">
        <v>91.351</v>
      </c>
      <c r="D92">
        <v>92.24445343017578</v>
      </c>
      <c r="E92">
        <v>75.02330000000001</v>
      </c>
      <c r="F92">
        <v>45.39126205444336</v>
      </c>
    </row>
    <row r="93" spans="1:6">
      <c r="A93">
        <v>78.529</v>
      </c>
      <c r="B93">
        <v>78.92503356933594</v>
      </c>
      <c r="C93">
        <v>69.2551</v>
      </c>
      <c r="D93">
        <v>73.60234069824219</v>
      </c>
      <c r="E93">
        <v>80.4624</v>
      </c>
      <c r="F93">
        <v>62.58916473388672</v>
      </c>
    </row>
    <row r="94" spans="1:6">
      <c r="A94">
        <v>97.44759999999999</v>
      </c>
      <c r="B94">
        <v>95.27798461914062</v>
      </c>
      <c r="C94">
        <v>33.1776</v>
      </c>
      <c r="D94">
        <v>34.80464172363281</v>
      </c>
      <c r="E94">
        <v>45.8769</v>
      </c>
      <c r="F94">
        <v>82.35176086425781</v>
      </c>
    </row>
    <row r="95" spans="1:6">
      <c r="A95">
        <v>79.6126</v>
      </c>
      <c r="B95">
        <v>80.28670501708984</v>
      </c>
      <c r="C95">
        <v>48.9913</v>
      </c>
      <c r="D95">
        <v>52.74668502807617</v>
      </c>
      <c r="E95">
        <v>88.58159999999999</v>
      </c>
      <c r="F95">
        <v>84.51505279541016</v>
      </c>
    </row>
    <row r="96" spans="1:6">
      <c r="A96">
        <v>62.0823</v>
      </c>
      <c r="B96">
        <v>59.66547012329102</v>
      </c>
      <c r="C96">
        <v>91.4952</v>
      </c>
      <c r="D96">
        <v>91.57774353027344</v>
      </c>
      <c r="E96">
        <v>58.8956</v>
      </c>
      <c r="F96">
        <v>75.64715576171875</v>
      </c>
    </row>
    <row r="97" spans="1:6">
      <c r="A97">
        <v>37.112</v>
      </c>
      <c r="B97">
        <v>38.41135406494141</v>
      </c>
      <c r="C97">
        <v>89.22750000000001</v>
      </c>
      <c r="D97">
        <v>86.38978576660156</v>
      </c>
      <c r="E97">
        <v>76.1473</v>
      </c>
      <c r="F97">
        <v>34.87562942504883</v>
      </c>
    </row>
    <row r="98" spans="1:6">
      <c r="A98">
        <v>80.80370000000001</v>
      </c>
      <c r="B98">
        <v>80.48109436035156</v>
      </c>
      <c r="C98">
        <v>82.983</v>
      </c>
      <c r="D98">
        <v>81.88801574707031</v>
      </c>
      <c r="E98">
        <v>51.1369</v>
      </c>
      <c r="F98">
        <v>69.51349639892578</v>
      </c>
    </row>
    <row r="99" spans="1:6">
      <c r="A99">
        <v>73.9435</v>
      </c>
      <c r="B99">
        <v>73.66041564941406</v>
      </c>
      <c r="C99">
        <v>79.54559999999999</v>
      </c>
      <c r="D99">
        <v>80.68830871582031</v>
      </c>
      <c r="E99">
        <v>78.212</v>
      </c>
      <c r="F99">
        <v>27.10107803344727</v>
      </c>
    </row>
    <row r="100" spans="1:6">
      <c r="A100">
        <v>85.66549999999999</v>
      </c>
      <c r="B100">
        <v>85.99386596679688</v>
      </c>
      <c r="C100">
        <v>80.03959999999999</v>
      </c>
      <c r="D100">
        <v>79.91789245605469</v>
      </c>
      <c r="E100">
        <v>79.904</v>
      </c>
      <c r="F100">
        <v>45.27422714233398</v>
      </c>
    </row>
    <row r="101" spans="1:6">
      <c r="A101">
        <v>57.353</v>
      </c>
      <c r="B101">
        <v>57.38205718994141</v>
      </c>
      <c r="C101">
        <v>83.2268</v>
      </c>
      <c r="D101">
        <v>82.40010070800781</v>
      </c>
      <c r="E101">
        <v>67.63</v>
      </c>
      <c r="F101">
        <v>88.71007537841797</v>
      </c>
    </row>
    <row r="102" spans="1:6">
      <c r="A102">
        <v>81.7453</v>
      </c>
      <c r="B102">
        <v>82.12920379638672</v>
      </c>
      <c r="C102">
        <v>87.6681</v>
      </c>
      <c r="D102">
        <v>90.05319213867188</v>
      </c>
      <c r="E102">
        <v>73.39830000000001</v>
      </c>
      <c r="F102">
        <v>51.56820297241211</v>
      </c>
    </row>
    <row r="103" spans="1:6">
      <c r="A103">
        <v>90.2206</v>
      </c>
      <c r="B103">
        <v>90.52944183349609</v>
      </c>
      <c r="C103">
        <v>53.2433</v>
      </c>
      <c r="D103">
        <v>54.74805450439453</v>
      </c>
      <c r="E103">
        <v>59.1361</v>
      </c>
      <c r="F103">
        <v>30.11917877197266</v>
      </c>
    </row>
    <row r="104" spans="1:6">
      <c r="A104">
        <v>44.12189999999999</v>
      </c>
      <c r="B104">
        <v>43.24755477905273</v>
      </c>
      <c r="C104">
        <v>64.9922</v>
      </c>
      <c r="D104">
        <v>60.68350601196289</v>
      </c>
      <c r="E104">
        <v>65.66840000000001</v>
      </c>
      <c r="F104">
        <v>66.86872100830078</v>
      </c>
    </row>
    <row r="105" spans="1:6">
      <c r="A105">
        <v>77.66589999999999</v>
      </c>
      <c r="B105">
        <v>75.80211639404297</v>
      </c>
      <c r="E105">
        <v>92.8593</v>
      </c>
      <c r="F105">
        <v>42.71950531005859</v>
      </c>
    </row>
    <row r="106" spans="1:6">
      <c r="A106">
        <v>58.51519999999999</v>
      </c>
      <c r="B106">
        <v>58.82267761230469</v>
      </c>
      <c r="E106">
        <v>71.60080000000001</v>
      </c>
      <c r="F106">
        <v>47.86628723144531</v>
      </c>
    </row>
    <row r="107" spans="1:6">
      <c r="A107">
        <v>97.54559999999999</v>
      </c>
      <c r="B107">
        <v>96.09268188476562</v>
      </c>
      <c r="E107">
        <v>87.6867</v>
      </c>
      <c r="F107">
        <v>54.05744171142578</v>
      </c>
    </row>
    <row r="108" spans="1:6">
      <c r="A108">
        <v>79.3501</v>
      </c>
      <c r="B108">
        <v>79.8033447265625</v>
      </c>
      <c r="E108">
        <v>70.6229</v>
      </c>
      <c r="F108">
        <v>70.61029815673828</v>
      </c>
    </row>
    <row r="109" spans="1:6">
      <c r="A109">
        <v>78.9076</v>
      </c>
      <c r="B109">
        <v>78.29349517822266</v>
      </c>
      <c r="E109">
        <v>73.1687</v>
      </c>
      <c r="F109">
        <v>38.67664337158203</v>
      </c>
    </row>
    <row r="110" spans="1:6">
      <c r="A110">
        <v>83.4414</v>
      </c>
      <c r="B110">
        <v>83.73154449462891</v>
      </c>
      <c r="E110">
        <v>57.1515</v>
      </c>
      <c r="F110">
        <v>67.49725341796875</v>
      </c>
    </row>
    <row r="111" spans="1:6">
      <c r="A111">
        <v>54.5788</v>
      </c>
      <c r="B111">
        <v>55.54641342163086</v>
      </c>
      <c r="E111">
        <v>73.7132</v>
      </c>
      <c r="F111">
        <v>49.58057022094727</v>
      </c>
    </row>
    <row r="112" spans="1:6">
      <c r="A112">
        <v>77.6151</v>
      </c>
      <c r="B112">
        <v>77.26780700683594</v>
      </c>
      <c r="E112">
        <v>71.7625</v>
      </c>
      <c r="F112">
        <v>58.17218780517578</v>
      </c>
    </row>
    <row r="113" spans="1:6">
      <c r="A113">
        <v>59.0667</v>
      </c>
      <c r="B113">
        <v>60.52512359619141</v>
      </c>
      <c r="E113">
        <v>50.4651</v>
      </c>
      <c r="F113">
        <v>46.39849090576172</v>
      </c>
    </row>
    <row r="114" spans="1:6">
      <c r="A114">
        <v>84.5257</v>
      </c>
      <c r="B114">
        <v>85.39461517333984</v>
      </c>
      <c r="E114">
        <v>86.3768</v>
      </c>
      <c r="F114">
        <v>59.61577987670898</v>
      </c>
    </row>
    <row r="115" spans="1:6">
      <c r="A115">
        <v>26.7187</v>
      </c>
      <c r="B115">
        <v>26.62414741516113</v>
      </c>
      <c r="E115">
        <v>51.3815</v>
      </c>
      <c r="F115">
        <v>42.34115600585938</v>
      </c>
    </row>
    <row r="116" spans="1:6">
      <c r="A116">
        <v>77.7801</v>
      </c>
      <c r="B116">
        <v>77.24330139160156</v>
      </c>
      <c r="E116">
        <v>70.16200000000001</v>
      </c>
      <c r="F116">
        <v>43.01056671142578</v>
      </c>
    </row>
    <row r="117" spans="1:6">
      <c r="A117">
        <v>66.4188</v>
      </c>
      <c r="B117">
        <v>65.67530059814453</v>
      </c>
      <c r="E117">
        <v>72.40949999999999</v>
      </c>
      <c r="F117">
        <v>34.97169494628906</v>
      </c>
    </row>
    <row r="118" spans="1:6">
      <c r="A118">
        <v>68.9867</v>
      </c>
      <c r="B118">
        <v>68.17543029785156</v>
      </c>
      <c r="E118">
        <v>87.605</v>
      </c>
      <c r="F118">
        <v>57.55513000488281</v>
      </c>
    </row>
    <row r="119" spans="1:6">
      <c r="A119">
        <v>83.893</v>
      </c>
      <c r="B119">
        <v>83.78938293457031</v>
      </c>
      <c r="E119">
        <v>69.9408</v>
      </c>
      <c r="F119">
        <v>54.74369430541992</v>
      </c>
    </row>
    <row r="120" spans="1:6">
      <c r="A120">
        <v>54.4319</v>
      </c>
      <c r="B120">
        <v>53.11477661132812</v>
      </c>
      <c r="E120">
        <v>49.1802</v>
      </c>
      <c r="F120">
        <v>54.00947570800781</v>
      </c>
    </row>
    <row r="121" spans="1:6">
      <c r="A121">
        <v>36.7802</v>
      </c>
      <c r="B121">
        <v>35.40625381469727</v>
      </c>
      <c r="E121">
        <v>84.6895</v>
      </c>
      <c r="F121">
        <v>27.90204048156738</v>
      </c>
    </row>
    <row r="122" spans="1:6">
      <c r="A122">
        <v>42.1808</v>
      </c>
      <c r="B122">
        <v>41.71843338012695</v>
      </c>
      <c r="E122">
        <v>76.97450000000001</v>
      </c>
      <c r="F122">
        <v>73.05535125732422</v>
      </c>
    </row>
    <row r="123" spans="1:6">
      <c r="A123">
        <v>77.914</v>
      </c>
      <c r="B123">
        <v>76.67236328125</v>
      </c>
      <c r="E123">
        <v>74.9674</v>
      </c>
      <c r="F123">
        <v>29.57062530517578</v>
      </c>
    </row>
    <row r="124" spans="1:6">
      <c r="A124">
        <v>83.90309999999999</v>
      </c>
      <c r="B124">
        <v>83.92858123779297</v>
      </c>
      <c r="E124">
        <v>85.872</v>
      </c>
      <c r="F124">
        <v>51.67021560668945</v>
      </c>
    </row>
    <row r="125" spans="1:6">
      <c r="A125">
        <v>84.6195</v>
      </c>
      <c r="B125">
        <v>83.96812438964844</v>
      </c>
      <c r="E125">
        <v>54.0954</v>
      </c>
      <c r="F125">
        <v>64.05072021484375</v>
      </c>
    </row>
    <row r="126" spans="1:6">
      <c r="A126">
        <v>44.3028</v>
      </c>
      <c r="B126">
        <v>44.96015930175781</v>
      </c>
      <c r="E126">
        <v>74.5719</v>
      </c>
      <c r="F126">
        <v>47.6697998046875</v>
      </c>
    </row>
    <row r="127" spans="1:6">
      <c r="A127">
        <v>51.3064</v>
      </c>
      <c r="B127">
        <v>49.27825546264648</v>
      </c>
      <c r="E127">
        <v>36.6299</v>
      </c>
      <c r="F127">
        <v>57.27836227416992</v>
      </c>
    </row>
    <row r="128" spans="1:6">
      <c r="A128">
        <v>81.8283</v>
      </c>
      <c r="B128">
        <v>79.77027130126953</v>
      </c>
      <c r="E128">
        <v>73.9263</v>
      </c>
      <c r="F128">
        <v>43.41593933105469</v>
      </c>
    </row>
    <row r="129" spans="1:6">
      <c r="A129">
        <v>99.3443</v>
      </c>
      <c r="B129">
        <v>96.85073089599609</v>
      </c>
      <c r="E129">
        <v>75.6429</v>
      </c>
      <c r="F129">
        <v>43.79830551147461</v>
      </c>
    </row>
    <row r="130" spans="1:6">
      <c r="A130">
        <v>67.7084</v>
      </c>
      <c r="B130">
        <v>66.75973510742188</v>
      </c>
      <c r="E130">
        <v>47.6665</v>
      </c>
      <c r="F130">
        <v>47.67819595336914</v>
      </c>
    </row>
    <row r="131" spans="1:6">
      <c r="A131">
        <v>86.12220000000001</v>
      </c>
      <c r="B131">
        <v>87.53424072265625</v>
      </c>
      <c r="E131">
        <v>73.812</v>
      </c>
      <c r="F131">
        <v>37.01528549194336</v>
      </c>
    </row>
    <row r="132" spans="1:6">
      <c r="A132">
        <v>95.5523</v>
      </c>
      <c r="B132">
        <v>93.94869995117188</v>
      </c>
      <c r="E132">
        <v>70.952</v>
      </c>
      <c r="F132">
        <v>65.18384552001953</v>
      </c>
    </row>
    <row r="133" spans="1:6">
      <c r="A133">
        <v>77.5485</v>
      </c>
      <c r="B133">
        <v>79.05641937255859</v>
      </c>
      <c r="E133">
        <v>55.7118</v>
      </c>
      <c r="F133">
        <v>44.81955337524414</v>
      </c>
    </row>
    <row r="134" spans="1:6">
      <c r="A134">
        <v>84.4725</v>
      </c>
      <c r="B134">
        <v>82.46976470947266</v>
      </c>
      <c r="E134">
        <v>86.2996</v>
      </c>
      <c r="F134">
        <v>62.96435546875</v>
      </c>
    </row>
    <row r="135" spans="1:6">
      <c r="A135">
        <v>93.5916</v>
      </c>
      <c r="B135">
        <v>93.4517822265625</v>
      </c>
      <c r="E135">
        <v>51.6055</v>
      </c>
      <c r="F135">
        <v>40.23535919189453</v>
      </c>
    </row>
    <row r="136" spans="1:6">
      <c r="A136">
        <v>62.0754</v>
      </c>
      <c r="B136">
        <v>59.68686676025391</v>
      </c>
      <c r="E136">
        <v>68.4312</v>
      </c>
      <c r="F136">
        <v>56.39752578735352</v>
      </c>
    </row>
    <row r="137" spans="1:6">
      <c r="A137">
        <v>76.6611</v>
      </c>
      <c r="B137">
        <v>77.42716217041016</v>
      </c>
      <c r="E137">
        <v>90.173</v>
      </c>
      <c r="F137">
        <v>66.71045684814453</v>
      </c>
    </row>
    <row r="138" spans="1:6">
      <c r="A138">
        <v>88.14790000000001</v>
      </c>
      <c r="B138">
        <v>88.84976959228516</v>
      </c>
      <c r="E138">
        <v>59.0932</v>
      </c>
      <c r="F138">
        <v>45.235107421875</v>
      </c>
    </row>
    <row r="139" spans="1:6">
      <c r="A139">
        <v>79.5735</v>
      </c>
      <c r="B139">
        <v>79.85625457763672</v>
      </c>
      <c r="E139">
        <v>84.6387</v>
      </c>
      <c r="F139">
        <v>32.11457443237305</v>
      </c>
    </row>
    <row r="140" spans="1:6">
      <c r="A140">
        <v>71.301</v>
      </c>
      <c r="B140">
        <v>70.82359313964844</v>
      </c>
      <c r="E140">
        <v>90.7071</v>
      </c>
      <c r="F140">
        <v>35.43780136108398</v>
      </c>
    </row>
    <row r="141" spans="1:6">
      <c r="A141">
        <v>86.2979</v>
      </c>
      <c r="B141">
        <v>86.29900360107422</v>
      </c>
      <c r="E141">
        <v>42.0409</v>
      </c>
      <c r="F141">
        <v>50.70487213134766</v>
      </c>
    </row>
    <row r="142" spans="1:6">
      <c r="A142">
        <v>42.2098</v>
      </c>
      <c r="B142">
        <v>42.30654525756836</v>
      </c>
      <c r="E142">
        <v>66.3913</v>
      </c>
      <c r="F142">
        <v>67.04814910888672</v>
      </c>
    </row>
    <row r="143" spans="1:6">
      <c r="A143">
        <v>89.34180000000001</v>
      </c>
      <c r="B143">
        <v>89.00271606445312</v>
      </c>
      <c r="E143">
        <v>79.9358</v>
      </c>
      <c r="F143">
        <v>65.97117614746094</v>
      </c>
    </row>
    <row r="144" spans="1:6">
      <c r="A144">
        <v>53.746</v>
      </c>
      <c r="B144">
        <v>52.83610916137695</v>
      </c>
      <c r="E144">
        <v>78.8982</v>
      </c>
      <c r="F144">
        <v>38.45898818969727</v>
      </c>
    </row>
    <row r="145" spans="1:6">
      <c r="A145">
        <v>88.21040000000001</v>
      </c>
      <c r="B145">
        <v>85.85986328125</v>
      </c>
      <c r="E145">
        <v>88.4863</v>
      </c>
      <c r="F145">
        <v>45.1358642578125</v>
      </c>
    </row>
    <row r="146" spans="1:6">
      <c r="A146">
        <v>72.87090000000001</v>
      </c>
      <c r="B146">
        <v>71.79369354248047</v>
      </c>
      <c r="E146">
        <v>54.5106</v>
      </c>
      <c r="F146">
        <v>35.35266876220703</v>
      </c>
    </row>
    <row r="147" spans="1:6">
      <c r="A147">
        <v>75.69799999999999</v>
      </c>
      <c r="B147">
        <v>76.93225860595703</v>
      </c>
      <c r="E147">
        <v>60.7068</v>
      </c>
      <c r="F147">
        <v>57.51620483398438</v>
      </c>
    </row>
    <row r="148" spans="1:6">
      <c r="A148">
        <v>78.61620000000001</v>
      </c>
      <c r="B148">
        <v>79.707763671875</v>
      </c>
      <c r="E148">
        <v>65.1785</v>
      </c>
      <c r="F148">
        <v>66.14122009277344</v>
      </c>
    </row>
    <row r="149" spans="1:6">
      <c r="A149">
        <v>74.41930000000001</v>
      </c>
      <c r="B149">
        <v>73.10749816894531</v>
      </c>
      <c r="E149">
        <v>53.5828</v>
      </c>
      <c r="F149">
        <v>60.18839263916016</v>
      </c>
    </row>
    <row r="150" spans="1:6">
      <c r="A150">
        <v>68.68770000000001</v>
      </c>
      <c r="B150">
        <v>68.86143493652344</v>
      </c>
      <c r="E150">
        <v>70.9816</v>
      </c>
      <c r="F150">
        <v>34.86860656738281</v>
      </c>
    </row>
    <row r="151" spans="1:6">
      <c r="A151">
        <v>68.8959</v>
      </c>
      <c r="B151">
        <v>68.13521575927734</v>
      </c>
      <c r="E151">
        <v>63.4987</v>
      </c>
      <c r="F151">
        <v>54.81708145141602</v>
      </c>
    </row>
    <row r="152" spans="1:6">
      <c r="A152">
        <v>58.6537</v>
      </c>
      <c r="B152">
        <v>56.41442108154297</v>
      </c>
      <c r="E152">
        <v>68.0436</v>
      </c>
      <c r="F152">
        <v>38.13952255249023</v>
      </c>
    </row>
    <row r="153" spans="1:6">
      <c r="A153">
        <v>55.0904</v>
      </c>
      <c r="B153">
        <v>54.5086669921875</v>
      </c>
      <c r="E153">
        <v>82.1609</v>
      </c>
      <c r="F153">
        <v>59.61844253540039</v>
      </c>
    </row>
    <row r="154" spans="1:6">
      <c r="A154">
        <v>79.3163</v>
      </c>
      <c r="B154">
        <v>77.66685485839844</v>
      </c>
      <c r="E154">
        <v>44.0149</v>
      </c>
      <c r="F154">
        <v>64.82622528076172</v>
      </c>
    </row>
    <row r="155" spans="1:6">
      <c r="A155">
        <v>91.0115</v>
      </c>
      <c r="B155">
        <v>90.26949310302734</v>
      </c>
      <c r="E155">
        <v>52.6674</v>
      </c>
      <c r="F155">
        <v>40.19890975952148</v>
      </c>
    </row>
    <row r="156" spans="1:6">
      <c r="A156">
        <v>81.5814</v>
      </c>
      <c r="B156">
        <v>81.50357055664062</v>
      </c>
      <c r="E156">
        <v>50.2989</v>
      </c>
      <c r="F156">
        <v>56.56837463378906</v>
      </c>
    </row>
    <row r="157" spans="1:6">
      <c r="A157">
        <v>82.28270000000001</v>
      </c>
      <c r="B157">
        <v>83.75080108642578</v>
      </c>
      <c r="E157">
        <v>86.1382</v>
      </c>
      <c r="F157">
        <v>46.28555679321289</v>
      </c>
    </row>
    <row r="158" spans="1:6">
      <c r="A158">
        <v>66.0763</v>
      </c>
      <c r="B158">
        <v>68.03482055664062</v>
      </c>
      <c r="E158">
        <v>81.81910000000001</v>
      </c>
      <c r="F158">
        <v>50.46013641357422</v>
      </c>
    </row>
    <row r="159" spans="1:6">
      <c r="A159">
        <v>66.75920000000001</v>
      </c>
      <c r="B159">
        <v>65.50519561767578</v>
      </c>
      <c r="E159">
        <v>54.8399</v>
      </c>
      <c r="F159">
        <v>55.86679840087891</v>
      </c>
    </row>
    <row r="160" spans="1:6">
      <c r="A160">
        <v>85.0574</v>
      </c>
      <c r="B160">
        <v>82.09220123291016</v>
      </c>
      <c r="E160">
        <v>30.4312</v>
      </c>
      <c r="F160">
        <v>46.42008972167969</v>
      </c>
    </row>
    <row r="161" spans="1:6">
      <c r="A161">
        <v>72.6108</v>
      </c>
      <c r="B161">
        <v>73.35663604736328</v>
      </c>
      <c r="E161">
        <v>43.5825</v>
      </c>
      <c r="F161">
        <v>54.40963745117188</v>
      </c>
    </row>
    <row r="162" spans="1:6">
      <c r="A162">
        <v>77.1366</v>
      </c>
      <c r="B162">
        <v>76.35403442382812</v>
      </c>
      <c r="E162">
        <v>46.4093</v>
      </c>
      <c r="F162">
        <v>46.75530242919922</v>
      </c>
    </row>
    <row r="163" spans="1:6">
      <c r="A163">
        <v>77.23779999999999</v>
      </c>
      <c r="B163">
        <v>77.609130859375</v>
      </c>
      <c r="E163">
        <v>43.8297</v>
      </c>
      <c r="F163">
        <v>61.76073455810547</v>
      </c>
    </row>
    <row r="164" spans="1:6">
      <c r="A164">
        <v>81.6168</v>
      </c>
      <c r="B164">
        <v>79.46888732910156</v>
      </c>
      <c r="E164">
        <v>41.32</v>
      </c>
      <c r="F164">
        <v>70.10109710693359</v>
      </c>
    </row>
    <row r="165" spans="1:6">
      <c r="A165">
        <v>52.2629</v>
      </c>
      <c r="B165">
        <v>53.02566146850586</v>
      </c>
      <c r="E165">
        <v>70.2961</v>
      </c>
      <c r="F165">
        <v>67.04345703125</v>
      </c>
    </row>
    <row r="166" spans="1:6">
      <c r="A166">
        <v>50.5113</v>
      </c>
      <c r="B166">
        <v>48.69817733764648</v>
      </c>
      <c r="E166">
        <v>66.16630000000001</v>
      </c>
      <c r="F166">
        <v>38.5161018371582</v>
      </c>
    </row>
    <row r="167" spans="1:6">
      <c r="A167">
        <v>63.7183</v>
      </c>
      <c r="B167">
        <v>62.55342102050781</v>
      </c>
      <c r="E167">
        <v>91.9449</v>
      </c>
      <c r="F167">
        <v>26.31869697570801</v>
      </c>
    </row>
    <row r="168" spans="1:6">
      <c r="A168">
        <v>72.7471</v>
      </c>
      <c r="B168">
        <v>73.41171264648438</v>
      </c>
      <c r="E168">
        <v>72.51430000000001</v>
      </c>
      <c r="F168">
        <v>38.61798477172852</v>
      </c>
    </row>
    <row r="169" spans="1:6">
      <c r="A169">
        <v>86.2938</v>
      </c>
      <c r="B169">
        <v>86.14180755615234</v>
      </c>
      <c r="E169">
        <v>69.7713</v>
      </c>
      <c r="F169">
        <v>40.02793884277344</v>
      </c>
    </row>
    <row r="170" spans="1:6">
      <c r="A170">
        <v>75.5304</v>
      </c>
      <c r="B170">
        <v>76.38053131103516</v>
      </c>
      <c r="E170">
        <v>51.1284</v>
      </c>
      <c r="F170">
        <v>67.53629302978516</v>
      </c>
    </row>
    <row r="171" spans="1:6">
      <c r="A171">
        <v>56.8353</v>
      </c>
      <c r="B171">
        <v>56.73691177368164</v>
      </c>
      <c r="E171">
        <v>48.8963</v>
      </c>
      <c r="F171">
        <v>43.12242889404297</v>
      </c>
    </row>
    <row r="172" spans="1:6">
      <c r="A172">
        <v>77.65819999999999</v>
      </c>
      <c r="B172">
        <v>78.26924133300781</v>
      </c>
      <c r="E172">
        <v>67.99120000000001</v>
      </c>
      <c r="F172">
        <v>54.923095703125</v>
      </c>
    </row>
    <row r="173" spans="1:6">
      <c r="A173">
        <v>67.8772</v>
      </c>
      <c r="B173">
        <v>68.79187774658203</v>
      </c>
      <c r="E173">
        <v>83.1452</v>
      </c>
      <c r="F173">
        <v>52.95075225830078</v>
      </c>
    </row>
    <row r="174" spans="1:6">
      <c r="A174">
        <v>62.5621</v>
      </c>
      <c r="B174">
        <v>67.44187927246094</v>
      </c>
      <c r="E174">
        <v>61.983</v>
      </c>
      <c r="F174">
        <v>62.08034133911133</v>
      </c>
    </row>
    <row r="175" spans="1:6">
      <c r="A175">
        <v>85.9577</v>
      </c>
      <c r="B175">
        <v>86.20513153076172</v>
      </c>
      <c r="E175">
        <v>72.8365</v>
      </c>
      <c r="F175">
        <v>49.38779067993164</v>
      </c>
    </row>
    <row r="176" spans="1:6">
      <c r="A176">
        <v>48.8313</v>
      </c>
      <c r="B176">
        <v>47.72988891601562</v>
      </c>
      <c r="E176">
        <v>64.7649</v>
      </c>
      <c r="F176">
        <v>49.00441741943359</v>
      </c>
    </row>
    <row r="177" spans="1:6">
      <c r="A177">
        <v>81.12179999999999</v>
      </c>
      <c r="B177">
        <v>81.110595703125</v>
      </c>
      <c r="E177">
        <v>78.3785</v>
      </c>
      <c r="F177">
        <v>62.09695434570312</v>
      </c>
    </row>
    <row r="178" spans="1:6">
      <c r="A178">
        <v>51.6119</v>
      </c>
      <c r="B178">
        <v>51.61536407470703</v>
      </c>
      <c r="E178">
        <v>82.36839999999999</v>
      </c>
      <c r="F178">
        <v>70.64591217041016</v>
      </c>
    </row>
    <row r="179" spans="1:6">
      <c r="A179">
        <v>77.63249999999998</v>
      </c>
      <c r="B179">
        <v>76.48474884033203</v>
      </c>
      <c r="E179">
        <v>40.0889</v>
      </c>
      <c r="F179">
        <v>43.90560531616211</v>
      </c>
    </row>
    <row r="180" spans="1:6">
      <c r="A180">
        <v>59.29910000000001</v>
      </c>
      <c r="B180">
        <v>60.28828048706055</v>
      </c>
      <c r="E180">
        <v>66.4979</v>
      </c>
      <c r="F180">
        <v>44.00883865356445</v>
      </c>
    </row>
    <row r="181" spans="1:6">
      <c r="A181">
        <v>82.3409</v>
      </c>
      <c r="B181">
        <v>80.85848236083984</v>
      </c>
      <c r="E181">
        <v>87.142</v>
      </c>
      <c r="F181">
        <v>41.37660217285156</v>
      </c>
    </row>
    <row r="182" spans="1:6">
      <c r="A182">
        <v>75.97239999999999</v>
      </c>
      <c r="B182">
        <v>74.60098266601562</v>
      </c>
      <c r="E182">
        <v>59.0528</v>
      </c>
      <c r="F182">
        <v>49.18633270263672</v>
      </c>
    </row>
    <row r="183" spans="1:6">
      <c r="A183">
        <v>60.552</v>
      </c>
      <c r="B183">
        <v>57.90666961669922</v>
      </c>
      <c r="E183">
        <v>88.9012</v>
      </c>
      <c r="F183">
        <v>63.86865997314453</v>
      </c>
    </row>
    <row r="184" spans="1:6">
      <c r="A184">
        <v>67.7265</v>
      </c>
      <c r="B184">
        <v>63.87522888183594</v>
      </c>
      <c r="E184">
        <v>77.9639</v>
      </c>
      <c r="F184">
        <v>56.05852127075195</v>
      </c>
    </row>
    <row r="185" spans="1:6">
      <c r="A185">
        <v>53.9725</v>
      </c>
      <c r="B185">
        <v>54.50991058349609</v>
      </c>
      <c r="E185">
        <v>43.913</v>
      </c>
      <c r="F185">
        <v>59.98979568481445</v>
      </c>
    </row>
    <row r="186" spans="1:6">
      <c r="A186">
        <v>65.33349999999999</v>
      </c>
      <c r="B186">
        <v>67.27548980712891</v>
      </c>
      <c r="E186">
        <v>68.0429</v>
      </c>
      <c r="F186">
        <v>43.44097900390625</v>
      </c>
    </row>
    <row r="187" spans="1:6">
      <c r="A187">
        <v>78.3817</v>
      </c>
      <c r="B187">
        <v>78.18373107910156</v>
      </c>
      <c r="E187">
        <v>57.7404</v>
      </c>
      <c r="F187">
        <v>49.43334579467773</v>
      </c>
    </row>
    <row r="188" spans="1:6">
      <c r="A188">
        <v>77.05089999999998</v>
      </c>
      <c r="B188">
        <v>76.17404174804688</v>
      </c>
      <c r="E188">
        <v>63.2242</v>
      </c>
      <c r="F188">
        <v>43.77907180786133</v>
      </c>
    </row>
    <row r="189" spans="1:6">
      <c r="A189">
        <v>64.4273</v>
      </c>
      <c r="B189">
        <v>66.29096984863281</v>
      </c>
      <c r="E189">
        <v>37.9179</v>
      </c>
      <c r="F189">
        <v>52.83449554443359</v>
      </c>
    </row>
    <row r="190" spans="1:6">
      <c r="A190">
        <v>93.1326</v>
      </c>
      <c r="B190">
        <v>91.88903045654297</v>
      </c>
      <c r="E190">
        <v>65.8325</v>
      </c>
      <c r="F190">
        <v>53.44380569458008</v>
      </c>
    </row>
    <row r="191" spans="1:6">
      <c r="A191">
        <v>87.1215</v>
      </c>
      <c r="B191">
        <v>86.88457489013672</v>
      </c>
      <c r="E191">
        <v>60.5769</v>
      </c>
      <c r="F191">
        <v>51.88995361328125</v>
      </c>
    </row>
    <row r="192" spans="1:6">
      <c r="A192">
        <v>81.57380000000001</v>
      </c>
      <c r="B192">
        <v>82.36073303222656</v>
      </c>
      <c r="E192">
        <v>78.43470000000001</v>
      </c>
      <c r="F192">
        <v>62.20499420166016</v>
      </c>
    </row>
    <row r="193" spans="1:6">
      <c r="A193">
        <v>85.7585</v>
      </c>
      <c r="B193">
        <v>87.24208831787109</v>
      </c>
      <c r="E193">
        <v>77.9066</v>
      </c>
      <c r="F193">
        <v>58.90677261352539</v>
      </c>
    </row>
    <row r="194" spans="1:6">
      <c r="A194">
        <v>41.6809</v>
      </c>
      <c r="B194">
        <v>41.87627029418945</v>
      </c>
      <c r="E194">
        <v>40.8326</v>
      </c>
      <c r="F194">
        <v>38.46930694580078</v>
      </c>
    </row>
    <row r="195" spans="1:6">
      <c r="A195">
        <v>66.73</v>
      </c>
      <c r="B195">
        <v>64.80014038085938</v>
      </c>
      <c r="E195">
        <v>85.5478</v>
      </c>
      <c r="F195">
        <v>45.07859420776367</v>
      </c>
    </row>
    <row r="196" spans="1:6">
      <c r="A196">
        <v>64.93300000000001</v>
      </c>
      <c r="B196">
        <v>63.2905158996582</v>
      </c>
      <c r="E196">
        <v>65.7688</v>
      </c>
      <c r="F196">
        <v>56.45682144165039</v>
      </c>
    </row>
    <row r="197" spans="1:6">
      <c r="A197">
        <v>53.0308</v>
      </c>
      <c r="B197">
        <v>50.68588256835938</v>
      </c>
      <c r="E197">
        <v>81.25369999999999</v>
      </c>
      <c r="F197">
        <v>47.87974548339844</v>
      </c>
    </row>
    <row r="198" spans="1:6">
      <c r="A198">
        <v>43.1719</v>
      </c>
      <c r="B198">
        <v>42.418701171875</v>
      </c>
      <c r="E198">
        <v>69.08</v>
      </c>
      <c r="F198">
        <v>66.76832580566406</v>
      </c>
    </row>
    <row r="199" spans="1:6">
      <c r="A199">
        <v>61.6991</v>
      </c>
      <c r="B199">
        <v>61.3647575378418</v>
      </c>
      <c r="E199">
        <v>89.25320000000001</v>
      </c>
      <c r="F199">
        <v>57.3773078918457</v>
      </c>
    </row>
    <row r="200" spans="1:6">
      <c r="A200">
        <v>49.2964</v>
      </c>
      <c r="B200">
        <v>49.13515472412109</v>
      </c>
      <c r="E200">
        <v>83.8301</v>
      </c>
      <c r="F200">
        <v>78.73490142822266</v>
      </c>
    </row>
    <row r="201" spans="1:6">
      <c r="A201">
        <v>82.1571</v>
      </c>
      <c r="B201">
        <v>81.8397216796875</v>
      </c>
      <c r="E201">
        <v>63.5721</v>
      </c>
      <c r="F201">
        <v>63.07446670532227</v>
      </c>
    </row>
    <row r="202" spans="1:6">
      <c r="A202">
        <v>92.3724</v>
      </c>
      <c r="B202">
        <v>93.21983337402344</v>
      </c>
      <c r="E202">
        <v>72.6374</v>
      </c>
      <c r="F202">
        <v>79.93263244628906</v>
      </c>
    </row>
    <row r="203" spans="1:6">
      <c r="A203">
        <v>56.9048</v>
      </c>
      <c r="B203">
        <v>56.79766464233398</v>
      </c>
      <c r="E203">
        <v>88.4752</v>
      </c>
      <c r="F203">
        <v>74.77947998046875</v>
      </c>
    </row>
    <row r="204" spans="1:6">
      <c r="A204">
        <v>78.89400000000001</v>
      </c>
      <c r="B204">
        <v>78.46977233886719</v>
      </c>
      <c r="E204">
        <v>48.7815</v>
      </c>
      <c r="F204">
        <v>47.68998718261719</v>
      </c>
    </row>
    <row r="205" spans="1:6">
      <c r="A205">
        <v>49.7117</v>
      </c>
      <c r="B205">
        <v>48.92877960205078</v>
      </c>
      <c r="E205">
        <v>68.6634</v>
      </c>
      <c r="F205">
        <v>67.19232177734375</v>
      </c>
    </row>
    <row r="206" spans="1:6">
      <c r="A206">
        <v>76.10469999999999</v>
      </c>
      <c r="B206">
        <v>76.23737335205078</v>
      </c>
      <c r="E206">
        <v>49.0368</v>
      </c>
      <c r="F206">
        <v>51.39847946166992</v>
      </c>
    </row>
    <row r="207" spans="1:6">
      <c r="A207">
        <v>70.6228</v>
      </c>
      <c r="B207">
        <v>71.02593231201172</v>
      </c>
      <c r="E207">
        <v>95.0206</v>
      </c>
      <c r="F207">
        <v>91.30251312255859</v>
      </c>
    </row>
    <row r="208" spans="1:6">
      <c r="A208">
        <v>75.0656</v>
      </c>
      <c r="B208">
        <v>75.95681762695312</v>
      </c>
      <c r="E208">
        <v>75.5044</v>
      </c>
      <c r="F208">
        <v>75.64974975585938</v>
      </c>
    </row>
    <row r="209" spans="1:6">
      <c r="A209">
        <v>92.30459999999999</v>
      </c>
      <c r="B209">
        <v>91.18138885498047</v>
      </c>
      <c r="E209">
        <v>83.4324</v>
      </c>
      <c r="F209">
        <v>80.22051239013672</v>
      </c>
    </row>
    <row r="210" spans="1:6">
      <c r="A210">
        <v>47.7968</v>
      </c>
      <c r="B210">
        <v>47.33235931396484</v>
      </c>
      <c r="E210">
        <v>73.68899999999999</v>
      </c>
      <c r="F210">
        <v>69.63320922851562</v>
      </c>
    </row>
    <row r="211" spans="1:6">
      <c r="A211">
        <v>78.89349999999999</v>
      </c>
      <c r="B211">
        <v>78.28065490722656</v>
      </c>
      <c r="E211">
        <v>74.6092</v>
      </c>
      <c r="F211">
        <v>71.00650024414062</v>
      </c>
    </row>
    <row r="212" spans="1:6">
      <c r="A212">
        <v>78.0915</v>
      </c>
      <c r="B212">
        <v>77.19444274902344</v>
      </c>
      <c r="E212">
        <v>84.10420000000001</v>
      </c>
      <c r="F212">
        <v>90.220947265625</v>
      </c>
    </row>
    <row r="213" spans="1:6">
      <c r="A213">
        <v>89.90860000000001</v>
      </c>
      <c r="B213">
        <v>88.80698394775391</v>
      </c>
      <c r="E213">
        <v>38.9871</v>
      </c>
      <c r="F213">
        <v>32.00435256958008</v>
      </c>
    </row>
    <row r="214" spans="1:6">
      <c r="A214">
        <v>78.50279999999999</v>
      </c>
      <c r="B214">
        <v>78.48628997802734</v>
      </c>
      <c r="E214">
        <v>92.27889999999999</v>
      </c>
      <c r="F214">
        <v>92.75872802734375</v>
      </c>
    </row>
    <row r="215" spans="1:6">
      <c r="A215">
        <v>78.23480000000001</v>
      </c>
      <c r="B215">
        <v>78.29304504394531</v>
      </c>
      <c r="E215">
        <v>77.1523</v>
      </c>
      <c r="F215">
        <v>75.12135314941406</v>
      </c>
    </row>
    <row r="216" spans="1:6">
      <c r="A216">
        <v>74.65389999999999</v>
      </c>
      <c r="B216">
        <v>72.15221405029297</v>
      </c>
      <c r="E216">
        <v>78.5603</v>
      </c>
      <c r="F216">
        <v>79.00021362304688</v>
      </c>
    </row>
    <row r="217" spans="1:6">
      <c r="A217">
        <v>74.30249999999999</v>
      </c>
      <c r="B217">
        <v>73.67681884765625</v>
      </c>
      <c r="E217">
        <v>51.4731</v>
      </c>
      <c r="F217">
        <v>47.48011779785156</v>
      </c>
    </row>
    <row r="218" spans="1:6">
      <c r="A218">
        <v>25.0111</v>
      </c>
      <c r="B218">
        <v>23.88835144042969</v>
      </c>
      <c r="E218">
        <v>81.3948</v>
      </c>
      <c r="F218">
        <v>83.26863861083984</v>
      </c>
    </row>
    <row r="219" spans="1:6">
      <c r="A219">
        <v>31.6465</v>
      </c>
      <c r="B219">
        <v>32.60230255126953</v>
      </c>
      <c r="E219">
        <v>76.9473</v>
      </c>
      <c r="F219">
        <v>76.05467224121094</v>
      </c>
    </row>
    <row r="220" spans="1:6">
      <c r="A220">
        <v>72.8488</v>
      </c>
      <c r="B220">
        <v>71.75556182861328</v>
      </c>
      <c r="E220">
        <v>54.2093</v>
      </c>
      <c r="F220">
        <v>47.0737419128418</v>
      </c>
    </row>
    <row r="221" spans="1:6">
      <c r="A221">
        <v>79.2748</v>
      </c>
      <c r="B221">
        <v>79.75479888916016</v>
      </c>
      <c r="E221">
        <v>29.2626</v>
      </c>
      <c r="F221">
        <v>29.68871688842773</v>
      </c>
    </row>
    <row r="222" spans="1:6">
      <c r="A222">
        <v>72.5355</v>
      </c>
      <c r="B222">
        <v>71.67140960693359</v>
      </c>
      <c r="E222">
        <v>51.853</v>
      </c>
      <c r="F222">
        <v>48.81820297241211</v>
      </c>
    </row>
    <row r="223" spans="1:6">
      <c r="A223">
        <v>77.64649999999999</v>
      </c>
      <c r="B223">
        <v>77.96774291992188</v>
      </c>
      <c r="E223">
        <v>43.7599</v>
      </c>
      <c r="F223">
        <v>47.35123062133789</v>
      </c>
    </row>
    <row r="224" spans="1:6">
      <c r="A224">
        <v>32.7954</v>
      </c>
      <c r="B224">
        <v>33.4296760559082</v>
      </c>
      <c r="E224">
        <v>79.8796</v>
      </c>
      <c r="F224">
        <v>80.68711090087891</v>
      </c>
    </row>
    <row r="225" spans="1:6">
      <c r="A225">
        <v>78.595</v>
      </c>
      <c r="B225">
        <v>78.48628997802734</v>
      </c>
      <c r="E225">
        <v>63.4677</v>
      </c>
      <c r="F225">
        <v>67.76228332519531</v>
      </c>
    </row>
    <row r="226" spans="1:6">
      <c r="A226">
        <v>50.6983</v>
      </c>
      <c r="B226">
        <v>50.67588424682617</v>
      </c>
      <c r="E226">
        <v>62.4651</v>
      </c>
      <c r="F226">
        <v>73.41155242919922</v>
      </c>
    </row>
    <row r="227" spans="1:6">
      <c r="A227">
        <v>45.4879</v>
      </c>
      <c r="B227">
        <v>43.63579940795898</v>
      </c>
      <c r="E227">
        <v>82.548</v>
      </c>
      <c r="F227">
        <v>72.55033874511719</v>
      </c>
    </row>
    <row r="228" spans="1:6">
      <c r="A228">
        <v>84.0783</v>
      </c>
      <c r="B228">
        <v>84.14183044433594</v>
      </c>
      <c r="E228">
        <v>78.3235</v>
      </c>
      <c r="F228">
        <v>80.41624450683594</v>
      </c>
    </row>
    <row r="229" spans="1:6">
      <c r="A229">
        <v>52.567</v>
      </c>
      <c r="B229">
        <v>51.56050491333008</v>
      </c>
      <c r="E229">
        <v>78.5082</v>
      </c>
      <c r="F229">
        <v>77.44557189941406</v>
      </c>
    </row>
    <row r="230" spans="1:6">
      <c r="A230">
        <v>39.5005</v>
      </c>
      <c r="B230">
        <v>40.71692276000977</v>
      </c>
      <c r="E230">
        <v>76.2226</v>
      </c>
      <c r="F230">
        <v>76.22238922119141</v>
      </c>
    </row>
    <row r="231" spans="1:6">
      <c r="A231">
        <v>53.816</v>
      </c>
      <c r="B231">
        <v>54.87023162841797</v>
      </c>
      <c r="E231">
        <v>90.2206</v>
      </c>
      <c r="F231">
        <v>90.95882415771484</v>
      </c>
    </row>
    <row r="232" spans="1:6">
      <c r="A232">
        <v>63.3627</v>
      </c>
      <c r="B232">
        <v>63.28646469116211</v>
      </c>
      <c r="E232">
        <v>80.1123</v>
      </c>
      <c r="F232">
        <v>81.46728515625</v>
      </c>
    </row>
    <row r="233" spans="1:6">
      <c r="A233">
        <v>71.2593</v>
      </c>
      <c r="B233">
        <v>69.70262145996094</v>
      </c>
      <c r="E233">
        <v>83.20180000000001</v>
      </c>
      <c r="F233">
        <v>81.56088256835938</v>
      </c>
    </row>
    <row r="234" spans="1:6">
      <c r="A234">
        <v>65.07550000000001</v>
      </c>
      <c r="B234">
        <v>64.1572265625</v>
      </c>
      <c r="E234">
        <v>73.6311</v>
      </c>
      <c r="F234">
        <v>76.97389984130859</v>
      </c>
    </row>
    <row r="235" spans="1:6">
      <c r="A235">
        <v>78.37</v>
      </c>
      <c r="B235">
        <v>78.34213256835938</v>
      </c>
      <c r="E235">
        <v>69.36790000000001</v>
      </c>
      <c r="F235">
        <v>67.2529296875</v>
      </c>
    </row>
    <row r="236" spans="1:6">
      <c r="A236">
        <v>90.0733</v>
      </c>
      <c r="B236">
        <v>89.46210479736328</v>
      </c>
      <c r="E236">
        <v>83.1935</v>
      </c>
      <c r="F236">
        <v>80.61470031738281</v>
      </c>
    </row>
    <row r="237" spans="1:6">
      <c r="A237">
        <v>90.9965</v>
      </c>
      <c r="B237">
        <v>89.82168579101562</v>
      </c>
      <c r="E237">
        <v>74.9051</v>
      </c>
      <c r="F237">
        <v>74.77587890625</v>
      </c>
    </row>
    <row r="238" spans="1:6">
      <c r="A238">
        <v>70.42659999999999</v>
      </c>
      <c r="B238">
        <v>71.16907501220703</v>
      </c>
      <c r="E238">
        <v>75.6026</v>
      </c>
      <c r="F238">
        <v>72.77372741699219</v>
      </c>
    </row>
    <row r="239" spans="1:6">
      <c r="A239">
        <v>79.7246</v>
      </c>
      <c r="B239">
        <v>79.68441772460938</v>
      </c>
      <c r="E239">
        <v>38.9776</v>
      </c>
      <c r="F239">
        <v>45.04947662353516</v>
      </c>
    </row>
    <row r="240" spans="1:6">
      <c r="A240">
        <v>72.518</v>
      </c>
      <c r="B240">
        <v>71.63285064697266</v>
      </c>
      <c r="E240">
        <v>76.90989999999999</v>
      </c>
      <c r="F240">
        <v>76.72209930419922</v>
      </c>
    </row>
    <row r="241" spans="1:6">
      <c r="A241">
        <v>78.98309999999998</v>
      </c>
      <c r="B241">
        <v>80.35437774658203</v>
      </c>
      <c r="E241">
        <v>86.46259999999999</v>
      </c>
      <c r="F241">
        <v>87.93994903564453</v>
      </c>
    </row>
    <row r="242" spans="1:6">
      <c r="A242">
        <v>40.3191</v>
      </c>
      <c r="B242">
        <v>38.71747207641602</v>
      </c>
      <c r="E242">
        <v>85.48820000000001</v>
      </c>
      <c r="F242">
        <v>82.19618988037109</v>
      </c>
    </row>
    <row r="243" spans="1:6">
      <c r="A243">
        <v>94.3758</v>
      </c>
      <c r="B243">
        <v>94.08803558349609</v>
      </c>
      <c r="E243">
        <v>39.188</v>
      </c>
      <c r="F243">
        <v>52.05144882202148</v>
      </c>
    </row>
    <row r="244" spans="1:6">
      <c r="A244">
        <v>78.5699</v>
      </c>
      <c r="B244">
        <v>78.29596710205078</v>
      </c>
      <c r="E244">
        <v>72.2573</v>
      </c>
      <c r="F244">
        <v>74.93031311035156</v>
      </c>
    </row>
    <row r="245" spans="1:6">
      <c r="A245">
        <v>27.5373</v>
      </c>
      <c r="B245">
        <v>28.09359741210938</v>
      </c>
      <c r="E245">
        <v>75.5748</v>
      </c>
      <c r="F245">
        <v>80.53733825683594</v>
      </c>
    </row>
    <row r="246" spans="1:6">
      <c r="A246">
        <v>89.7637</v>
      </c>
      <c r="B246">
        <v>88.85884857177734</v>
      </c>
      <c r="E246">
        <v>93.9173</v>
      </c>
      <c r="F246">
        <v>105.4065780639648</v>
      </c>
    </row>
    <row r="247" spans="1:6">
      <c r="A247">
        <v>84.211</v>
      </c>
      <c r="B247">
        <v>84.92420196533203</v>
      </c>
      <c r="E247">
        <v>54.0966</v>
      </c>
      <c r="F247">
        <v>50.9166145324707</v>
      </c>
    </row>
    <row r="248" spans="1:6">
      <c r="A248">
        <v>76.4303</v>
      </c>
      <c r="B248">
        <v>75.75499725341797</v>
      </c>
      <c r="E248">
        <v>78.6082</v>
      </c>
      <c r="F248">
        <v>81.079833984375</v>
      </c>
    </row>
    <row r="249" spans="1:6">
      <c r="A249">
        <v>76.1443</v>
      </c>
      <c r="B249">
        <v>77.06186676025391</v>
      </c>
      <c r="E249">
        <v>23.918</v>
      </c>
      <c r="F249">
        <v>23.92835235595703</v>
      </c>
    </row>
    <row r="250" spans="1:6">
      <c r="A250">
        <v>39.9421</v>
      </c>
      <c r="B250">
        <v>36.5760612487793</v>
      </c>
      <c r="E250">
        <v>61.0616</v>
      </c>
      <c r="F250">
        <v>65.32163238525391</v>
      </c>
    </row>
    <row r="251" spans="1:6">
      <c r="A251">
        <v>76.0558</v>
      </c>
      <c r="B251">
        <v>76.71975708007812</v>
      </c>
      <c r="E251">
        <v>96.6493</v>
      </c>
      <c r="F251">
        <v>95.51188659667969</v>
      </c>
    </row>
    <row r="252" spans="1:6">
      <c r="A252">
        <v>99.7216</v>
      </c>
      <c r="B252">
        <v>98.41073608398438</v>
      </c>
      <c r="E252">
        <v>91.5389</v>
      </c>
      <c r="F252">
        <v>89.39952850341797</v>
      </c>
    </row>
    <row r="253" spans="1:6">
      <c r="A253">
        <v>48.1928</v>
      </c>
      <c r="B253">
        <v>48.49576568603516</v>
      </c>
      <c r="E253">
        <v>89.90649999999999</v>
      </c>
      <c r="F253">
        <v>75.87912750244141</v>
      </c>
    </row>
    <row r="254" spans="1:6">
      <c r="A254">
        <v>69.6799</v>
      </c>
      <c r="B254">
        <v>71.86422729492188</v>
      </c>
      <c r="E254">
        <v>80.2208</v>
      </c>
      <c r="F254">
        <v>81.06781768798828</v>
      </c>
    </row>
    <row r="255" spans="1:6">
      <c r="A255">
        <v>82.5942</v>
      </c>
      <c r="B255">
        <v>82.11376190185547</v>
      </c>
      <c r="E255">
        <v>71.977</v>
      </c>
      <c r="F255">
        <v>64.88066101074219</v>
      </c>
    </row>
    <row r="256" spans="1:6">
      <c r="A256">
        <v>90.2206</v>
      </c>
      <c r="B256">
        <v>90.92479705810547</v>
      </c>
      <c r="E256">
        <v>51.7094</v>
      </c>
      <c r="F256">
        <v>54.48657989501953</v>
      </c>
    </row>
    <row r="257" spans="1:6">
      <c r="A257">
        <v>57.9616</v>
      </c>
      <c r="B257">
        <v>59.09902954101562</v>
      </c>
      <c r="E257">
        <v>74.66889999999999</v>
      </c>
      <c r="F257">
        <v>69.65080261230469</v>
      </c>
    </row>
    <row r="258" spans="1:6">
      <c r="A258">
        <v>88.9864</v>
      </c>
      <c r="B258">
        <v>87.77728271484375</v>
      </c>
      <c r="E258">
        <v>76.94629999999999</v>
      </c>
      <c r="F258">
        <v>74.12062072753906</v>
      </c>
    </row>
    <row r="259" spans="1:6">
      <c r="A259">
        <v>61.2741</v>
      </c>
      <c r="B259">
        <v>61.15617752075195</v>
      </c>
      <c r="E259">
        <v>87.4046</v>
      </c>
      <c r="F259">
        <v>52.28718185424805</v>
      </c>
    </row>
    <row r="260" spans="1:6">
      <c r="A260">
        <v>41.616</v>
      </c>
      <c r="B260">
        <v>41.78633880615234</v>
      </c>
      <c r="E260">
        <v>90.9457</v>
      </c>
      <c r="F260">
        <v>91.34424591064453</v>
      </c>
    </row>
    <row r="261" spans="1:6">
      <c r="A261">
        <v>49.516</v>
      </c>
      <c r="B261">
        <v>48.03467178344727</v>
      </c>
      <c r="E261">
        <v>80.29730000000001</v>
      </c>
      <c r="F261">
        <v>80.18064117431641</v>
      </c>
    </row>
    <row r="262" spans="1:6">
      <c r="A262">
        <v>94.98690000000001</v>
      </c>
      <c r="B262">
        <v>95.52465057373047</v>
      </c>
      <c r="E262">
        <v>83.78440000000001</v>
      </c>
      <c r="F262">
        <v>85.63321685791016</v>
      </c>
    </row>
    <row r="263" spans="1:6">
      <c r="A263">
        <v>78.54510000000001</v>
      </c>
      <c r="B263">
        <v>79.25498199462891</v>
      </c>
      <c r="E263">
        <v>76.6541</v>
      </c>
      <c r="F263">
        <v>76.61248779296875</v>
      </c>
    </row>
    <row r="264" spans="1:6">
      <c r="A264">
        <v>77.4038</v>
      </c>
      <c r="B264">
        <v>77.37599182128906</v>
      </c>
      <c r="E264">
        <v>38.8903</v>
      </c>
      <c r="F264">
        <v>39.51825332641602</v>
      </c>
    </row>
    <row r="265" spans="1:6">
      <c r="A265">
        <v>84.3343</v>
      </c>
      <c r="B265">
        <v>81.31287384033203</v>
      </c>
      <c r="E265">
        <v>80.6164</v>
      </c>
      <c r="F265">
        <v>76.04046630859375</v>
      </c>
    </row>
    <row r="266" spans="1:6">
      <c r="A266">
        <v>74.18600000000001</v>
      </c>
      <c r="B266">
        <v>73.06456756591797</v>
      </c>
      <c r="E266">
        <v>89.6302</v>
      </c>
      <c r="F266">
        <v>87.56795501708984</v>
      </c>
    </row>
    <row r="267" spans="1:6">
      <c r="A267">
        <v>87.3105</v>
      </c>
      <c r="B267">
        <v>87.2147216796875</v>
      </c>
      <c r="E267">
        <v>91.7517</v>
      </c>
      <c r="F267">
        <v>87.7025146484375</v>
      </c>
    </row>
    <row r="268" spans="1:6">
      <c r="A268">
        <v>82.26900000000001</v>
      </c>
      <c r="B268">
        <v>82.26406860351562</v>
      </c>
      <c r="E268">
        <v>79.62130000000001</v>
      </c>
      <c r="F268">
        <v>83.64596557617188</v>
      </c>
    </row>
    <row r="269" spans="1:6">
      <c r="A269">
        <v>78.7893</v>
      </c>
      <c r="B269">
        <v>77.9449462890625</v>
      </c>
      <c r="E269">
        <v>83.73390000000001</v>
      </c>
      <c r="F269">
        <v>88.29511260986328</v>
      </c>
    </row>
    <row r="270" spans="1:6">
      <c r="A270">
        <v>84.63</v>
      </c>
      <c r="B270">
        <v>84.10553741455078</v>
      </c>
      <c r="E270">
        <v>61.5791</v>
      </c>
      <c r="F270">
        <v>59.01221466064453</v>
      </c>
    </row>
    <row r="271" spans="1:6">
      <c r="A271">
        <v>53.261</v>
      </c>
      <c r="B271">
        <v>53.99576187133789</v>
      </c>
      <c r="E271">
        <v>81.6987</v>
      </c>
      <c r="F271">
        <v>75.82239532470703</v>
      </c>
    </row>
    <row r="272" spans="1:6">
      <c r="A272">
        <v>53.3159</v>
      </c>
      <c r="B272">
        <v>53.3034782409668</v>
      </c>
      <c r="E272">
        <v>25.8506</v>
      </c>
      <c r="F272">
        <v>27.5797061920166</v>
      </c>
    </row>
    <row r="273" spans="1:6">
      <c r="A273">
        <v>58.8001</v>
      </c>
      <c r="B273">
        <v>59.24935150146484</v>
      </c>
      <c r="E273">
        <v>86.751</v>
      </c>
      <c r="F273">
        <v>88.32328033447266</v>
      </c>
    </row>
    <row r="274" spans="1:6">
      <c r="A274">
        <v>59.3351</v>
      </c>
      <c r="B274">
        <v>59.09288024902344</v>
      </c>
      <c r="E274">
        <v>71.3847</v>
      </c>
      <c r="F274">
        <v>76.99002838134766</v>
      </c>
    </row>
    <row r="275" spans="1:6">
      <c r="A275">
        <v>60.9218</v>
      </c>
      <c r="B275">
        <v>60.71729278564453</v>
      </c>
      <c r="E275">
        <v>93.0134</v>
      </c>
      <c r="F275">
        <v>90.63990020751953</v>
      </c>
    </row>
    <row r="276" spans="1:6">
      <c r="A276">
        <v>37.3612</v>
      </c>
      <c r="B276">
        <v>33.7297477722168</v>
      </c>
      <c r="E276">
        <v>21.8916</v>
      </c>
      <c r="F276">
        <v>27.81011962890625</v>
      </c>
    </row>
    <row r="277" spans="1:6">
      <c r="A277">
        <v>94.2373</v>
      </c>
      <c r="B277">
        <v>91.38465118408203</v>
      </c>
      <c r="E277">
        <v>50.5684</v>
      </c>
      <c r="F277">
        <v>51.93706512451172</v>
      </c>
    </row>
    <row r="278" spans="1:6">
      <c r="A278">
        <v>77.1739</v>
      </c>
      <c r="B278">
        <v>76.57803344726562</v>
      </c>
      <c r="E278">
        <v>45.8515</v>
      </c>
      <c r="F278">
        <v>45.72412109375</v>
      </c>
    </row>
    <row r="279" spans="1:6">
      <c r="A279">
        <v>76.4259</v>
      </c>
      <c r="B279">
        <v>75.81358337402344</v>
      </c>
      <c r="E279">
        <v>55.7459</v>
      </c>
      <c r="F279">
        <v>51.16291427612305</v>
      </c>
    </row>
    <row r="280" spans="1:6">
      <c r="A280">
        <v>78.5895</v>
      </c>
      <c r="B280">
        <v>79.21312713623047</v>
      </c>
      <c r="E280">
        <v>58.0646</v>
      </c>
      <c r="F280">
        <v>52.74056625366211</v>
      </c>
    </row>
    <row r="281" spans="1:6">
      <c r="A281">
        <v>65.6259</v>
      </c>
      <c r="B281">
        <v>64.31668090820312</v>
      </c>
      <c r="E281">
        <v>74.2764</v>
      </c>
      <c r="F281">
        <v>79.99461364746094</v>
      </c>
    </row>
    <row r="282" spans="1:6">
      <c r="A282">
        <v>90.98139999999999</v>
      </c>
      <c r="B282">
        <v>90.35176849365234</v>
      </c>
      <c r="E282">
        <v>85.5154</v>
      </c>
      <c r="F282">
        <v>81.79850769042969</v>
      </c>
    </row>
    <row r="283" spans="1:6">
      <c r="A283">
        <v>56.734</v>
      </c>
      <c r="B283">
        <v>57.24040222167969</v>
      </c>
      <c r="E283">
        <v>78.6379</v>
      </c>
      <c r="F283">
        <v>73.10492706298828</v>
      </c>
    </row>
    <row r="284" spans="1:6">
      <c r="A284">
        <v>57.3003</v>
      </c>
      <c r="B284">
        <v>56.56805038452148</v>
      </c>
      <c r="E284">
        <v>22.8756</v>
      </c>
      <c r="F284">
        <v>16.94975280761719</v>
      </c>
    </row>
    <row r="285" spans="1:6">
      <c r="A285">
        <v>74.15079999999999</v>
      </c>
      <c r="B285">
        <v>75.36286163330078</v>
      </c>
      <c r="E285">
        <v>28.121</v>
      </c>
      <c r="F285">
        <v>23.54135513305664</v>
      </c>
    </row>
    <row r="286" spans="1:6">
      <c r="A286">
        <v>78.774</v>
      </c>
      <c r="B286">
        <v>76.92828369140625</v>
      </c>
      <c r="E286">
        <v>96.01479999999999</v>
      </c>
      <c r="F286">
        <v>101.3902969360352</v>
      </c>
    </row>
    <row r="287" spans="1:6">
      <c r="A287">
        <v>48.5234</v>
      </c>
      <c r="B287">
        <v>48.06422805786133</v>
      </c>
      <c r="E287">
        <v>90.2206</v>
      </c>
      <c r="F287">
        <v>83.74995422363281</v>
      </c>
    </row>
    <row r="288" spans="1:6">
      <c r="A288">
        <v>84.93689999999999</v>
      </c>
      <c r="B288">
        <v>84.41786956787109</v>
      </c>
      <c r="E288">
        <v>89.8989</v>
      </c>
      <c r="F288">
        <v>95.58432006835938</v>
      </c>
    </row>
    <row r="289" spans="1:6">
      <c r="A289">
        <v>73.5979</v>
      </c>
      <c r="B289">
        <v>73.97847747802734</v>
      </c>
      <c r="E289">
        <v>57.9143</v>
      </c>
      <c r="F289">
        <v>57.41538238525391</v>
      </c>
    </row>
    <row r="290" spans="1:6">
      <c r="A290">
        <v>79.9024</v>
      </c>
      <c r="B290">
        <v>79.81839752197266</v>
      </c>
      <c r="E290">
        <v>81.0548</v>
      </c>
      <c r="F290">
        <v>84.77362060546875</v>
      </c>
    </row>
    <row r="291" spans="1:6">
      <c r="A291">
        <v>77.2253</v>
      </c>
      <c r="B291">
        <v>76.72596740722656</v>
      </c>
      <c r="E291">
        <v>80.2654</v>
      </c>
      <c r="F291">
        <v>80.72834014892578</v>
      </c>
    </row>
    <row r="292" spans="1:6">
      <c r="A292">
        <v>50.3559</v>
      </c>
      <c r="B292">
        <v>48.55217361450195</v>
      </c>
      <c r="E292">
        <v>79.09650000000001</v>
      </c>
      <c r="F292">
        <v>80.09860992431641</v>
      </c>
    </row>
    <row r="293" spans="1:6">
      <c r="A293">
        <v>84.3096</v>
      </c>
      <c r="B293">
        <v>84.1595458984375</v>
      </c>
      <c r="E293">
        <v>43.9895</v>
      </c>
      <c r="F293">
        <v>45.76504516601562</v>
      </c>
    </row>
    <row r="294" spans="1:6">
      <c r="A294">
        <v>45.48589999999999</v>
      </c>
      <c r="B294">
        <v>44.40529632568359</v>
      </c>
      <c r="E294">
        <v>65.3784</v>
      </c>
      <c r="F294">
        <v>72.32170867919922</v>
      </c>
    </row>
    <row r="295" spans="1:6">
      <c r="A295">
        <v>90.2206</v>
      </c>
      <c r="B295">
        <v>89.75893402099609</v>
      </c>
      <c r="E295">
        <v>80.28619999999999</v>
      </c>
      <c r="F295">
        <v>78.74427032470703</v>
      </c>
    </row>
    <row r="296" spans="1:6">
      <c r="A296">
        <v>71.3336</v>
      </c>
      <c r="B296">
        <v>69.80948638916016</v>
      </c>
      <c r="E296">
        <v>84.7602</v>
      </c>
      <c r="F296">
        <v>82.42363739013672</v>
      </c>
    </row>
    <row r="297" spans="1:6">
      <c r="A297">
        <v>81.63030000000001</v>
      </c>
      <c r="B297">
        <v>79.31696319580078</v>
      </c>
      <c r="E297">
        <v>21.5603</v>
      </c>
      <c r="F297">
        <v>26.72051620483398</v>
      </c>
    </row>
    <row r="298" spans="1:6">
      <c r="A298">
        <v>72.27589999999999</v>
      </c>
      <c r="B298">
        <v>71.16803741455078</v>
      </c>
      <c r="E298">
        <v>80.6146</v>
      </c>
      <c r="F298">
        <v>81.13132476806641</v>
      </c>
    </row>
    <row r="299" spans="1:6">
      <c r="A299">
        <v>70.37990000000001</v>
      </c>
      <c r="B299">
        <v>70.62837219238281</v>
      </c>
      <c r="E299">
        <v>84.7376</v>
      </c>
      <c r="F299">
        <v>72.92318725585938</v>
      </c>
    </row>
    <row r="300" spans="1:6">
      <c r="A300">
        <v>88.14</v>
      </c>
      <c r="B300">
        <v>86.94989013671875</v>
      </c>
      <c r="E300">
        <v>80.7841</v>
      </c>
      <c r="F300">
        <v>80.89031982421875</v>
      </c>
    </row>
    <row r="301" spans="1:6">
      <c r="A301">
        <v>82.2877</v>
      </c>
      <c r="B301">
        <v>81.89500427246094</v>
      </c>
      <c r="E301">
        <v>62.6855</v>
      </c>
      <c r="F301">
        <v>71.08767700195312</v>
      </c>
    </row>
    <row r="302" spans="1:6">
      <c r="A302">
        <v>75.52029999999999</v>
      </c>
      <c r="B302">
        <v>74.06903839111328</v>
      </c>
      <c r="E302">
        <v>66.7792</v>
      </c>
      <c r="F302">
        <v>75.617431640625</v>
      </c>
    </row>
    <row r="303" spans="1:6">
      <c r="A303">
        <v>65.2653</v>
      </c>
      <c r="B303">
        <v>65.80580139160156</v>
      </c>
      <c r="E303">
        <v>88.3473</v>
      </c>
      <c r="F303">
        <v>79.70234680175781</v>
      </c>
    </row>
    <row r="304" spans="1:6">
      <c r="A304">
        <v>89.6515</v>
      </c>
      <c r="B304">
        <v>90.01689910888672</v>
      </c>
      <c r="E304">
        <v>93.9058</v>
      </c>
      <c r="F304">
        <v>77.04222869873047</v>
      </c>
    </row>
    <row r="305" spans="1:6">
      <c r="A305">
        <v>38.8832</v>
      </c>
      <c r="B305">
        <v>37.14546203613281</v>
      </c>
      <c r="E305">
        <v>97.01439999999999</v>
      </c>
      <c r="F305">
        <v>41.40278244018555</v>
      </c>
    </row>
    <row r="306" spans="1:6">
      <c r="A306">
        <v>65.86069999999999</v>
      </c>
      <c r="B306">
        <v>63.39635467529297</v>
      </c>
      <c r="E306">
        <v>56.1604</v>
      </c>
      <c r="F306">
        <v>50.63573837280273</v>
      </c>
    </row>
    <row r="307" spans="1:6">
      <c r="A307">
        <v>79.56359999999999</v>
      </c>
      <c r="B307">
        <v>80.05099487304688</v>
      </c>
      <c r="E307">
        <v>19.1716</v>
      </c>
      <c r="F307">
        <v>82.85296630859375</v>
      </c>
    </row>
    <row r="308" spans="1:6">
      <c r="A308">
        <v>76.38800000000001</v>
      </c>
      <c r="B308">
        <v>76.87183380126953</v>
      </c>
      <c r="E308">
        <v>58.4074</v>
      </c>
      <c r="F308">
        <v>54.44752502441406</v>
      </c>
    </row>
    <row r="309" spans="1:6">
      <c r="A309">
        <v>76.9247</v>
      </c>
      <c r="B309">
        <v>77.28054809570312</v>
      </c>
      <c r="E309">
        <v>96.3035</v>
      </c>
      <c r="F309">
        <v>84.06542205810547</v>
      </c>
    </row>
    <row r="310" spans="1:6">
      <c r="A310">
        <v>60.3792</v>
      </c>
      <c r="B310">
        <v>60.05593109130859</v>
      </c>
      <c r="E310">
        <v>97.65470000000001</v>
      </c>
      <c r="F310">
        <v>82.14715576171875</v>
      </c>
    </row>
    <row r="311" spans="1:6">
      <c r="A311">
        <v>84.9846</v>
      </c>
      <c r="B311">
        <v>83.48282623291016</v>
      </c>
      <c r="E311">
        <v>89.3151</v>
      </c>
      <c r="F311">
        <v>72.29783630371094</v>
      </c>
    </row>
    <row r="312" spans="1:6">
      <c r="A312">
        <v>92.00749999999999</v>
      </c>
      <c r="B312">
        <v>91.98159027099609</v>
      </c>
      <c r="E312">
        <v>97.2368</v>
      </c>
      <c r="F312">
        <v>46.96611404418945</v>
      </c>
    </row>
    <row r="313" spans="1:6">
      <c r="A313">
        <v>76.4932</v>
      </c>
      <c r="B313">
        <v>78.24237060546875</v>
      </c>
      <c r="E313">
        <v>50.2202</v>
      </c>
      <c r="F313">
        <v>73.62577819824219</v>
      </c>
    </row>
    <row r="314" spans="1:6">
      <c r="A314">
        <v>39.4123</v>
      </c>
      <c r="B314">
        <v>40.7636833190918</v>
      </c>
      <c r="E314">
        <v>97.3323</v>
      </c>
      <c r="F314">
        <v>34.55386734008789</v>
      </c>
    </row>
    <row r="315" spans="1:6">
      <c r="A315">
        <v>60.0303</v>
      </c>
      <c r="B315">
        <v>58.59611511230469</v>
      </c>
      <c r="E315">
        <v>89.67829999999999</v>
      </c>
      <c r="F315">
        <v>92.21110534667969</v>
      </c>
    </row>
    <row r="316" spans="1:6">
      <c r="A316">
        <v>78.20499999999998</v>
      </c>
      <c r="B316">
        <v>78.24057769775391</v>
      </c>
      <c r="E316">
        <v>79.27419999999999</v>
      </c>
      <c r="F316">
        <v>82.29201507568359</v>
      </c>
    </row>
    <row r="317" spans="1:6">
      <c r="A317">
        <v>79.42189999999999</v>
      </c>
      <c r="B317">
        <v>78.80834197998047</v>
      </c>
      <c r="E317">
        <v>40.3385</v>
      </c>
      <c r="F317">
        <v>76.33205413818359</v>
      </c>
    </row>
    <row r="318" spans="1:6">
      <c r="A318">
        <v>47.9373</v>
      </c>
      <c r="B318">
        <v>47.9515495300293</v>
      </c>
      <c r="E318">
        <v>73.52419999999999</v>
      </c>
      <c r="F318">
        <v>79.74813842773438</v>
      </c>
    </row>
    <row r="319" spans="1:6">
      <c r="A319">
        <v>89.83929999999999</v>
      </c>
      <c r="B319">
        <v>89.88085174560547</v>
      </c>
      <c r="E319">
        <v>72.99850000000001</v>
      </c>
      <c r="F319">
        <v>74.72339630126953</v>
      </c>
    </row>
    <row r="320" spans="1:6">
      <c r="A320">
        <v>86.1878</v>
      </c>
      <c r="B320">
        <v>84.52426910400391</v>
      </c>
      <c r="E320">
        <v>12.1498</v>
      </c>
      <c r="F320">
        <v>84.84348297119141</v>
      </c>
    </row>
    <row r="321" spans="1:6">
      <c r="A321">
        <v>80.3954</v>
      </c>
      <c r="B321">
        <v>80.1038818359375</v>
      </c>
      <c r="E321">
        <v>97.7124</v>
      </c>
      <c r="F321">
        <v>66.32479858398438</v>
      </c>
    </row>
    <row r="322" spans="1:6">
      <c r="A322">
        <v>53.1768</v>
      </c>
      <c r="B322">
        <v>53.57063674926758</v>
      </c>
      <c r="E322">
        <v>80.21729999999999</v>
      </c>
      <c r="F322">
        <v>92.757080078125</v>
      </c>
    </row>
    <row r="323" spans="1:6">
      <c r="A323">
        <v>57.7321</v>
      </c>
      <c r="B323">
        <v>57.81593322753906</v>
      </c>
      <c r="E323">
        <v>57.9449</v>
      </c>
      <c r="F323">
        <v>48.65587997436523</v>
      </c>
    </row>
    <row r="324" spans="1:6">
      <c r="A324">
        <v>83.5112</v>
      </c>
      <c r="B324">
        <v>82.72489166259766</v>
      </c>
      <c r="E324">
        <v>63.2102</v>
      </c>
      <c r="F324">
        <v>79.5067138671875</v>
      </c>
    </row>
    <row r="325" spans="1:6">
      <c r="A325">
        <v>88.956</v>
      </c>
      <c r="B325">
        <v>87.92510986328125</v>
      </c>
      <c r="E325">
        <v>52.4045</v>
      </c>
      <c r="F325">
        <v>57.97699356079102</v>
      </c>
    </row>
    <row r="326" spans="1:6">
      <c r="A326">
        <v>59.4906</v>
      </c>
      <c r="B326">
        <v>60.50411224365234</v>
      </c>
      <c r="E326">
        <v>89.67829999999999</v>
      </c>
      <c r="F326">
        <v>87.80311584472656</v>
      </c>
    </row>
    <row r="327" spans="1:6">
      <c r="A327">
        <v>56.2318</v>
      </c>
      <c r="B327">
        <v>56.00270080566406</v>
      </c>
      <c r="E327">
        <v>96.85760000000001</v>
      </c>
      <c r="F327">
        <v>66.352783203125</v>
      </c>
    </row>
    <row r="328" spans="1:6">
      <c r="A328">
        <v>79.5975</v>
      </c>
      <c r="B328">
        <v>79.72391510009766</v>
      </c>
      <c r="E328">
        <v>94.6755</v>
      </c>
      <c r="F328">
        <v>57.60671615600586</v>
      </c>
    </row>
    <row r="329" spans="1:6">
      <c r="A329">
        <v>70.1001</v>
      </c>
      <c r="B329">
        <v>72.93335723876953</v>
      </c>
      <c r="E329">
        <v>89.6236</v>
      </c>
      <c r="F329">
        <v>88.49981689453125</v>
      </c>
    </row>
    <row r="330" spans="1:6">
      <c r="A330">
        <v>89.7724</v>
      </c>
      <c r="B330">
        <v>89.23225402832031</v>
      </c>
      <c r="E330">
        <v>97.328</v>
      </c>
      <c r="F330">
        <v>42.96744155883789</v>
      </c>
    </row>
    <row r="331" spans="1:6">
      <c r="A331">
        <v>76.5642</v>
      </c>
      <c r="B331">
        <v>75.45880126953125</v>
      </c>
      <c r="E331">
        <v>67.24550000000001</v>
      </c>
      <c r="F331">
        <v>70.82171630859375</v>
      </c>
    </row>
    <row r="332" spans="1:6">
      <c r="A332">
        <v>72.07380000000001</v>
      </c>
      <c r="B332">
        <v>71.14659118652344</v>
      </c>
      <c r="E332">
        <v>97.9363</v>
      </c>
      <c r="F332">
        <v>52.1152229309082</v>
      </c>
    </row>
    <row r="333" spans="1:6">
      <c r="A333">
        <v>87.86579999999999</v>
      </c>
      <c r="B333">
        <v>88.27916717529297</v>
      </c>
      <c r="E333">
        <v>53.6367</v>
      </c>
      <c r="F333">
        <v>78.52152252197266</v>
      </c>
    </row>
    <row r="334" spans="1:6">
      <c r="A334">
        <v>88.8857</v>
      </c>
      <c r="B334">
        <v>89.10024261474609</v>
      </c>
      <c r="E334">
        <v>80.55459999999999</v>
      </c>
      <c r="F334">
        <v>85.49741363525391</v>
      </c>
    </row>
    <row r="335" spans="1:6">
      <c r="A335">
        <v>86.9087</v>
      </c>
      <c r="B335">
        <v>86.29384613037109</v>
      </c>
      <c r="E335">
        <v>97.2676</v>
      </c>
      <c r="F335">
        <v>51.69222259521484</v>
      </c>
    </row>
    <row r="336" spans="1:6">
      <c r="A336">
        <v>62.87720000000001</v>
      </c>
      <c r="B336">
        <v>62.21968460083008</v>
      </c>
      <c r="E336">
        <v>86.1662</v>
      </c>
      <c r="F336">
        <v>87.57040405273438</v>
      </c>
    </row>
    <row r="337" spans="1:6">
      <c r="A337">
        <v>80.65009999999999</v>
      </c>
      <c r="B337">
        <v>81.25122833251953</v>
      </c>
      <c r="E337">
        <v>83.9868</v>
      </c>
      <c r="F337">
        <v>68.56427001953125</v>
      </c>
    </row>
    <row r="338" spans="1:6">
      <c r="A338">
        <v>76.3263</v>
      </c>
      <c r="B338">
        <v>74.86038970947266</v>
      </c>
      <c r="E338">
        <v>38.4808</v>
      </c>
      <c r="F338">
        <v>76.72731018066406</v>
      </c>
    </row>
    <row r="339" spans="1:6">
      <c r="A339">
        <v>47.2828</v>
      </c>
      <c r="B339">
        <v>48.44927978515625</v>
      </c>
      <c r="E339">
        <v>89.67829999999999</v>
      </c>
      <c r="F339">
        <v>89.42815399169922</v>
      </c>
    </row>
    <row r="340" spans="1:6">
      <c r="A340">
        <v>87.3613</v>
      </c>
      <c r="B340">
        <v>88.11519622802734</v>
      </c>
      <c r="E340">
        <v>96.8449</v>
      </c>
      <c r="F340">
        <v>61.27159881591797</v>
      </c>
    </row>
    <row r="341" spans="1:6">
      <c r="A341">
        <v>72.0217</v>
      </c>
      <c r="B341">
        <v>71.42802429199219</v>
      </c>
      <c r="E341">
        <v>58.3298</v>
      </c>
      <c r="F341">
        <v>68.54895782470703</v>
      </c>
    </row>
    <row r="342" spans="1:6">
      <c r="A342">
        <v>81.65770000000001</v>
      </c>
      <c r="B342">
        <v>80.35281372070312</v>
      </c>
      <c r="E342">
        <v>93.9979</v>
      </c>
      <c r="F342">
        <v>76.2252197265625</v>
      </c>
    </row>
    <row r="343" spans="1:6">
      <c r="A343">
        <v>73.4277</v>
      </c>
      <c r="B343">
        <v>74.59073638916016</v>
      </c>
      <c r="E343">
        <v>38.6711</v>
      </c>
      <c r="F343">
        <v>76.70799255371094</v>
      </c>
    </row>
    <row r="344" spans="1:6">
      <c r="A344">
        <v>42.1171</v>
      </c>
      <c r="B344">
        <v>41.56494522094727</v>
      </c>
      <c r="E344">
        <v>86.58159999999999</v>
      </c>
      <c r="F344">
        <v>67.88272857666016</v>
      </c>
    </row>
    <row r="345" spans="1:6">
      <c r="A345">
        <v>75.0213</v>
      </c>
      <c r="B345">
        <v>74.33263397216797</v>
      </c>
      <c r="E345">
        <v>84.637</v>
      </c>
      <c r="F345">
        <v>88.65499877929688</v>
      </c>
    </row>
    <row r="346" spans="1:6">
      <c r="A346">
        <v>79.8721</v>
      </c>
      <c r="B346">
        <v>80.38410949707031</v>
      </c>
      <c r="E346">
        <v>78.7594</v>
      </c>
      <c r="F346">
        <v>80.67327117919922</v>
      </c>
    </row>
    <row r="347" spans="1:6">
      <c r="A347">
        <v>62.0476</v>
      </c>
      <c r="B347">
        <v>60.64701080322266</v>
      </c>
      <c r="E347">
        <v>90.6163</v>
      </c>
      <c r="F347">
        <v>75.27000427246094</v>
      </c>
    </row>
    <row r="348" spans="1:6">
      <c r="A348">
        <v>44.6487</v>
      </c>
      <c r="B348">
        <v>43.98349761962891</v>
      </c>
      <c r="E348">
        <v>96.2886</v>
      </c>
      <c r="F348">
        <v>80.69948577880859</v>
      </c>
    </row>
    <row r="349" spans="1:6">
      <c r="A349">
        <v>41.9797</v>
      </c>
      <c r="B349">
        <v>41.62357330322266</v>
      </c>
      <c r="E349">
        <v>82.63800000000001</v>
      </c>
      <c r="F349">
        <v>87.86958312988281</v>
      </c>
    </row>
    <row r="350" spans="1:6">
      <c r="A350">
        <v>85.6653</v>
      </c>
      <c r="B350">
        <v>83.29879760742188</v>
      </c>
      <c r="E350">
        <v>96.76430000000001</v>
      </c>
      <c r="F350">
        <v>57.87701416015625</v>
      </c>
    </row>
    <row r="351" spans="1:6">
      <c r="A351">
        <v>88.961</v>
      </c>
      <c r="B351">
        <v>89.75408935546875</v>
      </c>
      <c r="E351">
        <v>97.4067</v>
      </c>
      <c r="F351">
        <v>34.02186584472656</v>
      </c>
    </row>
    <row r="352" spans="1:6">
      <c r="A352">
        <v>68.77829999999999</v>
      </c>
      <c r="B352">
        <v>67.10141754150391</v>
      </c>
      <c r="E352">
        <v>83.31910000000001</v>
      </c>
      <c r="F352">
        <v>80.89898681640625</v>
      </c>
    </row>
    <row r="353" spans="1:6">
      <c r="A353">
        <v>74.0894</v>
      </c>
      <c r="B353">
        <v>72.02375793457031</v>
      </c>
      <c r="E353">
        <v>85.7353</v>
      </c>
      <c r="F353">
        <v>80.36344146728516</v>
      </c>
    </row>
    <row r="354" spans="1:6">
      <c r="A354">
        <v>96.3502</v>
      </c>
      <c r="B354">
        <v>95.54354095458984</v>
      </c>
      <c r="E354">
        <v>97.3824</v>
      </c>
      <c r="F354">
        <v>76.220947265625</v>
      </c>
    </row>
    <row r="355" spans="1:6">
      <c r="A355">
        <v>76.79600000000001</v>
      </c>
      <c r="B355">
        <v>77.30003356933594</v>
      </c>
      <c r="E355">
        <v>75.0586</v>
      </c>
      <c r="F355">
        <v>73.38371276855469</v>
      </c>
    </row>
    <row r="356" spans="1:6">
      <c r="A356">
        <v>89.9436</v>
      </c>
      <c r="B356">
        <v>88.93798065185547</v>
      </c>
      <c r="E356">
        <v>89.41589999999999</v>
      </c>
      <c r="F356">
        <v>95.12837219238281</v>
      </c>
    </row>
    <row r="357" spans="1:6">
      <c r="A357">
        <v>71.67059999999999</v>
      </c>
      <c r="B357">
        <v>69.71183013916016</v>
      </c>
      <c r="E357">
        <v>56.35</v>
      </c>
      <c r="F357">
        <v>77.83261871337891</v>
      </c>
    </row>
    <row r="358" spans="1:6">
      <c r="A358">
        <v>78.3467</v>
      </c>
      <c r="B358">
        <v>76.68102264404297</v>
      </c>
      <c r="E358">
        <v>95.4624</v>
      </c>
      <c r="F358">
        <v>56.85950088500977</v>
      </c>
    </row>
    <row r="359" spans="1:6">
      <c r="A359">
        <v>91.42400000000001</v>
      </c>
      <c r="B359">
        <v>89.67124176025391</v>
      </c>
      <c r="E359">
        <v>79.8115</v>
      </c>
      <c r="F359">
        <v>83.13779449462891</v>
      </c>
    </row>
    <row r="360" spans="1:6">
      <c r="A360">
        <v>76.54609999999998</v>
      </c>
      <c r="B360">
        <v>75.01834106445312</v>
      </c>
      <c r="E360">
        <v>51.2359</v>
      </c>
      <c r="F360">
        <v>78.12347412109375</v>
      </c>
    </row>
    <row r="361" spans="1:6">
      <c r="A361">
        <v>74.2338</v>
      </c>
      <c r="B361">
        <v>73.5631103515625</v>
      </c>
      <c r="E361">
        <v>97.3549</v>
      </c>
      <c r="F361">
        <v>78.43795776367188</v>
      </c>
    </row>
    <row r="362" spans="1:6">
      <c r="A362">
        <v>74.50660000000001</v>
      </c>
      <c r="B362">
        <v>73.47142791748047</v>
      </c>
      <c r="E362">
        <v>46.5133</v>
      </c>
      <c r="F362">
        <v>74.04158782958984</v>
      </c>
    </row>
    <row r="363" spans="1:6">
      <c r="A363">
        <v>33.2438</v>
      </c>
      <c r="B363">
        <v>32.62652969360352</v>
      </c>
      <c r="E363">
        <v>87.61150000000001</v>
      </c>
      <c r="F363">
        <v>88.51500701904297</v>
      </c>
    </row>
    <row r="364" spans="1:6">
      <c r="A364">
        <v>74.0973</v>
      </c>
      <c r="B364">
        <v>75.09916687011719</v>
      </c>
      <c r="E364">
        <v>98.0121</v>
      </c>
      <c r="F364">
        <v>58.02770614624023</v>
      </c>
    </row>
    <row r="365" spans="1:6">
      <c r="A365">
        <v>81.17659999999999</v>
      </c>
      <c r="B365">
        <v>80.55921936035156</v>
      </c>
      <c r="E365">
        <v>96.90470000000001</v>
      </c>
      <c r="F365">
        <v>67.32189178466797</v>
      </c>
    </row>
    <row r="366" spans="1:6">
      <c r="A366">
        <v>83.81659999999999</v>
      </c>
      <c r="B366">
        <v>84.90178680419922</v>
      </c>
      <c r="E366">
        <v>97.21169999999999</v>
      </c>
      <c r="F366">
        <v>57.77547454833984</v>
      </c>
    </row>
    <row r="367" spans="1:6">
      <c r="A367">
        <v>61.25410000000001</v>
      </c>
      <c r="B367">
        <v>60.82763671875</v>
      </c>
      <c r="E367">
        <v>89.3086</v>
      </c>
      <c r="F367">
        <v>82.21068572998047</v>
      </c>
    </row>
    <row r="368" spans="1:6">
      <c r="A368">
        <v>72.87639999999999</v>
      </c>
      <c r="B368">
        <v>73.01966094970703</v>
      </c>
      <c r="E368">
        <v>95.8539</v>
      </c>
      <c r="F368">
        <v>81.31609344482422</v>
      </c>
    </row>
    <row r="369" spans="1:6">
      <c r="A369">
        <v>83.71939999999999</v>
      </c>
      <c r="B369">
        <v>82.90562438964844</v>
      </c>
      <c r="E369">
        <v>89.94750000000001</v>
      </c>
      <c r="F369">
        <v>89.46931457519531</v>
      </c>
    </row>
    <row r="370" spans="1:6">
      <c r="A370">
        <v>83.783</v>
      </c>
      <c r="B370">
        <v>84.04225158691406</v>
      </c>
      <c r="E370">
        <v>97.4348</v>
      </c>
      <c r="F370">
        <v>29.98830032348633</v>
      </c>
    </row>
    <row r="371" spans="1:6">
      <c r="A371">
        <v>64.2551</v>
      </c>
      <c r="B371">
        <v>65.64431762695312</v>
      </c>
      <c r="E371">
        <v>62.6537</v>
      </c>
      <c r="F371">
        <v>80.17635345458984</v>
      </c>
    </row>
    <row r="372" spans="1:6">
      <c r="A372">
        <v>82.0329</v>
      </c>
      <c r="B372">
        <v>85.46409606933594</v>
      </c>
      <c r="E372">
        <v>81.9267</v>
      </c>
      <c r="F372">
        <v>89.57844543457031</v>
      </c>
    </row>
    <row r="373" spans="1:6">
      <c r="A373">
        <v>77.119</v>
      </c>
      <c r="B373">
        <v>77.79864501953125</v>
      </c>
      <c r="E373">
        <v>67.25879999999999</v>
      </c>
      <c r="F373">
        <v>94.74684143066406</v>
      </c>
    </row>
    <row r="374" spans="1:6">
      <c r="A374">
        <v>79.31999999999999</v>
      </c>
      <c r="B374">
        <v>79.66149139404297</v>
      </c>
      <c r="E374">
        <v>82.6225</v>
      </c>
      <c r="F374">
        <v>73.50428771972656</v>
      </c>
    </row>
    <row r="375" spans="1:6">
      <c r="A375">
        <v>50.8951</v>
      </c>
      <c r="B375">
        <v>48.03420639038086</v>
      </c>
      <c r="E375">
        <v>86.4927</v>
      </c>
      <c r="F375">
        <v>90.97257232666016</v>
      </c>
    </row>
    <row r="376" spans="1:6">
      <c r="A376">
        <v>67.51909999999999</v>
      </c>
      <c r="B376">
        <v>68.14836883544922</v>
      </c>
      <c r="E376">
        <v>97.50060000000001</v>
      </c>
      <c r="F376">
        <v>31.8056640625</v>
      </c>
    </row>
    <row r="377" spans="1:6">
      <c r="A377">
        <v>65.87909999999998</v>
      </c>
      <c r="B377">
        <v>65.64226531982422</v>
      </c>
      <c r="E377">
        <v>28.0807</v>
      </c>
      <c r="F377">
        <v>79.50330352783203</v>
      </c>
    </row>
    <row r="378" spans="1:6">
      <c r="A378">
        <v>90.4978</v>
      </c>
      <c r="B378">
        <v>91.77406311035156</v>
      </c>
      <c r="E378">
        <v>64.7646</v>
      </c>
      <c r="F378">
        <v>94.57198333740234</v>
      </c>
    </row>
    <row r="379" spans="1:6">
      <c r="A379">
        <v>68.5153</v>
      </c>
      <c r="B379">
        <v>68.96293640136719</v>
      </c>
      <c r="E379">
        <v>86.15000000000001</v>
      </c>
      <c r="F379">
        <v>79.54936218261719</v>
      </c>
    </row>
    <row r="380" spans="1:6">
      <c r="A380">
        <v>64.5436</v>
      </c>
      <c r="B380">
        <v>65.47972869873047</v>
      </c>
      <c r="E380">
        <v>57.9591</v>
      </c>
      <c r="F380">
        <v>89.15705108642578</v>
      </c>
    </row>
    <row r="381" spans="1:6">
      <c r="A381">
        <v>87.5654</v>
      </c>
      <c r="B381">
        <v>88.52352905273438</v>
      </c>
      <c r="E381">
        <v>81.8498</v>
      </c>
      <c r="F381">
        <v>79.43511199951172</v>
      </c>
    </row>
    <row r="382" spans="1:6">
      <c r="A382">
        <v>89.4298</v>
      </c>
      <c r="B382">
        <v>89.69306945800781</v>
      </c>
      <c r="E382">
        <v>61.7399</v>
      </c>
      <c r="F382">
        <v>72.25446319580078</v>
      </c>
    </row>
    <row r="383" spans="1:6">
      <c r="A383">
        <v>45.39739999999999</v>
      </c>
      <c r="B383">
        <v>45.42508697509766</v>
      </c>
      <c r="E383">
        <v>52.9032</v>
      </c>
      <c r="F383">
        <v>78.46592712402344</v>
      </c>
    </row>
    <row r="384" spans="1:6">
      <c r="A384">
        <v>74.86969999999999</v>
      </c>
      <c r="B384">
        <v>74.56725311279297</v>
      </c>
      <c r="E384">
        <v>97.51990000000001</v>
      </c>
      <c r="F384">
        <v>60.33786010742188</v>
      </c>
    </row>
    <row r="385" spans="1:6">
      <c r="A385">
        <v>67.4212</v>
      </c>
      <c r="B385">
        <v>69.04348754882812</v>
      </c>
      <c r="E385">
        <v>97.5826</v>
      </c>
      <c r="F385">
        <v>51.92210388183594</v>
      </c>
    </row>
    <row r="386" spans="1:6">
      <c r="A386">
        <v>74.2471</v>
      </c>
      <c r="B386">
        <v>74.12460327148438</v>
      </c>
      <c r="E386">
        <v>85.0705</v>
      </c>
      <c r="F386">
        <v>78.06984710693359</v>
      </c>
    </row>
    <row r="387" spans="1:6">
      <c r="A387">
        <v>38.3334</v>
      </c>
      <c r="B387">
        <v>36.98837280273438</v>
      </c>
      <c r="E387">
        <v>59.665</v>
      </c>
      <c r="F387">
        <v>77.05002593994141</v>
      </c>
    </row>
    <row r="388" spans="1:6">
      <c r="A388">
        <v>48.6333</v>
      </c>
      <c r="B388">
        <v>47.85648345947266</v>
      </c>
      <c r="E388">
        <v>92.9709</v>
      </c>
      <c r="F388">
        <v>52.8274040222168</v>
      </c>
    </row>
    <row r="389" spans="1:6">
      <c r="A389">
        <v>75.78499999999998</v>
      </c>
      <c r="B389">
        <v>78.71588897705078</v>
      </c>
      <c r="E389">
        <v>95.86490000000001</v>
      </c>
      <c r="F389">
        <v>81.05471801757812</v>
      </c>
    </row>
    <row r="390" spans="1:6">
      <c r="A390">
        <v>72.85599999999998</v>
      </c>
      <c r="B390">
        <v>71.93665313720703</v>
      </c>
      <c r="E390">
        <v>80.2504</v>
      </c>
      <c r="F390">
        <v>84.89734649658203</v>
      </c>
    </row>
    <row r="391" spans="1:6">
      <c r="A391">
        <v>76.37209999999999</v>
      </c>
      <c r="B391">
        <v>77.43746185302734</v>
      </c>
      <c r="E391">
        <v>81.3472</v>
      </c>
      <c r="F391">
        <v>70.98752593994141</v>
      </c>
    </row>
    <row r="392" spans="1:6">
      <c r="A392">
        <v>91.1568</v>
      </c>
      <c r="B392">
        <v>93.15301513671875</v>
      </c>
      <c r="E392">
        <v>64.253</v>
      </c>
      <c r="F392">
        <v>81.36182403564453</v>
      </c>
    </row>
    <row r="393" spans="1:6">
      <c r="A393">
        <v>91.5063</v>
      </c>
      <c r="B393">
        <v>89.41499328613281</v>
      </c>
    </row>
    <row r="394" spans="1:6">
      <c r="A394">
        <v>69.5304</v>
      </c>
      <c r="B394">
        <v>69.64574432373047</v>
      </c>
    </row>
    <row r="395" spans="1:6">
      <c r="A395">
        <v>78.1576</v>
      </c>
      <c r="B395">
        <v>78.48628997802734</v>
      </c>
    </row>
    <row r="396" spans="1:6">
      <c r="A396">
        <v>36.3902</v>
      </c>
      <c r="B396">
        <v>35.92636108398438</v>
      </c>
    </row>
    <row r="397" spans="1:6">
      <c r="A397">
        <v>84.2861</v>
      </c>
      <c r="B397">
        <v>83.15705871582031</v>
      </c>
    </row>
    <row r="398" spans="1:6">
      <c r="A398">
        <v>58.126</v>
      </c>
      <c r="B398">
        <v>57.26303100585938</v>
      </c>
    </row>
    <row r="399" spans="1:6">
      <c r="A399">
        <v>67.4419</v>
      </c>
      <c r="B399">
        <v>67.24019622802734</v>
      </c>
    </row>
    <row r="400" spans="1:6">
      <c r="A400">
        <v>65.152</v>
      </c>
      <c r="B400">
        <v>67.140869140625</v>
      </c>
    </row>
    <row r="401" spans="1:2">
      <c r="A401">
        <v>70.5365</v>
      </c>
      <c r="B401">
        <v>67.12776947021484</v>
      </c>
    </row>
    <row r="402" spans="1:2">
      <c r="A402">
        <v>79.24939999999999</v>
      </c>
      <c r="B402">
        <v>78.55304718017578</v>
      </c>
    </row>
    <row r="403" spans="1:2">
      <c r="A403">
        <v>76.8254</v>
      </c>
      <c r="B403">
        <v>78.03677368164062</v>
      </c>
    </row>
    <row r="404" spans="1:2">
      <c r="A404">
        <v>77.206</v>
      </c>
      <c r="B404">
        <v>76.99574279785156</v>
      </c>
    </row>
    <row r="405" spans="1:2">
      <c r="A405">
        <v>83.8496</v>
      </c>
      <c r="B405">
        <v>82.99786376953125</v>
      </c>
    </row>
    <row r="406" spans="1:2">
      <c r="A406">
        <v>46.0849</v>
      </c>
      <c r="B406">
        <v>47.64303588867188</v>
      </c>
    </row>
    <row r="407" spans="1:2">
      <c r="A407">
        <v>75.2306</v>
      </c>
      <c r="B407">
        <v>75.53329467773438</v>
      </c>
    </row>
    <row r="408" spans="1:2">
      <c r="A408">
        <v>73.1592</v>
      </c>
      <c r="B408">
        <v>73.29156494140625</v>
      </c>
    </row>
    <row r="409" spans="1:2">
      <c r="A409">
        <v>79.3596</v>
      </c>
      <c r="B409">
        <v>77.942626953125</v>
      </c>
    </row>
    <row r="410" spans="1:2">
      <c r="A410">
        <v>82.4483</v>
      </c>
      <c r="B410">
        <v>81.57469177246094</v>
      </c>
    </row>
    <row r="411" spans="1:2">
      <c r="A411">
        <v>50.0051</v>
      </c>
      <c r="B411">
        <v>48.61827850341797</v>
      </c>
    </row>
    <row r="412" spans="1:2">
      <c r="A412">
        <v>77.6461</v>
      </c>
      <c r="B412">
        <v>78.21595001220703</v>
      </c>
    </row>
    <row r="413" spans="1:2">
      <c r="A413">
        <v>63.2815</v>
      </c>
      <c r="B413">
        <v>62.67782974243164</v>
      </c>
    </row>
    <row r="414" spans="1:2">
      <c r="A414">
        <v>50.7483</v>
      </c>
      <c r="B414">
        <v>48.58124160766602</v>
      </c>
    </row>
    <row r="415" spans="1:2">
      <c r="A415">
        <v>80.16119999999999</v>
      </c>
      <c r="B415">
        <v>79.76841735839844</v>
      </c>
    </row>
    <row r="416" spans="1:2">
      <c r="A416">
        <v>81.7645</v>
      </c>
      <c r="B416">
        <v>82.59397125244141</v>
      </c>
    </row>
    <row r="417" spans="1:2">
      <c r="A417">
        <v>67.6319</v>
      </c>
      <c r="B417">
        <v>66.66606903076172</v>
      </c>
    </row>
    <row r="418" spans="1:2">
      <c r="A418">
        <v>60.5341</v>
      </c>
      <c r="B418">
        <v>58.96136093139648</v>
      </c>
    </row>
    <row r="419" spans="1:2">
      <c r="A419">
        <v>86.33969999999999</v>
      </c>
      <c r="B419">
        <v>87.98648071289062</v>
      </c>
    </row>
    <row r="420" spans="1:2">
      <c r="A420">
        <v>90.6217</v>
      </c>
      <c r="B420">
        <v>90.87899780273438</v>
      </c>
    </row>
    <row r="421" spans="1:2">
      <c r="A421">
        <v>79.1046</v>
      </c>
      <c r="B421">
        <v>80.25373077392578</v>
      </c>
    </row>
    <row r="422" spans="1:2">
      <c r="A422">
        <v>86.7214</v>
      </c>
      <c r="B422">
        <v>87.76143646240234</v>
      </c>
    </row>
    <row r="423" spans="1:2">
      <c r="A423">
        <v>30.3824</v>
      </c>
      <c r="B423">
        <v>29.61501502990723</v>
      </c>
    </row>
    <row r="424" spans="1:2">
      <c r="A424">
        <v>77.0048</v>
      </c>
      <c r="B424">
        <v>77.71304321289062</v>
      </c>
    </row>
    <row r="425" spans="1:2">
      <c r="A425">
        <v>28.4635</v>
      </c>
      <c r="B425">
        <v>27.15193557739258</v>
      </c>
    </row>
    <row r="426" spans="1:2">
      <c r="A426">
        <v>88.84780000000001</v>
      </c>
      <c r="B426">
        <v>89.14605712890625</v>
      </c>
    </row>
    <row r="427" spans="1:2">
      <c r="A427">
        <v>79.67910000000001</v>
      </c>
      <c r="B427">
        <v>79.97196197509766</v>
      </c>
    </row>
    <row r="428" spans="1:2">
      <c r="A428">
        <v>78.07769999999999</v>
      </c>
      <c r="B428">
        <v>78.09548187255859</v>
      </c>
    </row>
    <row r="429" spans="1:2">
      <c r="A429">
        <v>70.6734</v>
      </c>
      <c r="B429">
        <v>71.62944793701172</v>
      </c>
    </row>
    <row r="430" spans="1:2">
      <c r="A430">
        <v>29.6514</v>
      </c>
      <c r="B430">
        <v>28.55600547790527</v>
      </c>
    </row>
    <row r="431" spans="1:2">
      <c r="A431">
        <v>61.79999999999999</v>
      </c>
      <c r="B431">
        <v>64.30577850341797</v>
      </c>
    </row>
    <row r="432" spans="1:2">
      <c r="A432">
        <v>41.3468</v>
      </c>
      <c r="B432">
        <v>41.2509651184082</v>
      </c>
    </row>
    <row r="433" spans="1:2">
      <c r="A433">
        <v>50.6437</v>
      </c>
      <c r="B433">
        <v>49.95088577270508</v>
      </c>
    </row>
    <row r="434" spans="1:2">
      <c r="A434">
        <v>92.2724</v>
      </c>
      <c r="B434">
        <v>90.52195739746094</v>
      </c>
    </row>
    <row r="435" spans="1:2">
      <c r="A435">
        <v>75.5908</v>
      </c>
      <c r="B435">
        <v>74.72605895996094</v>
      </c>
    </row>
    <row r="436" spans="1:2">
      <c r="A436">
        <v>86.79640000000001</v>
      </c>
      <c r="B436">
        <v>86.61444091796875</v>
      </c>
    </row>
    <row r="437" spans="1:2">
      <c r="A437">
        <v>67.8364</v>
      </c>
      <c r="B437">
        <v>66.38583374023438</v>
      </c>
    </row>
    <row r="438" spans="1:2">
      <c r="A438">
        <v>37.6756</v>
      </c>
      <c r="B438">
        <v>35.12273788452148</v>
      </c>
    </row>
    <row r="439" spans="1:2">
      <c r="A439">
        <v>85.34739999999999</v>
      </c>
      <c r="B439">
        <v>85.02407073974609</v>
      </c>
    </row>
    <row r="440" spans="1:2">
      <c r="A440">
        <v>67.57470000000001</v>
      </c>
      <c r="B440">
        <v>66.52256011962891</v>
      </c>
    </row>
    <row r="441" spans="1:2">
      <c r="A441">
        <v>83.5313</v>
      </c>
      <c r="B441">
        <v>83.38560485839844</v>
      </c>
    </row>
    <row r="442" spans="1:2">
      <c r="A442">
        <v>36.0202</v>
      </c>
      <c r="B442">
        <v>36.3144645690918</v>
      </c>
    </row>
    <row r="443" spans="1:2">
      <c r="A443">
        <v>59.998</v>
      </c>
      <c r="B443">
        <v>59.6960334777832</v>
      </c>
    </row>
    <row r="444" spans="1:2">
      <c r="A444">
        <v>76.4452</v>
      </c>
      <c r="B444">
        <v>77.06381988525391</v>
      </c>
    </row>
    <row r="445" spans="1:2">
      <c r="A445">
        <v>63.3348</v>
      </c>
      <c r="B445">
        <v>63.12289047241211</v>
      </c>
    </row>
    <row r="446" spans="1:2">
      <c r="A446">
        <v>78.16249999999999</v>
      </c>
      <c r="B446">
        <v>78.52311706542969</v>
      </c>
    </row>
    <row r="447" spans="1:2">
      <c r="A447">
        <v>75.07269999999998</v>
      </c>
      <c r="B447">
        <v>74.8802490234375</v>
      </c>
    </row>
    <row r="448" spans="1:2">
      <c r="A448">
        <v>79.49339999999999</v>
      </c>
      <c r="B448">
        <v>80.02091979980469</v>
      </c>
    </row>
    <row r="449" spans="1:2">
      <c r="A449">
        <v>63.1004</v>
      </c>
      <c r="B449">
        <v>62.67044067382812</v>
      </c>
    </row>
    <row r="450" spans="1:2">
      <c r="A450">
        <v>60.75149999999999</v>
      </c>
      <c r="B450">
        <v>60.53849029541016</v>
      </c>
    </row>
    <row r="451" spans="1:2">
      <c r="A451">
        <v>45.7888</v>
      </c>
      <c r="B451">
        <v>46.59423828125</v>
      </c>
    </row>
    <row r="452" spans="1:2">
      <c r="A452">
        <v>68.3043</v>
      </c>
      <c r="B452">
        <v>67.55054473876953</v>
      </c>
    </row>
    <row r="453" spans="1:2">
      <c r="A453">
        <v>41.5935</v>
      </c>
      <c r="B453">
        <v>42.33241653442383</v>
      </c>
    </row>
    <row r="454" spans="1:2">
      <c r="A454">
        <v>62.6096</v>
      </c>
      <c r="B454">
        <v>62.22711181640625</v>
      </c>
    </row>
    <row r="455" spans="1:2">
      <c r="A455">
        <v>46.2257</v>
      </c>
      <c r="B455">
        <v>46.10703277587891</v>
      </c>
    </row>
    <row r="456" spans="1:2">
      <c r="A456">
        <v>83.2398</v>
      </c>
      <c r="B456">
        <v>82.51404571533203</v>
      </c>
    </row>
    <row r="457" spans="1:2">
      <c r="A457">
        <v>81.32389999999999</v>
      </c>
      <c r="B457">
        <v>81.12889862060547</v>
      </c>
    </row>
    <row r="458" spans="1:2">
      <c r="A458">
        <v>68.42700000000001</v>
      </c>
      <c r="B458">
        <v>68.86365509033203</v>
      </c>
    </row>
    <row r="459" spans="1:2">
      <c r="A459">
        <v>80.6943</v>
      </c>
      <c r="B459">
        <v>80.4320068359375</v>
      </c>
    </row>
    <row r="460" spans="1:2">
      <c r="A460">
        <v>82.2433</v>
      </c>
      <c r="B460">
        <v>81.95173645019531</v>
      </c>
    </row>
    <row r="461" spans="1:2">
      <c r="A461">
        <v>95.3852</v>
      </c>
      <c r="B461">
        <v>97.06253051757812</v>
      </c>
    </row>
    <row r="462" spans="1:2">
      <c r="A462">
        <v>96.64790000000001</v>
      </c>
      <c r="B462">
        <v>95.02335357666016</v>
      </c>
    </row>
    <row r="463" spans="1:2">
      <c r="A463">
        <v>85.688</v>
      </c>
      <c r="B463">
        <v>84.16960906982422</v>
      </c>
    </row>
    <row r="464" spans="1:2">
      <c r="A464">
        <v>69.62139999999999</v>
      </c>
      <c r="B464">
        <v>68.57998657226562</v>
      </c>
    </row>
    <row r="465" spans="1:2">
      <c r="A465">
        <v>79.7683</v>
      </c>
      <c r="B465">
        <v>79.6473388671875</v>
      </c>
    </row>
    <row r="466" spans="1:2">
      <c r="A466">
        <v>91.3382</v>
      </c>
      <c r="B466">
        <v>91.73493957519531</v>
      </c>
    </row>
    <row r="467" spans="1:2">
      <c r="A467">
        <v>90.04179999999999</v>
      </c>
      <c r="B467">
        <v>89.9068603515625</v>
      </c>
    </row>
    <row r="468" spans="1:2">
      <c r="A468">
        <v>73.57899999999999</v>
      </c>
      <c r="B468">
        <v>71.50980377197266</v>
      </c>
    </row>
    <row r="469" spans="1:2">
      <c r="A469">
        <v>61.2927</v>
      </c>
      <c r="B469">
        <v>58.8683967590332</v>
      </c>
    </row>
    <row r="470" spans="1:2">
      <c r="A470">
        <v>66.86349999999999</v>
      </c>
      <c r="B470">
        <v>66.22969818115234</v>
      </c>
    </row>
    <row r="471" spans="1:2">
      <c r="A471">
        <v>90.054</v>
      </c>
      <c r="B471">
        <v>88.81332397460938</v>
      </c>
    </row>
    <row r="472" spans="1:2">
      <c r="A472">
        <v>85.59690000000001</v>
      </c>
      <c r="B472">
        <v>85.26265716552734</v>
      </c>
    </row>
    <row r="473" spans="1:2">
      <c r="A473">
        <v>30.7349</v>
      </c>
      <c r="B473">
        <v>30.05132675170898</v>
      </c>
    </row>
    <row r="474" spans="1:2">
      <c r="A474">
        <v>78.4821</v>
      </c>
      <c r="B474">
        <v>78.67452239990234</v>
      </c>
    </row>
    <row r="475" spans="1:2">
      <c r="A475">
        <v>93.43129999999999</v>
      </c>
      <c r="B475">
        <v>91.06861114501953</v>
      </c>
    </row>
    <row r="476" spans="1:2">
      <c r="A476">
        <v>87.6712</v>
      </c>
      <c r="B476">
        <v>87.45285797119141</v>
      </c>
    </row>
    <row r="477" spans="1:2">
      <c r="A477">
        <v>73.37009999999999</v>
      </c>
      <c r="B477">
        <v>72.09777069091797</v>
      </c>
    </row>
    <row r="478" spans="1:2">
      <c r="A478">
        <v>80.28749999999999</v>
      </c>
      <c r="B478">
        <v>79.53091430664062</v>
      </c>
    </row>
    <row r="479" spans="1:2">
      <c r="A479">
        <v>63.50109999999999</v>
      </c>
      <c r="B479">
        <v>63.47795867919922</v>
      </c>
    </row>
    <row r="480" spans="1:2">
      <c r="A480">
        <v>77.9966</v>
      </c>
      <c r="B480">
        <v>76.77635192871094</v>
      </c>
    </row>
    <row r="481" spans="1:2">
      <c r="A481">
        <v>59.6185</v>
      </c>
      <c r="B481">
        <v>60.25560760498047</v>
      </c>
    </row>
    <row r="482" spans="1:2">
      <c r="A482">
        <v>71.5278</v>
      </c>
      <c r="B482">
        <v>70.63550567626953</v>
      </c>
    </row>
    <row r="483" spans="1:2">
      <c r="A483">
        <v>57.6703</v>
      </c>
      <c r="B483">
        <v>59.30454254150391</v>
      </c>
    </row>
    <row r="484" spans="1:2">
      <c r="A484">
        <v>79.04189999999998</v>
      </c>
      <c r="B484">
        <v>78.88196563720703</v>
      </c>
    </row>
    <row r="485" spans="1:2">
      <c r="A485">
        <v>86.3663</v>
      </c>
      <c r="B485">
        <v>85.29303741455078</v>
      </c>
    </row>
    <row r="486" spans="1:2">
      <c r="A486">
        <v>78.72029999999999</v>
      </c>
      <c r="B486">
        <v>79.89498901367188</v>
      </c>
    </row>
    <row r="487" spans="1:2">
      <c r="A487">
        <v>79.8232</v>
      </c>
      <c r="B487">
        <v>80.25292205810547</v>
      </c>
    </row>
    <row r="488" spans="1:2">
      <c r="A488">
        <v>76.9988</v>
      </c>
      <c r="B488">
        <v>77.75135040283203</v>
      </c>
    </row>
    <row r="489" spans="1:2">
      <c r="A489">
        <v>80.6203</v>
      </c>
      <c r="B489">
        <v>79.74810791015625</v>
      </c>
    </row>
    <row r="490" spans="1:2">
      <c r="A490">
        <v>89.3689</v>
      </c>
      <c r="B490">
        <v>90.61890411376953</v>
      </c>
    </row>
    <row r="491" spans="1:2">
      <c r="A491">
        <v>42.7706</v>
      </c>
      <c r="B491">
        <v>43.67650985717773</v>
      </c>
    </row>
    <row r="492" spans="1:2">
      <c r="A492">
        <v>56.848</v>
      </c>
      <c r="B492">
        <v>57.90322875976562</v>
      </c>
    </row>
    <row r="493" spans="1:2">
      <c r="A493">
        <v>80.3458</v>
      </c>
      <c r="B493">
        <v>79.93720245361328</v>
      </c>
    </row>
    <row r="494" spans="1:2">
      <c r="A494">
        <v>79.438</v>
      </c>
      <c r="B494">
        <v>79.23917388916016</v>
      </c>
    </row>
    <row r="495" spans="1:2">
      <c r="A495">
        <v>39.1535</v>
      </c>
      <c r="B495">
        <v>36.65218353271484</v>
      </c>
    </row>
    <row r="496" spans="1:2">
      <c r="A496">
        <v>79.0313</v>
      </c>
      <c r="B496">
        <v>76.97379302978516</v>
      </c>
    </row>
    <row r="497" spans="1:2">
      <c r="A497">
        <v>76.39490000000001</v>
      </c>
      <c r="B497">
        <v>76.97049713134766</v>
      </c>
    </row>
    <row r="498" spans="1:2">
      <c r="A498">
        <v>92.21210000000001</v>
      </c>
      <c r="B498">
        <v>92.22803497314453</v>
      </c>
    </row>
    <row r="499" spans="1:2">
      <c r="A499">
        <v>81.8995</v>
      </c>
      <c r="B499">
        <v>82.46790313720703</v>
      </c>
    </row>
    <row r="500" spans="1:2">
      <c r="A500">
        <v>60.7435</v>
      </c>
      <c r="B500">
        <v>60.47684097290039</v>
      </c>
    </row>
    <row r="501" spans="1:2">
      <c r="A501">
        <v>72.8689</v>
      </c>
      <c r="B501">
        <v>71.20267486572266</v>
      </c>
    </row>
    <row r="502" spans="1:2">
      <c r="A502">
        <v>59.0978</v>
      </c>
      <c r="B502">
        <v>58.98165893554688</v>
      </c>
    </row>
    <row r="503" spans="1:2">
      <c r="A503">
        <v>28.1698</v>
      </c>
      <c r="B503">
        <v>26.09220886230469</v>
      </c>
    </row>
    <row r="504" spans="1:2">
      <c r="A504">
        <v>83.7957</v>
      </c>
      <c r="B504">
        <v>83.04387664794922</v>
      </c>
    </row>
    <row r="505" spans="1:2">
      <c r="A505">
        <v>88.1889</v>
      </c>
      <c r="B505">
        <v>87.80435943603516</v>
      </c>
    </row>
    <row r="506" spans="1:2">
      <c r="A506">
        <v>81.7687</v>
      </c>
      <c r="B506">
        <v>80.24302673339844</v>
      </c>
    </row>
    <row r="507" spans="1:2">
      <c r="A507">
        <v>37.5871</v>
      </c>
      <c r="B507">
        <v>35.68201446533203</v>
      </c>
    </row>
    <row r="508" spans="1:2">
      <c r="A508">
        <v>81.82640000000001</v>
      </c>
      <c r="B508">
        <v>81.33640289306641</v>
      </c>
    </row>
    <row r="509" spans="1:2">
      <c r="A509">
        <v>36.0735</v>
      </c>
      <c r="B509">
        <v>33.24592971801758</v>
      </c>
    </row>
    <row r="510" spans="1:2">
      <c r="A510">
        <v>76.71059999999999</v>
      </c>
      <c r="B510">
        <v>77.68219757080078</v>
      </c>
    </row>
    <row r="511" spans="1:2">
      <c r="A511">
        <v>47.2839</v>
      </c>
      <c r="B511">
        <v>48.26750183105469</v>
      </c>
    </row>
    <row r="512" spans="1:2">
      <c r="A512">
        <v>72.17289999999998</v>
      </c>
      <c r="B512">
        <v>70.34774780273438</v>
      </c>
    </row>
    <row r="513" spans="1:2">
      <c r="A513">
        <v>79.07689999999999</v>
      </c>
      <c r="B513">
        <v>78.69061279296875</v>
      </c>
    </row>
    <row r="514" spans="1:2">
      <c r="A514">
        <v>49.4891</v>
      </c>
      <c r="B514">
        <v>51.08738708496094</v>
      </c>
    </row>
    <row r="515" spans="1:2">
      <c r="A515">
        <v>45.7447</v>
      </c>
      <c r="B515">
        <v>46.65019607543945</v>
      </c>
    </row>
    <row r="516" spans="1:2">
      <c r="A516">
        <v>74.6377</v>
      </c>
      <c r="B516">
        <v>73.53515625</v>
      </c>
    </row>
    <row r="517" spans="1:2">
      <c r="A517">
        <v>79.0574</v>
      </c>
      <c r="B517">
        <v>79.12940979003906</v>
      </c>
    </row>
    <row r="518" spans="1:2">
      <c r="A518">
        <v>80.2764</v>
      </c>
      <c r="B518">
        <v>80.40652465820312</v>
      </c>
    </row>
    <row r="519" spans="1:2">
      <c r="A519">
        <v>57.5199</v>
      </c>
      <c r="B519">
        <v>56.09492111206055</v>
      </c>
    </row>
    <row r="520" spans="1:2">
      <c r="A520">
        <v>74.56909999999999</v>
      </c>
      <c r="B520">
        <v>74.78025817871094</v>
      </c>
    </row>
    <row r="521" spans="1:2">
      <c r="A521">
        <v>72.4303</v>
      </c>
      <c r="B521">
        <v>71.71937561035156</v>
      </c>
    </row>
    <row r="522" spans="1:2">
      <c r="A522">
        <v>79.14230000000001</v>
      </c>
      <c r="B522">
        <v>80.72562408447266</v>
      </c>
    </row>
    <row r="523" spans="1:2">
      <c r="A523">
        <v>51.8595</v>
      </c>
      <c r="B523">
        <v>50.37470245361328</v>
      </c>
    </row>
    <row r="524" spans="1:2">
      <c r="A524">
        <v>65.1657</v>
      </c>
      <c r="B524">
        <v>65.1273193359375</v>
      </c>
    </row>
    <row r="525" spans="1:2">
      <c r="A525">
        <v>90.2206</v>
      </c>
      <c r="B525">
        <v>91.26840209960938</v>
      </c>
    </row>
    <row r="526" spans="1:2">
      <c r="A526">
        <v>79.6478</v>
      </c>
      <c r="B526">
        <v>78.40907287597656</v>
      </c>
    </row>
    <row r="527" spans="1:2">
      <c r="A527">
        <v>87.0801</v>
      </c>
      <c r="B527">
        <v>86.45809936523438</v>
      </c>
    </row>
    <row r="528" spans="1:2">
      <c r="A528">
        <v>42.2082</v>
      </c>
      <c r="B528">
        <v>40.92551803588867</v>
      </c>
    </row>
    <row r="529" spans="1:2">
      <c r="A529">
        <v>75.10890000000001</v>
      </c>
      <c r="B529">
        <v>74.38667297363281</v>
      </c>
    </row>
    <row r="530" spans="1:2">
      <c r="A530">
        <v>97.5436</v>
      </c>
      <c r="B530">
        <v>95.89707183837891</v>
      </c>
    </row>
    <row r="531" spans="1:2">
      <c r="A531">
        <v>45.4392</v>
      </c>
      <c r="B531">
        <v>45.32196807861328</v>
      </c>
    </row>
    <row r="532" spans="1:2">
      <c r="A532">
        <v>79.70099999999999</v>
      </c>
      <c r="B532">
        <v>79.89336395263672</v>
      </c>
    </row>
    <row r="533" spans="1:2">
      <c r="A533">
        <v>88.4203</v>
      </c>
      <c r="B533">
        <v>89.02960968017578</v>
      </c>
    </row>
    <row r="534" spans="1:2">
      <c r="A534">
        <v>75.1191</v>
      </c>
      <c r="B534">
        <v>74.29201507568359</v>
      </c>
    </row>
    <row r="535" spans="1:2">
      <c r="A535">
        <v>73.4323</v>
      </c>
      <c r="B535">
        <v>74.67950439453125</v>
      </c>
    </row>
    <row r="536" spans="1:2">
      <c r="A536">
        <v>64.1811</v>
      </c>
      <c r="B536">
        <v>66.59087371826172</v>
      </c>
    </row>
    <row r="537" spans="1:2">
      <c r="A537">
        <v>60.4032</v>
      </c>
      <c r="B537">
        <v>60.81284332275391</v>
      </c>
    </row>
    <row r="538" spans="1:2">
      <c r="A538">
        <v>79.3361</v>
      </c>
      <c r="B538">
        <v>78.78016662597656</v>
      </c>
    </row>
    <row r="539" spans="1:2">
      <c r="A539">
        <v>83.434</v>
      </c>
      <c r="B539">
        <v>82.0853271484375</v>
      </c>
    </row>
    <row r="540" spans="1:2">
      <c r="A540">
        <v>42.8101</v>
      </c>
      <c r="B540">
        <v>43.95560073852539</v>
      </c>
    </row>
    <row r="541" spans="1:2">
      <c r="A541">
        <v>72.4766</v>
      </c>
      <c r="B541">
        <v>73.84226226806641</v>
      </c>
    </row>
    <row r="542" spans="1:2">
      <c r="A542">
        <v>81.4354</v>
      </c>
      <c r="B542">
        <v>81.14167022705078</v>
      </c>
    </row>
    <row r="543" spans="1:2">
      <c r="A543">
        <v>79.2343</v>
      </c>
      <c r="B543">
        <v>79.54466247558594</v>
      </c>
    </row>
    <row r="544" spans="1:2">
      <c r="A544">
        <v>66.80549999999999</v>
      </c>
      <c r="B544">
        <v>68.01467895507812</v>
      </c>
    </row>
    <row r="545" spans="1:2">
      <c r="A545">
        <v>74.44670000000001</v>
      </c>
      <c r="B545">
        <v>74.37537384033203</v>
      </c>
    </row>
    <row r="546" spans="1:2">
      <c r="A546">
        <v>33.6745</v>
      </c>
      <c r="B546">
        <v>33.7752571105957</v>
      </c>
    </row>
    <row r="547" spans="1:2">
      <c r="A547">
        <v>85.31480000000001</v>
      </c>
      <c r="B547">
        <v>85.33291625976562</v>
      </c>
    </row>
    <row r="548" spans="1:2">
      <c r="A548">
        <v>96.4738</v>
      </c>
      <c r="B548">
        <v>94.78842163085938</v>
      </c>
    </row>
    <row r="549" spans="1:2">
      <c r="A549">
        <v>62.78479999999999</v>
      </c>
      <c r="B549">
        <v>62.87538909912109</v>
      </c>
    </row>
    <row r="550" spans="1:2">
      <c r="A550">
        <v>78.9271</v>
      </c>
      <c r="B550">
        <v>78.48628997802734</v>
      </c>
    </row>
    <row r="551" spans="1:2">
      <c r="A551">
        <v>80.7338</v>
      </c>
      <c r="B551">
        <v>80.05088806152344</v>
      </c>
    </row>
    <row r="552" spans="1:2">
      <c r="A552">
        <v>35.9736</v>
      </c>
      <c r="B552">
        <v>33.83765411376953</v>
      </c>
    </row>
    <row r="553" spans="1:2">
      <c r="A553">
        <v>56.4202</v>
      </c>
      <c r="B553">
        <v>55.30546951293945</v>
      </c>
    </row>
    <row r="554" spans="1:2">
      <c r="A554">
        <v>68.93049999999999</v>
      </c>
      <c r="B554">
        <v>69.88990020751953</v>
      </c>
    </row>
    <row r="555" spans="1:2">
      <c r="A555">
        <v>87.8271</v>
      </c>
      <c r="B555">
        <v>87.15577697753906</v>
      </c>
    </row>
    <row r="556" spans="1:2">
      <c r="A556">
        <v>75.54949999999999</v>
      </c>
      <c r="B556">
        <v>74.74811553955078</v>
      </c>
    </row>
    <row r="557" spans="1:2">
      <c r="A557">
        <v>80.1253</v>
      </c>
      <c r="B557">
        <v>79.10083770751953</v>
      </c>
    </row>
    <row r="558" spans="1:2">
      <c r="A558">
        <v>76.0166</v>
      </c>
      <c r="B558">
        <v>75.89682006835938</v>
      </c>
    </row>
    <row r="559" spans="1:2">
      <c r="A559">
        <v>80.4823</v>
      </c>
      <c r="B559">
        <v>80.89997100830078</v>
      </c>
    </row>
    <row r="560" spans="1:2">
      <c r="A560">
        <v>88.35639999999999</v>
      </c>
      <c r="B560">
        <v>86.72471618652344</v>
      </c>
    </row>
    <row r="561" spans="1:2">
      <c r="A561">
        <v>75.02500000000001</v>
      </c>
      <c r="B561">
        <v>74.87521362304688</v>
      </c>
    </row>
    <row r="562" spans="1:2">
      <c r="A562">
        <v>72.733</v>
      </c>
      <c r="B562">
        <v>72.48159027099609</v>
      </c>
    </row>
    <row r="563" spans="1:2">
      <c r="A563">
        <v>28.6573</v>
      </c>
      <c r="B563">
        <v>28.48617172241211</v>
      </c>
    </row>
    <row r="564" spans="1:2">
      <c r="A564">
        <v>74.3005</v>
      </c>
      <c r="B564">
        <v>72.23249816894531</v>
      </c>
    </row>
    <row r="565" spans="1:2">
      <c r="A565">
        <v>83.22239999999999</v>
      </c>
      <c r="B565">
        <v>84.22808837890625</v>
      </c>
    </row>
    <row r="566" spans="1:2">
      <c r="A566">
        <v>87.25790000000001</v>
      </c>
      <c r="B566">
        <v>85.93887329101562</v>
      </c>
    </row>
    <row r="567" spans="1:2">
      <c r="A567">
        <v>37.4046</v>
      </c>
      <c r="B567">
        <v>37.26171875</v>
      </c>
    </row>
    <row r="568" spans="1:2">
      <c r="A568">
        <v>79.27070000000001</v>
      </c>
      <c r="B568">
        <v>78.71515655517578</v>
      </c>
    </row>
    <row r="569" spans="1:2">
      <c r="A569">
        <v>96.11409999999999</v>
      </c>
      <c r="B569">
        <v>97.02970123291016</v>
      </c>
    </row>
    <row r="570" spans="1:2">
      <c r="A570">
        <v>56.8059</v>
      </c>
      <c r="B570">
        <v>58.00867080688477</v>
      </c>
    </row>
    <row r="571" spans="1:2">
      <c r="A571">
        <v>79.3651</v>
      </c>
      <c r="B571">
        <v>78.66841125488281</v>
      </c>
    </row>
    <row r="572" spans="1:2">
      <c r="A572">
        <v>76.98609999999999</v>
      </c>
      <c r="B572">
        <v>76.82673645019531</v>
      </c>
    </row>
    <row r="573" spans="1:2">
      <c r="A573">
        <v>66.5223</v>
      </c>
      <c r="B573">
        <v>67.80733489990234</v>
      </c>
    </row>
    <row r="574" spans="1:2">
      <c r="A574">
        <v>87.9747</v>
      </c>
      <c r="B574">
        <v>87.20110321044922</v>
      </c>
    </row>
    <row r="575" spans="1:2">
      <c r="A575">
        <v>80.66630000000001</v>
      </c>
      <c r="B575">
        <v>81.67263793945312</v>
      </c>
    </row>
    <row r="576" spans="1:2">
      <c r="A576">
        <v>57.0754</v>
      </c>
      <c r="B576">
        <v>57.85208892822266</v>
      </c>
    </row>
    <row r="577" spans="1:2">
      <c r="A577">
        <v>81.22069999999999</v>
      </c>
      <c r="B577">
        <v>79.38408660888672</v>
      </c>
    </row>
    <row r="578" spans="1:2">
      <c r="A578">
        <v>88.6431</v>
      </c>
      <c r="B578">
        <v>86.37937927246094</v>
      </c>
    </row>
    <row r="579" spans="1:2">
      <c r="A579">
        <v>92.628</v>
      </c>
      <c r="B579">
        <v>92.37741088867188</v>
      </c>
    </row>
    <row r="580" spans="1:2">
      <c r="A580">
        <v>78.4316</v>
      </c>
      <c r="B580">
        <v>80.86830139160156</v>
      </c>
    </row>
    <row r="581" spans="1:2">
      <c r="A581">
        <v>51.4364</v>
      </c>
      <c r="B581">
        <v>51.20073699951172</v>
      </c>
    </row>
    <row r="582" spans="1:2">
      <c r="A582">
        <v>34.0935</v>
      </c>
      <c r="B582">
        <v>32.48898696899414</v>
      </c>
    </row>
    <row r="583" spans="1:2">
      <c r="A583">
        <v>39.2576</v>
      </c>
      <c r="B583">
        <v>38.45788192749023</v>
      </c>
    </row>
    <row r="584" spans="1:2">
      <c r="A584">
        <v>41.9525</v>
      </c>
      <c r="B584">
        <v>41.38103485107422</v>
      </c>
    </row>
    <row r="585" spans="1:2">
      <c r="A585">
        <v>78.3079</v>
      </c>
      <c r="B585">
        <v>81.33165740966797</v>
      </c>
    </row>
    <row r="586" spans="1:2">
      <c r="A586">
        <v>74.566</v>
      </c>
      <c r="B586">
        <v>75.84487915039062</v>
      </c>
    </row>
    <row r="587" spans="1:2">
      <c r="A587">
        <v>45.2349</v>
      </c>
      <c r="B587">
        <v>45.44731903076172</v>
      </c>
    </row>
    <row r="588" spans="1:2">
      <c r="A588">
        <v>82.3927</v>
      </c>
      <c r="B588">
        <v>82.30598449707031</v>
      </c>
    </row>
    <row r="589" spans="1:2">
      <c r="A589">
        <v>66.795</v>
      </c>
      <c r="B589">
        <v>66.06495666503906</v>
      </c>
    </row>
    <row r="590" spans="1:2">
      <c r="A590">
        <v>92.2077</v>
      </c>
      <c r="B590">
        <v>90.34412384033203</v>
      </c>
    </row>
    <row r="591" spans="1:2">
      <c r="A591">
        <v>89.9743</v>
      </c>
      <c r="B591">
        <v>89.71610260009766</v>
      </c>
    </row>
    <row r="592" spans="1:2">
      <c r="A592">
        <v>85.6966</v>
      </c>
      <c r="B592">
        <v>87.52043151855469</v>
      </c>
    </row>
    <row r="593" spans="1:2">
      <c r="A593">
        <v>48.8447</v>
      </c>
      <c r="B593">
        <v>49.26337432861328</v>
      </c>
    </row>
    <row r="594" spans="1:2">
      <c r="A594">
        <v>79.26900000000001</v>
      </c>
      <c r="B594">
        <v>78.84542083740234</v>
      </c>
    </row>
    <row r="595" spans="1:2">
      <c r="A595">
        <v>79.0729</v>
      </c>
      <c r="B595">
        <v>79.45785522460938</v>
      </c>
    </row>
    <row r="596" spans="1:2">
      <c r="A596">
        <v>88.3099</v>
      </c>
      <c r="B596">
        <v>87.14981079101562</v>
      </c>
    </row>
    <row r="597" spans="1:2">
      <c r="A597">
        <v>79.76949999999999</v>
      </c>
      <c r="B597">
        <v>80.12596130371094</v>
      </c>
    </row>
    <row r="598" spans="1:2">
      <c r="A598">
        <v>88.46429999999999</v>
      </c>
      <c r="B598">
        <v>88.25340270996094</v>
      </c>
    </row>
    <row r="599" spans="1:2">
      <c r="A599">
        <v>80.6161</v>
      </c>
      <c r="B599">
        <v>79.51614379882812</v>
      </c>
    </row>
    <row r="600" spans="1:2">
      <c r="A600">
        <v>54.0652</v>
      </c>
      <c r="B600">
        <v>54.77438735961914</v>
      </c>
    </row>
    <row r="601" spans="1:2">
      <c r="A601">
        <v>83.7315</v>
      </c>
      <c r="B601">
        <v>84.2445068359375</v>
      </c>
    </row>
    <row r="602" spans="1:2">
      <c r="A602">
        <v>45.6427</v>
      </c>
      <c r="B602">
        <v>45.73274993896484</v>
      </c>
    </row>
    <row r="603" spans="1:2">
      <c r="A603">
        <v>66.218</v>
      </c>
      <c r="B603">
        <v>66.02559661865234</v>
      </c>
    </row>
    <row r="604" spans="1:2">
      <c r="A604">
        <v>84.2531</v>
      </c>
      <c r="B604">
        <v>83.62122344970703</v>
      </c>
    </row>
    <row r="605" spans="1:2">
      <c r="A605">
        <v>45.0709</v>
      </c>
      <c r="B605">
        <v>45.2862434387207</v>
      </c>
    </row>
    <row r="606" spans="1:2">
      <c r="A606">
        <v>20.8515</v>
      </c>
      <c r="B606">
        <v>19.14055252075195</v>
      </c>
    </row>
    <row r="607" spans="1:2">
      <c r="A607">
        <v>63.9731</v>
      </c>
      <c r="B607">
        <v>63.27796173095703</v>
      </c>
    </row>
    <row r="608" spans="1:2">
      <c r="A608">
        <v>78.9178</v>
      </c>
      <c r="B608">
        <v>79.13139343261719</v>
      </c>
    </row>
    <row r="609" spans="1:2">
      <c r="A609">
        <v>85.9156</v>
      </c>
      <c r="B609">
        <v>87.76824951171875</v>
      </c>
    </row>
    <row r="610" spans="1:2">
      <c r="A610">
        <v>80.64360000000001</v>
      </c>
      <c r="B610">
        <v>81.77309417724609</v>
      </c>
    </row>
    <row r="611" spans="1:2">
      <c r="A611">
        <v>84.25490000000001</v>
      </c>
      <c r="B611">
        <v>82.19864654541016</v>
      </c>
    </row>
    <row r="612" spans="1:2">
      <c r="A612">
        <v>77.6313</v>
      </c>
      <c r="B612">
        <v>77.28409576416016</v>
      </c>
    </row>
    <row r="613" spans="1:2">
      <c r="A613">
        <v>51.6751</v>
      </c>
      <c r="B613">
        <v>51.06890869140625</v>
      </c>
    </row>
    <row r="614" spans="1:2">
      <c r="A614">
        <v>93.8629</v>
      </c>
      <c r="B614">
        <v>91.21232604980469</v>
      </c>
    </row>
    <row r="615" spans="1:2">
      <c r="A615">
        <v>82.6251</v>
      </c>
      <c r="B615">
        <v>82.19781494140625</v>
      </c>
    </row>
    <row r="616" spans="1:2">
      <c r="A616">
        <v>89.2097</v>
      </c>
      <c r="B616">
        <v>88.78096008300781</v>
      </c>
    </row>
    <row r="617" spans="1:2">
      <c r="A617">
        <v>95.4796</v>
      </c>
      <c r="B617">
        <v>96.18702697753906</v>
      </c>
    </row>
    <row r="618" spans="1:2">
      <c r="A618">
        <v>82.45740000000001</v>
      </c>
      <c r="B618">
        <v>82.95754241943359</v>
      </c>
    </row>
    <row r="619" spans="1:2">
      <c r="A619">
        <v>78.23419999999999</v>
      </c>
      <c r="B619">
        <v>79.05474853515625</v>
      </c>
    </row>
    <row r="620" spans="1:2">
      <c r="A620">
        <v>74.0758</v>
      </c>
      <c r="B620">
        <v>76.15650939941406</v>
      </c>
    </row>
    <row r="621" spans="1:2">
      <c r="A621">
        <v>65.0025</v>
      </c>
      <c r="B621">
        <v>63.8289909362793</v>
      </c>
    </row>
    <row r="622" spans="1:2">
      <c r="A622">
        <v>58.1065</v>
      </c>
      <c r="B622">
        <v>56.87014770507812</v>
      </c>
    </row>
    <row r="623" spans="1:2">
      <c r="A623">
        <v>90.2206</v>
      </c>
      <c r="B623">
        <v>92.09661102294922</v>
      </c>
    </row>
    <row r="624" spans="1:2">
      <c r="A624">
        <v>66.3344</v>
      </c>
      <c r="B624">
        <v>63.36305236816406</v>
      </c>
    </row>
    <row r="625" spans="1:2">
      <c r="A625">
        <v>79.23520000000001</v>
      </c>
      <c r="B625">
        <v>79.79682159423828</v>
      </c>
    </row>
    <row r="626" spans="1:2">
      <c r="A626">
        <v>68.52419999999999</v>
      </c>
      <c r="B626">
        <v>67.10618591308594</v>
      </c>
    </row>
    <row r="627" spans="1:2">
      <c r="A627">
        <v>43.9847</v>
      </c>
      <c r="B627">
        <v>44.49684143066406</v>
      </c>
    </row>
    <row r="628" spans="1:2">
      <c r="A628">
        <v>38.67619999999999</v>
      </c>
      <c r="B628">
        <v>39.41126251220703</v>
      </c>
    </row>
    <row r="629" spans="1:2">
      <c r="A629">
        <v>89.1469</v>
      </c>
      <c r="B629">
        <v>89.74718475341797</v>
      </c>
    </row>
    <row r="630" spans="1:2">
      <c r="A630">
        <v>78.33280000000001</v>
      </c>
      <c r="B630">
        <v>78.37947845458984</v>
      </c>
    </row>
    <row r="631" spans="1:2">
      <c r="A631">
        <v>49.9828</v>
      </c>
      <c r="B631">
        <v>50.63748550415039</v>
      </c>
    </row>
    <row r="632" spans="1:2">
      <c r="A632">
        <v>86.5171</v>
      </c>
      <c r="B632">
        <v>87.50047302246094</v>
      </c>
    </row>
    <row r="633" spans="1:2">
      <c r="A633">
        <v>64.7341</v>
      </c>
      <c r="B633">
        <v>63.89376068115234</v>
      </c>
    </row>
    <row r="634" spans="1:2">
      <c r="A634">
        <v>58.153</v>
      </c>
      <c r="B634">
        <v>58.95528030395508</v>
      </c>
    </row>
    <row r="635" spans="1:2">
      <c r="A635">
        <v>62.9976</v>
      </c>
      <c r="B635">
        <v>63.05403137207031</v>
      </c>
    </row>
    <row r="636" spans="1:2">
      <c r="A636">
        <v>41.2836</v>
      </c>
      <c r="B636">
        <v>39.77840805053711</v>
      </c>
    </row>
    <row r="637" spans="1:2">
      <c r="A637">
        <v>93.7432</v>
      </c>
      <c r="B637">
        <v>92.63661956787109</v>
      </c>
    </row>
    <row r="638" spans="1:2">
      <c r="A638">
        <v>64.37009999999998</v>
      </c>
      <c r="B638">
        <v>63.43359756469727</v>
      </c>
    </row>
    <row r="639" spans="1:2">
      <c r="A639">
        <v>73.4062</v>
      </c>
      <c r="B639">
        <v>70.72754669189453</v>
      </c>
    </row>
    <row r="640" spans="1:2">
      <c r="A640">
        <v>35.7498</v>
      </c>
      <c r="B640">
        <v>36.55390930175781</v>
      </c>
    </row>
    <row r="641" spans="1:2">
      <c r="A641">
        <v>48.1896</v>
      </c>
      <c r="B641">
        <v>50.60685348510742</v>
      </c>
    </row>
    <row r="642" spans="1:2">
      <c r="A642">
        <v>89.1951</v>
      </c>
      <c r="B642">
        <v>89.04678344726562</v>
      </c>
    </row>
    <row r="643" spans="1:2">
      <c r="A643">
        <v>30.425</v>
      </c>
      <c r="B643">
        <v>30.14526176452637</v>
      </c>
    </row>
    <row r="644" spans="1:2">
      <c r="A644">
        <v>91.6348</v>
      </c>
      <c r="B644">
        <v>91.47419738769531</v>
      </c>
    </row>
    <row r="645" spans="1:2">
      <c r="A645">
        <v>77.1618</v>
      </c>
      <c r="B645">
        <v>77.64479827880859</v>
      </c>
    </row>
    <row r="646" spans="1:2">
      <c r="A646">
        <v>67.4503</v>
      </c>
      <c r="B646">
        <v>68.01319122314453</v>
      </c>
    </row>
    <row r="647" spans="1:2">
      <c r="A647">
        <v>96.1532</v>
      </c>
      <c r="B647">
        <v>96.14209747314453</v>
      </c>
    </row>
    <row r="648" spans="1:2">
      <c r="A648">
        <v>81.41840000000001</v>
      </c>
      <c r="B648">
        <v>79.65413665771484</v>
      </c>
    </row>
    <row r="649" spans="1:2">
      <c r="A649">
        <v>22.8271</v>
      </c>
      <c r="B649">
        <v>22.45807075500488</v>
      </c>
    </row>
    <row r="650" spans="1:2">
      <c r="A650">
        <v>86.16759999999999</v>
      </c>
      <c r="B650">
        <v>87.92981719970703</v>
      </c>
    </row>
    <row r="651" spans="1:2">
      <c r="A651">
        <v>79.2936</v>
      </c>
      <c r="B651">
        <v>76.84715270996094</v>
      </c>
    </row>
    <row r="652" spans="1:2">
      <c r="A652">
        <v>79.1011</v>
      </c>
      <c r="B652">
        <v>78.87030792236328</v>
      </c>
    </row>
    <row r="653" spans="1:2">
      <c r="A653">
        <v>61.26709999999999</v>
      </c>
      <c r="B653">
        <v>62.91534042358398</v>
      </c>
    </row>
    <row r="654" spans="1:2">
      <c r="A654">
        <v>87.7539</v>
      </c>
      <c r="B654">
        <v>86.35737609863281</v>
      </c>
    </row>
    <row r="655" spans="1:2">
      <c r="A655">
        <v>78.6687</v>
      </c>
      <c r="B655">
        <v>78.36594390869141</v>
      </c>
    </row>
    <row r="656" spans="1:2">
      <c r="A656">
        <v>75.6932</v>
      </c>
      <c r="B656">
        <v>76.42357635498047</v>
      </c>
    </row>
    <row r="657" spans="1:2">
      <c r="A657">
        <v>86.10429999999999</v>
      </c>
      <c r="B657">
        <v>85.30809783935547</v>
      </c>
    </row>
    <row r="658" spans="1:2">
      <c r="A658">
        <v>61.68730000000001</v>
      </c>
      <c r="B658">
        <v>62.0818977355957</v>
      </c>
    </row>
    <row r="659" spans="1:2">
      <c r="A659">
        <v>87.4682</v>
      </c>
      <c r="B659">
        <v>86.40516662597656</v>
      </c>
    </row>
    <row r="660" spans="1:2">
      <c r="A660">
        <v>40.2722</v>
      </c>
      <c r="B660">
        <v>39.87878036499023</v>
      </c>
    </row>
    <row r="661" spans="1:2">
      <c r="A661">
        <v>76.5864</v>
      </c>
      <c r="B661">
        <v>76.46137237548828</v>
      </c>
    </row>
    <row r="662" spans="1:2">
      <c r="A662">
        <v>78.6728</v>
      </c>
      <c r="B662">
        <v>79.51677703857422</v>
      </c>
    </row>
    <row r="663" spans="1:2">
      <c r="A663">
        <v>34.1694</v>
      </c>
      <c r="B663">
        <v>31.99772644042969</v>
      </c>
    </row>
    <row r="664" spans="1:2">
      <c r="A664">
        <v>65.66919999999999</v>
      </c>
      <c r="B664">
        <v>65.96881103515625</v>
      </c>
    </row>
    <row r="665" spans="1:2">
      <c r="A665">
        <v>38.5821</v>
      </c>
      <c r="B665">
        <v>37.79050064086914</v>
      </c>
    </row>
    <row r="666" spans="1:2">
      <c r="A666">
        <v>78.1585</v>
      </c>
      <c r="B666">
        <v>77.18978881835938</v>
      </c>
    </row>
    <row r="667" spans="1:2">
      <c r="A667">
        <v>68.3942</v>
      </c>
      <c r="B667">
        <v>66.40312957763672</v>
      </c>
    </row>
    <row r="668" spans="1:2">
      <c r="A668">
        <v>89.5968</v>
      </c>
      <c r="B668">
        <v>89.20523834228516</v>
      </c>
    </row>
    <row r="669" spans="1:2">
      <c r="A669">
        <v>79.2242</v>
      </c>
      <c r="B669">
        <v>78.91767120361328</v>
      </c>
    </row>
    <row r="670" spans="1:2">
      <c r="A670">
        <v>45.1408</v>
      </c>
      <c r="B670">
        <v>44.3548583984375</v>
      </c>
    </row>
    <row r="671" spans="1:2">
      <c r="A671">
        <v>77.1399</v>
      </c>
      <c r="B671">
        <v>75.0430908203125</v>
      </c>
    </row>
    <row r="672" spans="1:2">
      <c r="A672">
        <v>87.1584</v>
      </c>
      <c r="B672">
        <v>87.50038146972656</v>
      </c>
    </row>
    <row r="673" spans="1:2">
      <c r="A673">
        <v>96.6797</v>
      </c>
      <c r="B673">
        <v>95.59025573730469</v>
      </c>
    </row>
    <row r="674" spans="1:2">
      <c r="A674">
        <v>60.9758</v>
      </c>
      <c r="B674">
        <v>59.03288650512695</v>
      </c>
    </row>
    <row r="675" spans="1:2">
      <c r="A675">
        <v>56.0967</v>
      </c>
      <c r="B675">
        <v>57.81136703491211</v>
      </c>
    </row>
    <row r="676" spans="1:2">
      <c r="A676">
        <v>69.992</v>
      </c>
      <c r="B676">
        <v>69.95559692382812</v>
      </c>
    </row>
    <row r="677" spans="1:2">
      <c r="A677">
        <v>74.83580000000001</v>
      </c>
      <c r="B677">
        <v>76.65738677978516</v>
      </c>
    </row>
    <row r="678" spans="1:2">
      <c r="A678">
        <v>77.3552</v>
      </c>
      <c r="B678">
        <v>77.77553558349609</v>
      </c>
    </row>
    <row r="679" spans="1:2">
      <c r="A679">
        <v>81.0385</v>
      </c>
      <c r="B679">
        <v>79.4677734375</v>
      </c>
    </row>
    <row r="680" spans="1:2">
      <c r="A680">
        <v>64.51609999999999</v>
      </c>
      <c r="B680">
        <v>63.21364974975586</v>
      </c>
    </row>
    <row r="681" spans="1:2">
      <c r="A681">
        <v>48.1591</v>
      </c>
      <c r="B681">
        <v>47.56672286987305</v>
      </c>
    </row>
    <row r="682" spans="1:2">
      <c r="A682">
        <v>79.3276</v>
      </c>
      <c r="B682">
        <v>79.80691528320312</v>
      </c>
    </row>
    <row r="683" spans="1:2">
      <c r="A683">
        <v>72.94540000000001</v>
      </c>
      <c r="B683">
        <v>73.54463958740234</v>
      </c>
    </row>
    <row r="684" spans="1:2">
      <c r="A684">
        <v>85.23220000000001</v>
      </c>
      <c r="B684">
        <v>85.64588928222656</v>
      </c>
    </row>
    <row r="685" spans="1:2">
      <c r="A685">
        <v>77.0154</v>
      </c>
      <c r="B685">
        <v>76.26570129394531</v>
      </c>
    </row>
    <row r="686" spans="1:2">
      <c r="A686">
        <v>79.64190000000001</v>
      </c>
      <c r="B686">
        <v>79.75989532470703</v>
      </c>
    </row>
    <row r="687" spans="1:2">
      <c r="A687">
        <v>82.8704</v>
      </c>
      <c r="B687">
        <v>81.50740814208984</v>
      </c>
    </row>
    <row r="688" spans="1:2">
      <c r="A688">
        <v>60.53999999999999</v>
      </c>
      <c r="B688">
        <v>62.06940841674805</v>
      </c>
    </row>
    <row r="689" spans="1:2">
      <c r="A689">
        <v>50.9925</v>
      </c>
      <c r="B689">
        <v>51.58058929443359</v>
      </c>
    </row>
    <row r="690" spans="1:2">
      <c r="A690">
        <v>75.89499999999998</v>
      </c>
      <c r="B690">
        <v>76.04396820068359</v>
      </c>
    </row>
    <row r="691" spans="1:2">
      <c r="A691">
        <v>84.51300000000001</v>
      </c>
      <c r="B691">
        <v>84.35206604003906</v>
      </c>
    </row>
    <row r="692" spans="1:2">
      <c r="A692">
        <v>78.6063</v>
      </c>
      <c r="B692">
        <v>78.45871734619141</v>
      </c>
    </row>
    <row r="693" spans="1:2">
      <c r="A693">
        <v>77.91540000000001</v>
      </c>
      <c r="B693">
        <v>76.38743591308594</v>
      </c>
    </row>
    <row r="694" spans="1:2">
      <c r="A694">
        <v>92.53</v>
      </c>
      <c r="B694">
        <v>91.79263305664062</v>
      </c>
    </row>
    <row r="695" spans="1:2">
      <c r="A695">
        <v>86.1326</v>
      </c>
      <c r="B695">
        <v>85.22653961181641</v>
      </c>
    </row>
    <row r="696" spans="1:2">
      <c r="A696">
        <v>39.2359</v>
      </c>
      <c r="B696">
        <v>37.05470275878906</v>
      </c>
    </row>
    <row r="697" spans="1:2">
      <c r="A697">
        <v>88.85550000000001</v>
      </c>
      <c r="B697">
        <v>89.66567993164062</v>
      </c>
    </row>
    <row r="698" spans="1:2">
      <c r="A698">
        <v>83.2782</v>
      </c>
      <c r="B698">
        <v>82.2445068359375</v>
      </c>
    </row>
    <row r="699" spans="1:2">
      <c r="A699">
        <v>79.0369</v>
      </c>
      <c r="B699">
        <v>79.36702728271484</v>
      </c>
    </row>
    <row r="700" spans="1:2">
      <c r="A700">
        <v>76.633</v>
      </c>
      <c r="B700">
        <v>76.54447937011719</v>
      </c>
    </row>
    <row r="701" spans="1:2">
      <c r="A701">
        <v>69.63339999999999</v>
      </c>
      <c r="B701">
        <v>71.28634643554688</v>
      </c>
    </row>
    <row r="702" spans="1:2">
      <c r="A702">
        <v>91.6168</v>
      </c>
      <c r="B702">
        <v>90.73392486572266</v>
      </c>
    </row>
    <row r="703" spans="1:2">
      <c r="A703">
        <v>92.16540000000001</v>
      </c>
      <c r="B703">
        <v>90.43492126464844</v>
      </c>
    </row>
    <row r="704" spans="1:2">
      <c r="A704">
        <v>90.8289</v>
      </c>
      <c r="B704">
        <v>89.66576385498047</v>
      </c>
    </row>
    <row r="705" spans="1:2">
      <c r="A705">
        <v>49.4016</v>
      </c>
      <c r="B705">
        <v>49.53021621704102</v>
      </c>
    </row>
    <row r="706" spans="1:2">
      <c r="A706">
        <v>43.57429999999999</v>
      </c>
      <c r="B706">
        <v>43.77101898193359</v>
      </c>
    </row>
    <row r="707" spans="1:2">
      <c r="A707">
        <v>75.99829999999999</v>
      </c>
      <c r="B707">
        <v>75.47789001464844</v>
      </c>
    </row>
    <row r="708" spans="1:2">
      <c r="A708">
        <v>78.24630000000001</v>
      </c>
      <c r="B708">
        <v>79.66207122802734</v>
      </c>
    </row>
    <row r="709" spans="1:2">
      <c r="A709">
        <v>76.6634</v>
      </c>
      <c r="B709">
        <v>75.71748352050781</v>
      </c>
    </row>
    <row r="710" spans="1:2">
      <c r="A710">
        <v>63.7405</v>
      </c>
      <c r="B710">
        <v>64.02680969238281</v>
      </c>
    </row>
    <row r="711" spans="1:2">
      <c r="A711">
        <v>63.8708</v>
      </c>
      <c r="B711">
        <v>64.46633911132812</v>
      </c>
    </row>
    <row r="712" spans="1:2">
      <c r="A712">
        <v>79.1046</v>
      </c>
      <c r="B712">
        <v>79.259521484375</v>
      </c>
    </row>
    <row r="713" spans="1:2">
      <c r="A713">
        <v>80.7991</v>
      </c>
      <c r="B713">
        <v>79.80843353271484</v>
      </c>
    </row>
    <row r="714" spans="1:2">
      <c r="A714">
        <v>79.2325</v>
      </c>
      <c r="B714">
        <v>81.19655609130859</v>
      </c>
    </row>
    <row r="715" spans="1:2">
      <c r="A715">
        <v>48.0021</v>
      </c>
      <c r="B715">
        <v>47.62764739990234</v>
      </c>
    </row>
    <row r="716" spans="1:2">
      <c r="A716">
        <v>55.0361</v>
      </c>
      <c r="B716">
        <v>55.23433303833008</v>
      </c>
    </row>
    <row r="717" spans="1:2">
      <c r="A717">
        <v>37.8027</v>
      </c>
      <c r="B717">
        <v>35.9184684753418</v>
      </c>
    </row>
    <row r="718" spans="1:2">
      <c r="A718">
        <v>76.40169999999999</v>
      </c>
      <c r="B718">
        <v>76.37242889404297</v>
      </c>
    </row>
    <row r="719" spans="1:2">
      <c r="A719">
        <v>88.0245</v>
      </c>
      <c r="B719">
        <v>88.77417755126953</v>
      </c>
    </row>
    <row r="720" spans="1:2">
      <c r="A720">
        <v>49.614</v>
      </c>
      <c r="B720">
        <v>48.35659790039062</v>
      </c>
    </row>
    <row r="721" spans="1:2">
      <c r="A721">
        <v>81.7625</v>
      </c>
      <c r="B721">
        <v>81.82572174072266</v>
      </c>
    </row>
    <row r="722" spans="1:2">
      <c r="A722">
        <v>75.24679999999999</v>
      </c>
      <c r="B722">
        <v>74.69004821777344</v>
      </c>
    </row>
    <row r="723" spans="1:2">
      <c r="A723">
        <v>41.7662</v>
      </c>
      <c r="B723">
        <v>42.74646759033203</v>
      </c>
    </row>
    <row r="724" spans="1:2">
      <c r="A724">
        <v>43.2627</v>
      </c>
      <c r="B724">
        <v>42.50224685668945</v>
      </c>
    </row>
    <row r="725" spans="1:2">
      <c r="A725">
        <v>83.72150000000001</v>
      </c>
      <c r="B725">
        <v>82.67275238037109</v>
      </c>
    </row>
    <row r="726" spans="1:2">
      <c r="A726">
        <v>51.6883</v>
      </c>
      <c r="B726">
        <v>51.40619277954102</v>
      </c>
    </row>
    <row r="727" spans="1:2">
      <c r="A727">
        <v>78.00230000000001</v>
      </c>
      <c r="B727">
        <v>78.08210754394531</v>
      </c>
    </row>
    <row r="728" spans="1:2">
      <c r="A728">
        <v>47.2238</v>
      </c>
      <c r="B728">
        <v>46.99624252319336</v>
      </c>
    </row>
    <row r="729" spans="1:2">
      <c r="A729">
        <v>40.2104</v>
      </c>
      <c r="B729">
        <v>39.20088958740234</v>
      </c>
    </row>
    <row r="730" spans="1:2">
      <c r="A730">
        <v>75.8604</v>
      </c>
      <c r="B730">
        <v>77.06758117675781</v>
      </c>
    </row>
    <row r="731" spans="1:2">
      <c r="A731">
        <v>97.84480000000001</v>
      </c>
      <c r="B731">
        <v>96.61721038818359</v>
      </c>
    </row>
    <row r="732" spans="1:2">
      <c r="A732">
        <v>74.65199999999999</v>
      </c>
      <c r="B732">
        <v>74.81709289550781</v>
      </c>
    </row>
    <row r="733" spans="1:2">
      <c r="A733">
        <v>65.1336</v>
      </c>
      <c r="B733">
        <v>64.57173156738281</v>
      </c>
    </row>
    <row r="734" spans="1:2">
      <c r="A734">
        <v>31.3842</v>
      </c>
      <c r="B734">
        <v>30.04525375366211</v>
      </c>
    </row>
    <row r="735" spans="1:2">
      <c r="A735">
        <v>70.93229999999998</v>
      </c>
      <c r="B735">
        <v>69.49757385253906</v>
      </c>
    </row>
    <row r="736" spans="1:2">
      <c r="A736">
        <v>73.71359999999999</v>
      </c>
      <c r="B736">
        <v>73.19496917724609</v>
      </c>
    </row>
    <row r="737" spans="1:2">
      <c r="A737">
        <v>67.0612</v>
      </c>
      <c r="B737">
        <v>66.95851898193359</v>
      </c>
    </row>
    <row r="738" spans="1:2">
      <c r="A738">
        <v>78.03739999999999</v>
      </c>
      <c r="B738">
        <v>78.48628997802734</v>
      </c>
    </row>
    <row r="739" spans="1:2">
      <c r="A739">
        <v>87.28440000000001</v>
      </c>
      <c r="B739">
        <v>85.94182586669922</v>
      </c>
    </row>
    <row r="740" spans="1:2">
      <c r="A740">
        <v>44.239</v>
      </c>
      <c r="B740">
        <v>44.41322708129883</v>
      </c>
    </row>
    <row r="741" spans="1:2">
      <c r="A741">
        <v>76.8698</v>
      </c>
      <c r="B741">
        <v>75.28584289550781</v>
      </c>
    </row>
    <row r="742" spans="1:2">
      <c r="A742">
        <v>73.4808</v>
      </c>
      <c r="B742">
        <v>72.69120788574219</v>
      </c>
    </row>
    <row r="743" spans="1:2">
      <c r="A743">
        <v>54.9659</v>
      </c>
      <c r="B743">
        <v>56.75735855102539</v>
      </c>
    </row>
    <row r="744" spans="1:2">
      <c r="A744">
        <v>65.0673</v>
      </c>
      <c r="B744">
        <v>65.21195983886719</v>
      </c>
    </row>
    <row r="745" spans="1:2">
      <c r="A745">
        <v>60.5747</v>
      </c>
      <c r="B745">
        <v>59.07211685180664</v>
      </c>
    </row>
    <row r="746" spans="1:2">
      <c r="A746">
        <v>82.5671</v>
      </c>
      <c r="B746">
        <v>81.88999176025391</v>
      </c>
    </row>
    <row r="747" spans="1:2">
      <c r="A747">
        <v>41.8122</v>
      </c>
      <c r="B747">
        <v>41.16666793823242</v>
      </c>
    </row>
    <row r="748" spans="1:2">
      <c r="A748">
        <v>46.8257</v>
      </c>
      <c r="B748">
        <v>45.95280838012695</v>
      </c>
    </row>
    <row r="749" spans="1:2">
      <c r="A749">
        <v>64.8961</v>
      </c>
      <c r="B749">
        <v>64.90631866455078</v>
      </c>
    </row>
    <row r="750" spans="1:2">
      <c r="A750">
        <v>49.2513</v>
      </c>
      <c r="B750">
        <v>48.27132415771484</v>
      </c>
    </row>
    <row r="751" spans="1:2">
      <c r="A751">
        <v>49.3863</v>
      </c>
      <c r="B751">
        <v>51.08121109008789</v>
      </c>
    </row>
    <row r="752" spans="1:2">
      <c r="A752">
        <v>86.1414</v>
      </c>
      <c r="B752">
        <v>84.71854400634766</v>
      </c>
    </row>
    <row r="753" spans="1:2">
      <c r="A753">
        <v>80.06480000000001</v>
      </c>
      <c r="B753">
        <v>79.16635131835938</v>
      </c>
    </row>
    <row r="754" spans="1:2">
      <c r="A754">
        <v>77.73789999999998</v>
      </c>
      <c r="B754">
        <v>76.99060821533203</v>
      </c>
    </row>
    <row r="755" spans="1:2">
      <c r="A755">
        <v>70.9269</v>
      </c>
      <c r="B755">
        <v>71.58937072753906</v>
      </c>
    </row>
    <row r="756" spans="1:2">
      <c r="A756">
        <v>56.2352</v>
      </c>
      <c r="B756">
        <v>57.88864517211914</v>
      </c>
    </row>
    <row r="757" spans="1:2">
      <c r="A757">
        <v>74.12949999999999</v>
      </c>
      <c r="B757">
        <v>70.97582244873047</v>
      </c>
    </row>
    <row r="758" spans="1:2">
      <c r="A758">
        <v>65.82089999999999</v>
      </c>
      <c r="B758">
        <v>67.84068298339844</v>
      </c>
    </row>
    <row r="759" spans="1:2">
      <c r="A759">
        <v>84.4682</v>
      </c>
      <c r="B759">
        <v>83.04189300537109</v>
      </c>
    </row>
    <row r="760" spans="1:2">
      <c r="A760">
        <v>73.89660000000001</v>
      </c>
      <c r="B760">
        <v>72.28399658203125</v>
      </c>
    </row>
    <row r="761" spans="1:2">
      <c r="A761">
        <v>54.123</v>
      </c>
      <c r="B761">
        <v>56.05517578125</v>
      </c>
    </row>
    <row r="762" spans="1:2">
      <c r="A762">
        <v>78.20310000000001</v>
      </c>
      <c r="B762">
        <v>77.49620819091797</v>
      </c>
    </row>
    <row r="763" spans="1:2">
      <c r="A763">
        <v>97.87130000000001</v>
      </c>
      <c r="B763">
        <v>96.02682495117188</v>
      </c>
    </row>
    <row r="764" spans="1:2">
      <c r="A764">
        <v>57.7022</v>
      </c>
      <c r="B764">
        <v>56.49900054931641</v>
      </c>
    </row>
    <row r="765" spans="1:2">
      <c r="A765">
        <v>79.9902</v>
      </c>
      <c r="B765">
        <v>81.06318664550781</v>
      </c>
    </row>
    <row r="766" spans="1:2">
      <c r="A766">
        <v>77.9713</v>
      </c>
      <c r="B766">
        <v>76.56925964355469</v>
      </c>
    </row>
    <row r="767" spans="1:2">
      <c r="A767">
        <v>69.23650000000001</v>
      </c>
      <c r="B767">
        <v>68.88037109375</v>
      </c>
    </row>
    <row r="768" spans="1:2">
      <c r="A768">
        <v>35.5594</v>
      </c>
      <c r="B768">
        <v>35.51602172851562</v>
      </c>
    </row>
    <row r="769" spans="1:2">
      <c r="A769">
        <v>83.42440000000001</v>
      </c>
      <c r="B769">
        <v>84.11502075195312</v>
      </c>
    </row>
    <row r="770" spans="1:2">
      <c r="A770">
        <v>86.6079</v>
      </c>
      <c r="B770">
        <v>86.00953674316406</v>
      </c>
    </row>
    <row r="771" spans="1:2">
      <c r="A771">
        <v>83.6275</v>
      </c>
      <c r="B771">
        <v>85.04427337646484</v>
      </c>
    </row>
    <row r="772" spans="1:2">
      <c r="A772">
        <v>88.28830000000001</v>
      </c>
      <c r="B772">
        <v>86.56080627441406</v>
      </c>
    </row>
    <row r="773" spans="1:2">
      <c r="A773">
        <v>64.9267</v>
      </c>
      <c r="B773">
        <v>64.13047027587891</v>
      </c>
    </row>
    <row r="774" spans="1:2">
      <c r="A774">
        <v>47.558</v>
      </c>
      <c r="B774">
        <v>47.35477828979492</v>
      </c>
    </row>
    <row r="775" spans="1:2">
      <c r="A775">
        <v>86.748</v>
      </c>
      <c r="B775">
        <v>86.00697326660156</v>
      </c>
    </row>
    <row r="776" spans="1:2">
      <c r="A776">
        <v>38.6338</v>
      </c>
      <c r="B776">
        <v>37.53871917724609</v>
      </c>
    </row>
    <row r="777" spans="1:2">
      <c r="A777">
        <v>63.42309999999999</v>
      </c>
      <c r="B777">
        <v>62.81294250488281</v>
      </c>
    </row>
    <row r="778" spans="1:2">
      <c r="A778">
        <v>87.0142</v>
      </c>
      <c r="B778">
        <v>87.93605804443359</v>
      </c>
    </row>
    <row r="779" spans="1:2">
      <c r="A779">
        <v>75.8053</v>
      </c>
      <c r="B779">
        <v>74.71817016601562</v>
      </c>
    </row>
    <row r="780" spans="1:2">
      <c r="A780">
        <v>78.74850000000001</v>
      </c>
      <c r="B780">
        <v>78.40428924560547</v>
      </c>
    </row>
    <row r="781" spans="1:2">
      <c r="A781">
        <v>42.73</v>
      </c>
      <c r="B781">
        <v>41.54319000244141</v>
      </c>
    </row>
    <row r="782" spans="1:2">
      <c r="A782">
        <v>68.86759999999998</v>
      </c>
      <c r="B782">
        <v>68.21839141845703</v>
      </c>
    </row>
    <row r="783" spans="1:2">
      <c r="A783">
        <v>70.2323</v>
      </c>
      <c r="B783">
        <v>71.29640197753906</v>
      </c>
    </row>
    <row r="784" spans="1:2">
      <c r="A784">
        <v>97.3999</v>
      </c>
      <c r="B784">
        <v>98.10884857177734</v>
      </c>
    </row>
    <row r="785" spans="1:2">
      <c r="A785">
        <v>74.7077</v>
      </c>
      <c r="B785">
        <v>74.95741271972656</v>
      </c>
    </row>
    <row r="786" spans="1:2">
      <c r="A786">
        <v>87.62779999999999</v>
      </c>
      <c r="B786">
        <v>86.77046203613281</v>
      </c>
    </row>
    <row r="787" spans="1:2">
      <c r="A787">
        <v>67.9751</v>
      </c>
      <c r="B787">
        <v>69.774658203125</v>
      </c>
    </row>
    <row r="788" spans="1:2">
      <c r="A788">
        <v>25.1686</v>
      </c>
      <c r="B788">
        <v>25.07256317138672</v>
      </c>
    </row>
    <row r="789" spans="1:2">
      <c r="A789">
        <v>79.9502</v>
      </c>
      <c r="B789">
        <v>79.53163146972656</v>
      </c>
    </row>
    <row r="790" spans="1:2">
      <c r="A790">
        <v>53.4093</v>
      </c>
      <c r="B790">
        <v>53.90895462036133</v>
      </c>
    </row>
    <row r="791" spans="1:2">
      <c r="A791">
        <v>94.77500000000001</v>
      </c>
      <c r="B791">
        <v>95.87473297119141</v>
      </c>
    </row>
    <row r="792" spans="1:2">
      <c r="A792">
        <v>43.4205</v>
      </c>
      <c r="B792">
        <v>44.01894378662109</v>
      </c>
    </row>
    <row r="793" spans="1:2">
      <c r="A793">
        <v>80.92149999999999</v>
      </c>
      <c r="B793">
        <v>81.15538787841797</v>
      </c>
    </row>
    <row r="794" spans="1:2">
      <c r="A794">
        <v>76.422</v>
      </c>
      <c r="B794">
        <v>77.42291259765625</v>
      </c>
    </row>
    <row r="795" spans="1:2">
      <c r="A795">
        <v>83.7534</v>
      </c>
      <c r="B795">
        <v>83.2412109375</v>
      </c>
    </row>
    <row r="796" spans="1:2">
      <c r="A796">
        <v>79.9704</v>
      </c>
      <c r="B796">
        <v>79.65811920166016</v>
      </c>
    </row>
    <row r="797" spans="1:2">
      <c r="A797">
        <v>57.9407</v>
      </c>
      <c r="B797">
        <v>56.30374526977539</v>
      </c>
    </row>
    <row r="798" spans="1:2">
      <c r="A798">
        <v>75.68989999999999</v>
      </c>
      <c r="B798">
        <v>74.28719329833984</v>
      </c>
    </row>
    <row r="799" spans="1:2">
      <c r="A799">
        <v>62.5634</v>
      </c>
      <c r="B799">
        <v>58.71462249755859</v>
      </c>
    </row>
    <row r="800" spans="1:2">
      <c r="A800">
        <v>40.5626</v>
      </c>
      <c r="B800">
        <v>41.4905891418457</v>
      </c>
    </row>
    <row r="801" spans="1:2">
      <c r="A801">
        <v>64.3199</v>
      </c>
      <c r="B801">
        <v>64.40657806396484</v>
      </c>
    </row>
    <row r="802" spans="1:2">
      <c r="A802">
        <v>77.54340000000001</v>
      </c>
      <c r="B802">
        <v>78.32194519042969</v>
      </c>
    </row>
    <row r="803" spans="1:2">
      <c r="A803">
        <v>80.9222</v>
      </c>
      <c r="B803">
        <v>80.31306457519531</v>
      </c>
    </row>
    <row r="804" spans="1:2">
      <c r="A804">
        <v>75.9316</v>
      </c>
      <c r="B804">
        <v>74.09078216552734</v>
      </c>
    </row>
    <row r="805" spans="1:2">
      <c r="A805">
        <v>29.3418</v>
      </c>
      <c r="B805">
        <v>29.59793853759766</v>
      </c>
    </row>
    <row r="806" spans="1:2">
      <c r="A806">
        <v>87.68729999999999</v>
      </c>
      <c r="B806">
        <v>87.88303375244141</v>
      </c>
    </row>
    <row r="807" spans="1:2">
      <c r="A807">
        <v>86.92230000000001</v>
      </c>
      <c r="B807">
        <v>87.62031555175781</v>
      </c>
    </row>
    <row r="808" spans="1:2">
      <c r="A808">
        <v>80.78740000000001</v>
      </c>
      <c r="B808">
        <v>81.07805633544922</v>
      </c>
    </row>
    <row r="809" spans="1:2">
      <c r="A809">
        <v>39.8759</v>
      </c>
      <c r="B809">
        <v>37.97481155395508</v>
      </c>
    </row>
    <row r="810" spans="1:2">
      <c r="A810">
        <v>15.5463</v>
      </c>
      <c r="B810">
        <v>13.95226573944092</v>
      </c>
    </row>
    <row r="811" spans="1:2">
      <c r="A811">
        <v>82.7366</v>
      </c>
      <c r="B811">
        <v>82.53647613525391</v>
      </c>
    </row>
    <row r="812" spans="1:2">
      <c r="A812">
        <v>62.8993</v>
      </c>
      <c r="B812">
        <v>62.28378677368164</v>
      </c>
    </row>
    <row r="813" spans="1:2">
      <c r="A813">
        <v>55.2541</v>
      </c>
      <c r="B813">
        <v>53.84033966064453</v>
      </c>
    </row>
    <row r="814" spans="1:2">
      <c r="A814">
        <v>89.6816</v>
      </c>
      <c r="B814">
        <v>88.96227264404297</v>
      </c>
    </row>
    <row r="815" spans="1:2">
      <c r="A815">
        <v>60.7117</v>
      </c>
      <c r="B815">
        <v>62.12081527709961</v>
      </c>
    </row>
    <row r="816" spans="1:2">
      <c r="A816">
        <v>77.80589999999999</v>
      </c>
      <c r="B816">
        <v>78.02413940429688</v>
      </c>
    </row>
    <row r="817" spans="1:2">
      <c r="A817">
        <v>76.32149999999999</v>
      </c>
      <c r="B817">
        <v>75.03655242919922</v>
      </c>
    </row>
    <row r="818" spans="1:2">
      <c r="A818">
        <v>61.5283</v>
      </c>
      <c r="B818">
        <v>60.65485000610352</v>
      </c>
    </row>
    <row r="819" spans="1:2">
      <c r="A819">
        <v>66.12309999999999</v>
      </c>
      <c r="B819">
        <v>66.23123168945312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0.2259667664766312</v>
      </c>
      <c r="C2">
        <v>0.1534473448991776</v>
      </c>
      <c r="D2">
        <v>0.02686054445803165</v>
      </c>
      <c r="E2">
        <v>0.01301607117056847</v>
      </c>
    </row>
    <row r="3" spans="1:5">
      <c r="A3">
        <v>2</v>
      </c>
      <c r="B3">
        <v>0.1328769475221634</v>
      </c>
      <c r="C3">
        <v>0.1168293952941895</v>
      </c>
      <c r="D3">
        <v>0.0100239273160696</v>
      </c>
      <c r="E3">
        <v>0.007984588854014874</v>
      </c>
    </row>
    <row r="4" spans="1:5">
      <c r="A4">
        <v>3</v>
      </c>
      <c r="B4">
        <v>0.1123887896537781</v>
      </c>
      <c r="C4">
        <v>0.106313169002533</v>
      </c>
      <c r="D4">
        <v>0.007456707768142223</v>
      </c>
      <c r="E4">
        <v>0.006775799673050642</v>
      </c>
    </row>
    <row r="5" spans="1:5">
      <c r="A5">
        <v>4</v>
      </c>
      <c r="B5">
        <v>0.09867677837610245</v>
      </c>
      <c r="C5">
        <v>0.1031423062086105</v>
      </c>
      <c r="D5">
        <v>0.005982313305139542</v>
      </c>
      <c r="E5">
        <v>0.006421680562198162</v>
      </c>
    </row>
    <row r="6" spans="1:5">
      <c r="A6">
        <v>5</v>
      </c>
      <c r="B6">
        <v>0.0901184007525444</v>
      </c>
      <c r="C6">
        <v>0.1011501550674438</v>
      </c>
      <c r="D6">
        <v>0.005153951700776815</v>
      </c>
      <c r="E6">
        <v>0.006198521237820387</v>
      </c>
    </row>
    <row r="7" spans="1:5">
      <c r="A7">
        <v>6</v>
      </c>
      <c r="B7">
        <v>0.08490493148565292</v>
      </c>
      <c r="C7">
        <v>0.1057210862636566</v>
      </c>
      <c r="D7">
        <v>0.004678517580032349</v>
      </c>
      <c r="E7">
        <v>0.006652882322669029</v>
      </c>
    </row>
    <row r="8" spans="1:5">
      <c r="A8">
        <v>7</v>
      </c>
      <c r="B8">
        <v>0.0805085301399231</v>
      </c>
      <c r="C8">
        <v>0.1003475338220596</v>
      </c>
      <c r="D8">
        <v>0.00429745065048337</v>
      </c>
      <c r="E8">
        <v>0.00608275318518281</v>
      </c>
    </row>
    <row r="9" spans="1:5">
      <c r="A9">
        <v>8</v>
      </c>
      <c r="B9">
        <v>0.0767638236284256</v>
      </c>
      <c r="C9">
        <v>0.09952552616596222</v>
      </c>
      <c r="D9">
        <v>0.003988271579146385</v>
      </c>
      <c r="E9">
        <v>0.005987381096929312</v>
      </c>
    </row>
    <row r="10" spans="1:5">
      <c r="A10">
        <v>9</v>
      </c>
      <c r="B10">
        <v>0.07467390596866608</v>
      </c>
      <c r="C10">
        <v>0.1001194044947624</v>
      </c>
      <c r="D10">
        <v>0.003816369222477078</v>
      </c>
      <c r="E10">
        <v>0.006033575627952814</v>
      </c>
    </row>
    <row r="11" spans="1:5">
      <c r="A11">
        <v>10</v>
      </c>
      <c r="B11">
        <v>0.07139196246862411</v>
      </c>
      <c r="C11">
        <v>0.09567625820636749</v>
      </c>
      <c r="D11">
        <v>0.00356475287117064</v>
      </c>
      <c r="E11">
        <v>0.005587845575064421</v>
      </c>
    </row>
    <row r="12" spans="1:5">
      <c r="A12">
        <v>11</v>
      </c>
      <c r="B12">
        <v>0.06887548416852951</v>
      </c>
      <c r="C12">
        <v>0.08997455984354019</v>
      </c>
      <c r="D12">
        <v>0.003377566114068031</v>
      </c>
      <c r="E12">
        <v>0.005047909915447235</v>
      </c>
    </row>
    <row r="13" spans="1:5">
      <c r="A13">
        <v>12</v>
      </c>
      <c r="B13">
        <v>0.06590510159730911</v>
      </c>
      <c r="C13">
        <v>0.0849192887544632</v>
      </c>
      <c r="D13">
        <v>0.003167035290971398</v>
      </c>
      <c r="E13">
        <v>0.004595933016389608</v>
      </c>
    </row>
    <row r="14" spans="1:5">
      <c r="A14">
        <v>13</v>
      </c>
      <c r="B14">
        <v>0.06289660185575485</v>
      </c>
      <c r="C14">
        <v>0.07806835323572159</v>
      </c>
      <c r="D14">
        <v>0.002963372506201267</v>
      </c>
      <c r="E14">
        <v>0.00402801064774394</v>
      </c>
    </row>
    <row r="15" spans="1:5">
      <c r="A15">
        <v>14</v>
      </c>
      <c r="B15">
        <v>0.05980134755373001</v>
      </c>
      <c r="C15">
        <v>0.07198120653629303</v>
      </c>
      <c r="D15">
        <v>0.002764080185443163</v>
      </c>
      <c r="E15">
        <v>0.003562528174370527</v>
      </c>
    </row>
    <row r="16" spans="1:5">
      <c r="A16">
        <v>15</v>
      </c>
      <c r="B16">
        <v>0.05734819546341896</v>
      </c>
      <c r="C16">
        <v>0.07212039828300476</v>
      </c>
      <c r="D16">
        <v>0.002612878568470478</v>
      </c>
      <c r="E16">
        <v>0.003565369639545679</v>
      </c>
    </row>
    <row r="17" spans="1:5">
      <c r="A17">
        <v>16</v>
      </c>
      <c r="B17">
        <v>0.05544606223702431</v>
      </c>
      <c r="C17">
        <v>0.06892231851816177</v>
      </c>
      <c r="D17">
        <v>0.00249788211658597</v>
      </c>
      <c r="E17">
        <v>0.003332183230668306</v>
      </c>
    </row>
    <row r="18" spans="1:5">
      <c r="A18">
        <v>17</v>
      </c>
      <c r="B18">
        <v>0.05269911512732506</v>
      </c>
      <c r="C18">
        <v>0.06758347153663635</v>
      </c>
      <c r="D18">
        <v>0.002341775689274073</v>
      </c>
      <c r="E18">
        <v>0.003233561292290688</v>
      </c>
    </row>
    <row r="19" spans="1:5">
      <c r="A19">
        <v>18</v>
      </c>
      <c r="B19">
        <v>0.05129345506429672</v>
      </c>
      <c r="C19">
        <v>0.06576342880725861</v>
      </c>
      <c r="D19">
        <v>0.002262188354507089</v>
      </c>
      <c r="E19">
        <v>0.003105822019279003</v>
      </c>
    </row>
    <row r="20" spans="1:5">
      <c r="A20">
        <v>19</v>
      </c>
      <c r="B20">
        <v>0.04959975555539131</v>
      </c>
      <c r="C20">
        <v>0.06747376918792725</v>
      </c>
      <c r="D20">
        <v>0.002170677529647946</v>
      </c>
      <c r="E20">
        <v>0.003214409807696939</v>
      </c>
    </row>
    <row r="21" spans="1:5">
      <c r="A21">
        <v>20</v>
      </c>
      <c r="B21">
        <v>0.04740973562002182</v>
      </c>
      <c r="C21">
        <v>0.06277381628751755</v>
      </c>
      <c r="D21">
        <v>0.002058260608464479</v>
      </c>
      <c r="E21">
        <v>0.002901087049394846</v>
      </c>
    </row>
    <row r="22" spans="1:5">
      <c r="A22">
        <v>21</v>
      </c>
      <c r="B22">
        <v>0.04555248469114304</v>
      </c>
      <c r="C22">
        <v>0.0599411353468895</v>
      </c>
      <c r="D22">
        <v>0.001965153962373734</v>
      </c>
      <c r="E22">
        <v>0.002721429103985429</v>
      </c>
    </row>
    <row r="23" spans="1:5">
      <c r="A23">
        <v>22</v>
      </c>
      <c r="B23">
        <v>0.04539374634623528</v>
      </c>
      <c r="C23">
        <v>0.06074208766222</v>
      </c>
      <c r="D23">
        <v>0.001952659920789301</v>
      </c>
      <c r="E23">
        <v>0.002764194272458553</v>
      </c>
    </row>
    <row r="24" spans="1:5">
      <c r="A24">
        <v>23</v>
      </c>
      <c r="B24">
        <v>0.04368168860673904</v>
      </c>
      <c r="C24">
        <v>0.06251036375761032</v>
      </c>
      <c r="D24">
        <v>0.001869916566647589</v>
      </c>
      <c r="E24">
        <v>0.00286652659997344</v>
      </c>
    </row>
    <row r="25" spans="1:5">
      <c r="A25">
        <v>24</v>
      </c>
      <c r="B25">
        <v>0.04278717935085297</v>
      </c>
      <c r="C25">
        <v>0.06452825665473938</v>
      </c>
      <c r="D25">
        <v>0.00182551087345928</v>
      </c>
      <c r="E25">
        <v>0.002988944062963128</v>
      </c>
    </row>
    <row r="26" spans="1:5">
      <c r="A26">
        <v>25</v>
      </c>
      <c r="B26">
        <v>0.04145126044750214</v>
      </c>
      <c r="C26">
        <v>0.06784910708665848</v>
      </c>
      <c r="D26">
        <v>0.001762747881002724</v>
      </c>
      <c r="E26">
        <v>0.003202548017725348</v>
      </c>
    </row>
    <row r="27" spans="1:5">
      <c r="A27">
        <v>26</v>
      </c>
      <c r="B27">
        <v>0.04108792543411255</v>
      </c>
      <c r="C27">
        <v>0.0797078013420105</v>
      </c>
      <c r="D27">
        <v>0.001742754247970879</v>
      </c>
      <c r="E27">
        <v>0.004071627743542194</v>
      </c>
    </row>
    <row r="28" spans="1:5">
      <c r="A28">
        <v>27</v>
      </c>
      <c r="B28">
        <v>0.04266363009810448</v>
      </c>
      <c r="C28">
        <v>0.07907106727361679</v>
      </c>
      <c r="D28">
        <v>0.001802110113203526</v>
      </c>
      <c r="E28">
        <v>0.004015307873487473</v>
      </c>
    </row>
    <row r="29" spans="1:5">
      <c r="A29">
        <v>28</v>
      </c>
      <c r="B29">
        <v>0.0417669489979744</v>
      </c>
      <c r="C29">
        <v>0.08962098509073257</v>
      </c>
      <c r="D29">
        <v>0.001759398961439729</v>
      </c>
      <c r="E29">
        <v>0.004898747894912958</v>
      </c>
    </row>
    <row r="30" spans="1:5">
      <c r="A30">
        <v>29</v>
      </c>
      <c r="B30">
        <v>0.04490815848112106</v>
      </c>
      <c r="C30">
        <v>0.08766705542802811</v>
      </c>
      <c r="D30">
        <v>0.001888352679088712</v>
      </c>
      <c r="E30">
        <v>0.004719885066151619</v>
      </c>
    </row>
    <row r="31" spans="1:5">
      <c r="A31">
        <v>30</v>
      </c>
      <c r="B31">
        <v>0.04988088458776474</v>
      </c>
      <c r="C31">
        <v>0.0802127942442894</v>
      </c>
      <c r="D31">
        <v>0.00212055048905313</v>
      </c>
      <c r="E31">
        <v>0.004090121481567621</v>
      </c>
    </row>
    <row r="32" spans="1:5">
      <c r="A32">
        <v>31</v>
      </c>
      <c r="B32">
        <v>0.05262663587927818</v>
      </c>
      <c r="C32">
        <v>0.06621081382036209</v>
      </c>
      <c r="D32">
        <v>0.00225295964628458</v>
      </c>
      <c r="E32">
        <v>0.003057912224903703</v>
      </c>
    </row>
    <row r="33" spans="1:5">
      <c r="A33">
        <v>32</v>
      </c>
      <c r="B33">
        <v>0.06801021844148636</v>
      </c>
      <c r="C33">
        <v>0.06427234411239624</v>
      </c>
      <c r="D33">
        <v>0.003171649063006043</v>
      </c>
      <c r="E33">
        <v>0.002920136554166675</v>
      </c>
    </row>
    <row r="34" spans="1:5">
      <c r="A34">
        <v>33</v>
      </c>
      <c r="B34">
        <v>0.05885061249136925</v>
      </c>
      <c r="C34">
        <v>0.06793997436761856</v>
      </c>
      <c r="D34">
        <v>0.002581437584012747</v>
      </c>
      <c r="E34">
        <v>0.003153625410050154</v>
      </c>
    </row>
    <row r="35" spans="1:5">
      <c r="A35">
        <v>34</v>
      </c>
      <c r="B35">
        <v>0.04902083426713943</v>
      </c>
      <c r="C35">
        <v>0.06119265407323837</v>
      </c>
      <c r="D35">
        <v>0.002044553635641932</v>
      </c>
      <c r="E35">
        <v>0.002713532187044621</v>
      </c>
    </row>
    <row r="36" spans="1:5">
      <c r="A36">
        <v>35</v>
      </c>
      <c r="B36">
        <v>0.04532360658049583</v>
      </c>
      <c r="C36">
        <v>0.06578993797302246</v>
      </c>
      <c r="D36">
        <v>0.001864296849817038</v>
      </c>
      <c r="E36">
        <v>0.00299802515655756</v>
      </c>
    </row>
    <row r="37" spans="1:5">
      <c r="A37">
        <v>36</v>
      </c>
      <c r="B37">
        <v>0.04056676104664803</v>
      </c>
      <c r="C37">
        <v>0.06416065245866776</v>
      </c>
      <c r="D37">
        <v>0.001655074651353061</v>
      </c>
      <c r="E37">
        <v>0.002888830844312906</v>
      </c>
    </row>
    <row r="38" spans="1:5">
      <c r="A38">
        <v>37</v>
      </c>
      <c r="B38">
        <v>0.03817339614033699</v>
      </c>
      <c r="C38">
        <v>0.06475044786930084</v>
      </c>
      <c r="D38">
        <v>0.001556018134579062</v>
      </c>
      <c r="E38">
        <v>0.002921561012044549</v>
      </c>
    </row>
    <row r="39" spans="1:5">
      <c r="A39">
        <v>38</v>
      </c>
      <c r="B39">
        <v>0.03760265186429024</v>
      </c>
      <c r="C39">
        <v>0.07006625086069107</v>
      </c>
      <c r="D39">
        <v>0.001529947272501886</v>
      </c>
      <c r="E39">
        <v>0.003275299910455942</v>
      </c>
    </row>
    <row r="40" spans="1:5">
      <c r="A40">
        <v>39</v>
      </c>
      <c r="B40">
        <v>0.03663111850619316</v>
      </c>
      <c r="C40">
        <v>0.07233413308858871</v>
      </c>
      <c r="D40">
        <v>0.001489255577325821</v>
      </c>
      <c r="E40">
        <v>0.003431847086176276</v>
      </c>
    </row>
    <row r="41" spans="1:5">
      <c r="A41">
        <v>40</v>
      </c>
      <c r="B41">
        <v>0.03661949932575226</v>
      </c>
      <c r="C41">
        <v>0.06813224405050278</v>
      </c>
      <c r="D41">
        <v>0.001484030042774975</v>
      </c>
      <c r="E41">
        <v>0.003132484154775739</v>
      </c>
    </row>
    <row r="42" spans="1:5">
      <c r="A42">
        <v>41</v>
      </c>
      <c r="B42">
        <v>0.03598672151565552</v>
      </c>
      <c r="C42">
        <v>0.06591393053531647</v>
      </c>
      <c r="D42">
        <v>0.001456923899240792</v>
      </c>
      <c r="E42">
        <v>0.002979657612740993</v>
      </c>
    </row>
    <row r="43" spans="1:5">
      <c r="A43">
        <v>42</v>
      </c>
      <c r="B43">
        <v>0.03770923241972923</v>
      </c>
      <c r="C43">
        <v>0.06600047647953033</v>
      </c>
      <c r="D43">
        <v>0.001514919102191925</v>
      </c>
      <c r="E43">
        <v>0.002980443648993969</v>
      </c>
    </row>
    <row r="44" spans="1:5">
      <c r="A44">
        <v>43</v>
      </c>
      <c r="B44">
        <v>0.04047820717096329</v>
      </c>
      <c r="C44">
        <v>0.07430746406316757</v>
      </c>
      <c r="D44">
        <v>0.001619336195290089</v>
      </c>
      <c r="E44">
        <v>0.003560000797733665</v>
      </c>
    </row>
    <row r="45" spans="1:5">
      <c r="A45">
        <v>44</v>
      </c>
      <c r="B45">
        <v>0.04202646389603615</v>
      </c>
      <c r="C45">
        <v>0.07815907150506973</v>
      </c>
      <c r="D45">
        <v>0.001680645742453635</v>
      </c>
      <c r="E45">
        <v>0.00385041581466794</v>
      </c>
    </row>
    <row r="46" spans="1:5">
      <c r="A46">
        <v>45</v>
      </c>
      <c r="B46">
        <v>0.04198744148015976</v>
      </c>
      <c r="C46">
        <v>0.09828760474920273</v>
      </c>
      <c r="D46">
        <v>0.001676722662523389</v>
      </c>
      <c r="E46">
        <v>0.005622901953756809</v>
      </c>
    </row>
    <row r="47" spans="1:5">
      <c r="A47">
        <v>46</v>
      </c>
      <c r="B47">
        <v>0.04622381553053856</v>
      </c>
      <c r="C47">
        <v>0.07686448097229004</v>
      </c>
      <c r="D47">
        <v>0.00185858050826937</v>
      </c>
      <c r="E47">
        <v>0.003741879714652896</v>
      </c>
    </row>
    <row r="48" spans="1:5">
      <c r="A48">
        <v>47</v>
      </c>
      <c r="B48">
        <v>0.04800037294626236</v>
      </c>
      <c r="C48">
        <v>0.0691780298948288</v>
      </c>
      <c r="D48">
        <v>0.001936672022566199</v>
      </c>
      <c r="E48">
        <v>0.003175359684973955</v>
      </c>
    </row>
    <row r="49" spans="1:5">
      <c r="A49">
        <v>48</v>
      </c>
      <c r="B49">
        <v>0.04568896070122719</v>
      </c>
      <c r="C49">
        <v>0.08125870674848557</v>
      </c>
      <c r="D49">
        <v>0.00182268931530416</v>
      </c>
      <c r="E49">
        <v>0.004079257138073444</v>
      </c>
    </row>
    <row r="50" spans="1:5">
      <c r="A50">
        <v>49</v>
      </c>
      <c r="B50">
        <v>0.04576299339532852</v>
      </c>
      <c r="C50">
        <v>0.09113042801618576</v>
      </c>
      <c r="D50">
        <v>0.001823781291022897</v>
      </c>
      <c r="E50">
        <v>0.00492808734998107</v>
      </c>
    </row>
    <row r="51" spans="1:5">
      <c r="A51">
        <v>50</v>
      </c>
      <c r="B51">
        <v>0.04897931590676308</v>
      </c>
      <c r="C51">
        <v>0.07590389996767044</v>
      </c>
      <c r="D51">
        <v>0.001973355421796441</v>
      </c>
      <c r="E51">
        <v>0.003655178938060999</v>
      </c>
    </row>
    <row r="52" spans="1:5">
      <c r="A52">
        <v>51</v>
      </c>
      <c r="B52">
        <v>0.05206919834017754</v>
      </c>
      <c r="C52">
        <v>0.06950895488262177</v>
      </c>
      <c r="D52">
        <v>0.002128871623426676</v>
      </c>
      <c r="E52">
        <v>0.00319009623490274</v>
      </c>
    </row>
    <row r="53" spans="1:5">
      <c r="A53">
        <v>52</v>
      </c>
      <c r="B53">
        <v>0.05498474463820457</v>
      </c>
      <c r="C53">
        <v>0.07555224746465683</v>
      </c>
      <c r="D53">
        <v>0.002281789900735021</v>
      </c>
      <c r="E53">
        <v>0.003622058313339949</v>
      </c>
    </row>
    <row r="54" spans="1:5">
      <c r="A54">
        <v>53</v>
      </c>
      <c r="B54">
        <v>0.06133367121219635</v>
      </c>
      <c r="C54">
        <v>0.08478099852800369</v>
      </c>
      <c r="D54">
        <v>0.002644686261191964</v>
      </c>
      <c r="E54">
        <v>0.004354486707597971</v>
      </c>
    </row>
    <row r="55" spans="1:5">
      <c r="A55">
        <v>54</v>
      </c>
      <c r="B55">
        <v>0.06050067022442818</v>
      </c>
      <c r="C55">
        <v>0.0569465160369873</v>
      </c>
      <c r="D55">
        <v>0.002586146350950003</v>
      </c>
      <c r="E55">
        <v>0.002375571290031075</v>
      </c>
    </row>
    <row r="56" spans="1:5">
      <c r="A56">
        <v>55</v>
      </c>
      <c r="B56">
        <v>0.04749562591314316</v>
      </c>
      <c r="C56">
        <v>0.064923956990242</v>
      </c>
      <c r="D56">
        <v>0.001880988827906549</v>
      </c>
      <c r="E56">
        <v>0.002859920263290405</v>
      </c>
    </row>
    <row r="57" spans="1:5">
      <c r="A57">
        <v>56</v>
      </c>
      <c r="B57">
        <v>0.04651246964931488</v>
      </c>
      <c r="C57">
        <v>0.06431498378515244</v>
      </c>
      <c r="D57">
        <v>0.001830987050198019</v>
      </c>
      <c r="E57">
        <v>0.002815989078953862</v>
      </c>
    </row>
    <row r="58" spans="1:5">
      <c r="A58">
        <v>57</v>
      </c>
      <c r="B58">
        <v>0.04467550292611122</v>
      </c>
      <c r="C58">
        <v>0.067392498254776</v>
      </c>
      <c r="D58">
        <v>0.001743999659083784</v>
      </c>
      <c r="E58">
        <v>0.003016191534698009</v>
      </c>
    </row>
    <row r="59" spans="1:5">
      <c r="A59">
        <v>58</v>
      </c>
      <c r="B59">
        <v>0.04852943122386932</v>
      </c>
      <c r="C59">
        <v>0.0620497465133667</v>
      </c>
      <c r="D59">
        <v>0.001921803108416498</v>
      </c>
      <c r="E59">
        <v>0.00266865617595613</v>
      </c>
    </row>
    <row r="60" spans="1:5">
      <c r="A60">
        <v>59</v>
      </c>
      <c r="B60">
        <v>0.05147134140133858</v>
      </c>
      <c r="C60">
        <v>0.0664258673787117</v>
      </c>
      <c r="D60">
        <v>0.002067388501018286</v>
      </c>
      <c r="E60">
        <v>0.002948808949440718</v>
      </c>
    </row>
    <row r="61" spans="1:5">
      <c r="A61">
        <v>60</v>
      </c>
      <c r="B61">
        <v>0.0575072318315506</v>
      </c>
      <c r="C61">
        <v>0.05885160341858864</v>
      </c>
      <c r="D61">
        <v>0.002396466210484505</v>
      </c>
      <c r="E61">
        <v>0.002475615357980132</v>
      </c>
    </row>
    <row r="62" spans="1:5">
      <c r="A62">
        <v>61</v>
      </c>
      <c r="B62">
        <v>0.06689528375864029</v>
      </c>
      <c r="C62">
        <v>0.07300447672605515</v>
      </c>
      <c r="D62">
        <v>0.002980730962008238</v>
      </c>
      <c r="E62">
        <v>0.003407961223274469</v>
      </c>
    </row>
    <row r="63" spans="1:5">
      <c r="A63">
        <v>62</v>
      </c>
      <c r="B63">
        <v>0.07765986770391464</v>
      </c>
      <c r="C63">
        <v>0.1221319958567619</v>
      </c>
      <c r="D63">
        <v>0.00375750195235014</v>
      </c>
      <c r="E63">
        <v>0.008196734823286533</v>
      </c>
    </row>
    <row r="64" spans="1:5">
      <c r="A64">
        <v>63</v>
      </c>
      <c r="B64">
        <v>0.06416778266429901</v>
      </c>
      <c r="C64">
        <v>0.09223316609859467</v>
      </c>
      <c r="D64">
        <v>0.002796432003378868</v>
      </c>
      <c r="E64">
        <v>0.00498669920489192</v>
      </c>
    </row>
    <row r="65" spans="1:5">
      <c r="A65">
        <v>64</v>
      </c>
      <c r="B65">
        <v>0.04823936894536018</v>
      </c>
      <c r="C65">
        <v>0.07679159939289093</v>
      </c>
      <c r="D65">
        <v>0.001894491026178002</v>
      </c>
      <c r="E65">
        <v>0.003676075953990221</v>
      </c>
    </row>
    <row r="66" spans="1:5">
      <c r="A66">
        <v>65</v>
      </c>
      <c r="B66">
        <v>0.04184937477111816</v>
      </c>
      <c r="C66">
        <v>0.07188877463340759</v>
      </c>
      <c r="D66">
        <v>0.001599983777850866</v>
      </c>
      <c r="E66">
        <v>0.003305157879367471</v>
      </c>
    </row>
    <row r="67" spans="1:5">
      <c r="A67">
        <v>66</v>
      </c>
      <c r="B67">
        <v>0.03633427619934082</v>
      </c>
      <c r="C67">
        <v>0.07438644021749496</v>
      </c>
      <c r="D67">
        <v>0.001379321096464992</v>
      </c>
      <c r="E67">
        <v>0.003482411848381162</v>
      </c>
    </row>
    <row r="68" spans="1:5">
      <c r="A68">
        <v>67</v>
      </c>
      <c r="B68">
        <v>0.03613563254475594</v>
      </c>
      <c r="C68">
        <v>0.07297454029321671</v>
      </c>
      <c r="D68">
        <v>0.001365223666653037</v>
      </c>
      <c r="E68">
        <v>0.003371855476871133</v>
      </c>
    </row>
    <row r="69" spans="1:5">
      <c r="A69">
        <v>68</v>
      </c>
      <c r="B69">
        <v>0.03533601760864258</v>
      </c>
      <c r="C69">
        <v>0.07890350371599197</v>
      </c>
      <c r="D69">
        <v>0.001332359621301293</v>
      </c>
      <c r="E69">
        <v>0.003817844204604626</v>
      </c>
    </row>
    <row r="70" spans="1:5">
      <c r="A70">
        <v>69</v>
      </c>
      <c r="B70">
        <v>0.03510957211256027</v>
      </c>
      <c r="C70">
        <v>0.07438190281391144</v>
      </c>
      <c r="D70">
        <v>0.001318583730608225</v>
      </c>
      <c r="E70">
        <v>0.003465842921286821</v>
      </c>
    </row>
    <row r="71" spans="1:5">
      <c r="A71">
        <v>70</v>
      </c>
      <c r="B71">
        <v>0.03111239522695541</v>
      </c>
      <c r="C71">
        <v>0.07630270719528198</v>
      </c>
      <c r="D71">
        <v>0.001182018662802875</v>
      </c>
      <c r="E71">
        <v>0.003606438171118498</v>
      </c>
    </row>
    <row r="72" spans="1:5">
      <c r="A72">
        <v>71</v>
      </c>
      <c r="B72">
        <v>0.03121764399111271</v>
      </c>
      <c r="C72">
        <v>0.07515555620193481</v>
      </c>
      <c r="D72">
        <v>0.00118013599421829</v>
      </c>
      <c r="E72">
        <v>0.003514257958158851</v>
      </c>
    </row>
    <row r="73" spans="1:5">
      <c r="A73">
        <v>72</v>
      </c>
      <c r="B73">
        <v>0.03008457086980343</v>
      </c>
      <c r="C73">
        <v>0.07403901219367981</v>
      </c>
      <c r="D73">
        <v>0.001141193090006709</v>
      </c>
      <c r="E73">
        <v>0.003427386051043868</v>
      </c>
    </row>
    <row r="74" spans="1:5">
      <c r="A74">
        <v>73</v>
      </c>
      <c r="B74">
        <v>0.03022231720387936</v>
      </c>
      <c r="C74">
        <v>0.0722016841173172</v>
      </c>
      <c r="D74">
        <v>0.001140990993008018</v>
      </c>
      <c r="E74">
        <v>0.003288912586867809</v>
      </c>
    </row>
    <row r="75" spans="1:5">
      <c r="A75">
        <v>74</v>
      </c>
      <c r="B75">
        <v>0.02928910776972771</v>
      </c>
      <c r="C75">
        <v>0.07270464301109314</v>
      </c>
      <c r="D75">
        <v>0.001109517179429531</v>
      </c>
      <c r="E75">
        <v>0.003321714466437697</v>
      </c>
    </row>
    <row r="76" spans="1:5">
      <c r="A76">
        <v>75</v>
      </c>
      <c r="B76">
        <v>0.02923386916518211</v>
      </c>
      <c r="C76">
        <v>0.06977561116218567</v>
      </c>
      <c r="D76">
        <v>0.001103743445128202</v>
      </c>
      <c r="E76">
        <v>0.003108918899670243</v>
      </c>
    </row>
    <row r="77" spans="1:5">
      <c r="A77">
        <v>76</v>
      </c>
      <c r="B77">
        <v>0.02930395677685738</v>
      </c>
      <c r="C77">
        <v>0.0686151534318924</v>
      </c>
      <c r="D77">
        <v>0.001102929236367345</v>
      </c>
      <c r="E77">
        <v>0.003026287769898772</v>
      </c>
    </row>
    <row r="78" spans="1:5">
      <c r="A78">
        <v>77</v>
      </c>
      <c r="B78">
        <v>0.02999247796833515</v>
      </c>
      <c r="C78">
        <v>0.06920243054628372</v>
      </c>
      <c r="D78">
        <v>0.001118593267165124</v>
      </c>
      <c r="E78">
        <v>0.00306181306950748</v>
      </c>
    </row>
    <row r="79" spans="1:5">
      <c r="A79">
        <v>78</v>
      </c>
      <c r="B79">
        <v>0.03093581087887287</v>
      </c>
      <c r="C79">
        <v>0.07454223185777664</v>
      </c>
      <c r="D79">
        <v>0.001144576584920287</v>
      </c>
      <c r="E79">
        <v>0.003443252993747592</v>
      </c>
    </row>
    <row r="80" spans="1:5">
      <c r="A80">
        <v>79</v>
      </c>
      <c r="B80">
        <v>0.03052845969796181</v>
      </c>
      <c r="C80">
        <v>0.07109752297401428</v>
      </c>
      <c r="D80">
        <v>0.001127666677348316</v>
      </c>
      <c r="E80">
        <v>0.003188286907970905</v>
      </c>
    </row>
    <row r="81" spans="1:5">
      <c r="A81">
        <v>80</v>
      </c>
      <c r="B81">
        <v>0.03059361129999161</v>
      </c>
      <c r="C81">
        <v>0.06731288880109787</v>
      </c>
      <c r="D81">
        <v>0.001127362484112382</v>
      </c>
      <c r="E81">
        <v>0.002923401305451989</v>
      </c>
    </row>
    <row r="82" spans="1:5">
      <c r="A82">
        <v>81</v>
      </c>
      <c r="B82">
        <v>0.03014772199094296</v>
      </c>
      <c r="C82">
        <v>0.06891633570194244</v>
      </c>
      <c r="D82">
        <v>0.0011097063543275</v>
      </c>
      <c r="E82">
        <v>0.00302877789363265</v>
      </c>
    </row>
    <row r="83" spans="1:5">
      <c r="A83">
        <v>82</v>
      </c>
      <c r="B83">
        <v>0.03281811252236366</v>
      </c>
      <c r="C83">
        <v>0.07803220301866531</v>
      </c>
      <c r="D83">
        <v>0.001191531424410641</v>
      </c>
      <c r="E83">
        <v>0.003696512430906296</v>
      </c>
    </row>
    <row r="84" spans="1:5">
      <c r="A84">
        <v>83</v>
      </c>
      <c r="B84">
        <v>0.03337366878986359</v>
      </c>
      <c r="C84">
        <v>0.07684832811355591</v>
      </c>
      <c r="D84">
        <v>0.001206196495331824</v>
      </c>
      <c r="E84">
        <v>0.003601903095841408</v>
      </c>
    </row>
    <row r="85" spans="1:5">
      <c r="A85">
        <v>84</v>
      </c>
      <c r="B85">
        <v>0.0354587621986866</v>
      </c>
      <c r="C85">
        <v>0.08092904090881348</v>
      </c>
      <c r="D85">
        <v>0.001277628820389509</v>
      </c>
      <c r="E85">
        <v>0.003923790995031595</v>
      </c>
    </row>
    <row r="86" spans="1:5">
      <c r="A86">
        <v>85</v>
      </c>
      <c r="B86">
        <v>0.03776315972208977</v>
      </c>
      <c r="C86">
        <v>0.08122439682483673</v>
      </c>
      <c r="D86">
        <v>0.001359818503260612</v>
      </c>
      <c r="E86">
        <v>0.003945131786167622</v>
      </c>
    </row>
    <row r="87" spans="1:5">
      <c r="A87">
        <v>86</v>
      </c>
      <c r="B87">
        <v>0.0386849083006382</v>
      </c>
      <c r="C87">
        <v>0.08180607110261917</v>
      </c>
      <c r="D87">
        <v>0.001394749153405428</v>
      </c>
      <c r="E87">
        <v>0.003992332611232996</v>
      </c>
    </row>
    <row r="88" spans="1:5">
      <c r="A88">
        <v>87</v>
      </c>
      <c r="B88">
        <v>0.03909550234675407</v>
      </c>
      <c r="C88">
        <v>0.08711787313222885</v>
      </c>
      <c r="D88">
        <v>0.00140977231785655</v>
      </c>
      <c r="E88">
        <v>0.004439763724803925</v>
      </c>
    </row>
    <row r="89" spans="1:5">
      <c r="A89">
        <v>88</v>
      </c>
      <c r="B89">
        <v>0.04425327479839325</v>
      </c>
      <c r="C89">
        <v>0.1047003716230392</v>
      </c>
      <c r="D89">
        <v>0.001625266624614596</v>
      </c>
      <c r="E89">
        <v>0.00612752977758646</v>
      </c>
    </row>
    <row r="90" spans="1:5">
      <c r="A90">
        <v>89</v>
      </c>
      <c r="B90">
        <v>0.04770441725850105</v>
      </c>
      <c r="C90">
        <v>0.1217512637376785</v>
      </c>
      <c r="D90">
        <v>0.00178633676841855</v>
      </c>
      <c r="E90">
        <v>0.008058688603341579</v>
      </c>
    </row>
    <row r="91" spans="1:5">
      <c r="A91">
        <v>90</v>
      </c>
      <c r="B91">
        <v>0.04896964132785797</v>
      </c>
      <c r="C91">
        <v>0.112578347325325</v>
      </c>
      <c r="D91">
        <v>0.001846493920311332</v>
      </c>
      <c r="E91">
        <v>0.006981552112847567</v>
      </c>
    </row>
    <row r="92" spans="1:5">
      <c r="A92">
        <v>91</v>
      </c>
      <c r="B92">
        <v>0.05505907908082008</v>
      </c>
      <c r="C92">
        <v>0.09672830998897552</v>
      </c>
      <c r="D92">
        <v>0.00216212123632431</v>
      </c>
      <c r="E92">
        <v>0.005321111995726824</v>
      </c>
    </row>
    <row r="93" spans="1:5">
      <c r="A93">
        <v>92</v>
      </c>
      <c r="B93">
        <v>0.06255366653203964</v>
      </c>
      <c r="C93">
        <v>0.06628504395484924</v>
      </c>
      <c r="D93">
        <v>0.002596559701487422</v>
      </c>
      <c r="E93">
        <v>0.002836097031831741</v>
      </c>
    </row>
    <row r="94" spans="1:5">
      <c r="A94">
        <v>93</v>
      </c>
      <c r="B94">
        <v>0.0535707101225853</v>
      </c>
      <c r="C94">
        <v>0.07337521761655807</v>
      </c>
      <c r="D94">
        <v>0.002072250004857779</v>
      </c>
      <c r="E94">
        <v>0.003328863298520446</v>
      </c>
    </row>
    <row r="95" spans="1:5">
      <c r="A95">
        <v>94</v>
      </c>
      <c r="B95">
        <v>0.04579000547528267</v>
      </c>
      <c r="C95">
        <v>0.08100529760122299</v>
      </c>
      <c r="D95">
        <v>0.001683404785580933</v>
      </c>
      <c r="E95">
        <v>0.003915435634553432</v>
      </c>
    </row>
    <row r="96" spans="1:5">
      <c r="A96">
        <v>95</v>
      </c>
      <c r="B96">
        <v>0.04474739357829094</v>
      </c>
      <c r="C96">
        <v>0.08965817838907242</v>
      </c>
      <c r="D96">
        <v>0.001636043307371438</v>
      </c>
      <c r="E96">
        <v>0.004654867108911276</v>
      </c>
    </row>
    <row r="97" spans="1:5">
      <c r="A97">
        <v>96</v>
      </c>
      <c r="B97">
        <v>0.04520736262202263</v>
      </c>
      <c r="C97">
        <v>0.08478477597236633</v>
      </c>
      <c r="D97">
        <v>0.001659373636357486</v>
      </c>
      <c r="E97">
        <v>0.00423235259950161</v>
      </c>
    </row>
    <row r="98" spans="1:5">
      <c r="A98">
        <v>97</v>
      </c>
      <c r="B98">
        <v>0.04820665717124939</v>
      </c>
      <c r="C98">
        <v>0.08311666548252106</v>
      </c>
      <c r="D98">
        <v>0.001802595914341509</v>
      </c>
      <c r="E98">
        <v>0.004096176009625196</v>
      </c>
    </row>
    <row r="99" spans="1:5">
      <c r="A99">
        <v>98</v>
      </c>
      <c r="B99">
        <v>0.05266034603118896</v>
      </c>
      <c r="C99">
        <v>0.0790107250213623</v>
      </c>
      <c r="D99">
        <v>0.002031121170148253</v>
      </c>
      <c r="E99">
        <v>0.00376774650067091</v>
      </c>
    </row>
    <row r="100" spans="1:5">
      <c r="A100">
        <v>99</v>
      </c>
      <c r="B100">
        <v>0.05812658369541168</v>
      </c>
      <c r="C100">
        <v>0.06914515048265457</v>
      </c>
      <c r="D100">
        <v>0.002338273683562875</v>
      </c>
      <c r="E100">
        <v>0.003040404058992863</v>
      </c>
    </row>
    <row r="101" spans="1:5">
      <c r="A101">
        <v>100</v>
      </c>
      <c r="B101">
        <v>0.06109894812107086</v>
      </c>
      <c r="C101">
        <v>0.06620423495769501</v>
      </c>
      <c r="D101">
        <v>0.00251873442903161</v>
      </c>
      <c r="E101">
        <v>0.002843026304617524</v>
      </c>
    </row>
    <row r="102" spans="1:5">
      <c r="A102">
        <v>101</v>
      </c>
      <c r="B102">
        <v>0.06421066075563431</v>
      </c>
      <c r="C102">
        <v>0.06533419340848923</v>
      </c>
      <c r="D102">
        <v>0.002712558023631573</v>
      </c>
      <c r="E102">
        <v>0.002784672891721129</v>
      </c>
    </row>
    <row r="103" spans="1:5">
      <c r="A103">
        <v>102</v>
      </c>
      <c r="B103">
        <v>0.06581456959247589</v>
      </c>
      <c r="C103">
        <v>0.06217969581484795</v>
      </c>
      <c r="D103">
        <v>0.002813273342326283</v>
      </c>
      <c r="E103">
        <v>0.002577746286988258</v>
      </c>
    </row>
    <row r="104" spans="1:5">
      <c r="A104">
        <v>103</v>
      </c>
      <c r="B104">
        <v>0.06110046058893204</v>
      </c>
      <c r="C104">
        <v>0.06580311805009842</v>
      </c>
      <c r="D104">
        <v>0.002508306642994285</v>
      </c>
      <c r="E104">
        <v>0.00280628795735538</v>
      </c>
    </row>
    <row r="105" spans="1:5">
      <c r="A105">
        <v>104</v>
      </c>
      <c r="B105">
        <v>0.05691110342741013</v>
      </c>
      <c r="C105">
        <v>0.05964615568518639</v>
      </c>
      <c r="D105">
        <v>0.002259125001728535</v>
      </c>
      <c r="E105">
        <v>0.00241784704849124</v>
      </c>
    </row>
    <row r="106" spans="1:5">
      <c r="A106">
        <v>105</v>
      </c>
      <c r="B106">
        <v>0.0546359121799469</v>
      </c>
      <c r="C106">
        <v>0.059993926435709</v>
      </c>
      <c r="D106">
        <v>0.002128629013895988</v>
      </c>
      <c r="E106">
        <v>0.002434001071378589</v>
      </c>
    </row>
    <row r="107" spans="1:5">
      <c r="A107">
        <v>106</v>
      </c>
      <c r="B107">
        <v>0.0528351292014122</v>
      </c>
      <c r="C107">
        <v>0.05593639239668846</v>
      </c>
      <c r="D107">
        <v>0.002027481095865369</v>
      </c>
      <c r="E107">
        <v>0.002194346161559224</v>
      </c>
    </row>
    <row r="108" spans="1:5">
      <c r="A108">
        <v>107</v>
      </c>
      <c r="B108">
        <v>0.04978818446397781</v>
      </c>
      <c r="C108">
        <v>0.05390158668160439</v>
      </c>
      <c r="D108">
        <v>0.001867092913016677</v>
      </c>
      <c r="E108">
        <v>0.002078893128782511</v>
      </c>
    </row>
    <row r="109" spans="1:5">
      <c r="A109">
        <v>108</v>
      </c>
      <c r="B109">
        <v>0.04552160203456879</v>
      </c>
      <c r="C109">
        <v>0.05138062313199043</v>
      </c>
      <c r="D109">
        <v>0.001660090521909297</v>
      </c>
      <c r="E109">
        <v>0.001942574162967503</v>
      </c>
    </row>
    <row r="110" spans="1:5">
      <c r="A110">
        <v>109</v>
      </c>
      <c r="B110">
        <v>0.04094140231609344</v>
      </c>
      <c r="C110">
        <v>0.04979604855179787</v>
      </c>
      <c r="D110">
        <v>0.001458320301026106</v>
      </c>
      <c r="E110">
        <v>0.001858118805103004</v>
      </c>
    </row>
    <row r="111" spans="1:5">
      <c r="A111">
        <v>110</v>
      </c>
      <c r="B111">
        <v>0.03829066082835197</v>
      </c>
      <c r="C111">
        <v>0.04940085113048553</v>
      </c>
      <c r="D111">
        <v>0.001348733203485608</v>
      </c>
      <c r="E111">
        <v>0.001834034221246839</v>
      </c>
    </row>
    <row r="112" spans="1:5">
      <c r="A112">
        <v>111</v>
      </c>
      <c r="B112">
        <v>0.03541691228747368</v>
      </c>
      <c r="C112">
        <v>0.04856470972299576</v>
      </c>
      <c r="D112">
        <v>0.001238475204445422</v>
      </c>
      <c r="E112">
        <v>0.001788125257007778</v>
      </c>
    </row>
    <row r="113" spans="1:5">
      <c r="A113">
        <v>112</v>
      </c>
      <c r="B113">
        <v>0.03212424367666245</v>
      </c>
      <c r="C113">
        <v>0.04944881424307823</v>
      </c>
      <c r="D113">
        <v>0.001122297951951623</v>
      </c>
      <c r="E113">
        <v>0.001826243824325502</v>
      </c>
    </row>
    <row r="114" spans="1:5">
      <c r="A114">
        <v>113</v>
      </c>
      <c r="B114">
        <v>0.03029663674533367</v>
      </c>
      <c r="C114">
        <v>0.04971633478999138</v>
      </c>
      <c r="D114">
        <v>0.001060057082213461</v>
      </c>
      <c r="E114">
        <v>0.001834524678997695</v>
      </c>
    </row>
    <row r="115" spans="1:5">
      <c r="A115">
        <v>114</v>
      </c>
      <c r="B115">
        <v>0.02769836597144604</v>
      </c>
      <c r="C115">
        <v>0.05003581196069717</v>
      </c>
      <c r="D115">
        <v>0.0009801258565858006</v>
      </c>
      <c r="E115">
        <v>0.001846134895458817</v>
      </c>
    </row>
    <row r="116" spans="1:5">
      <c r="A116">
        <v>115</v>
      </c>
      <c r="B116">
        <v>0.02612094394862652</v>
      </c>
      <c r="C116">
        <v>0.05193058773875237</v>
      </c>
      <c r="D116">
        <v>0.0009331195033155382</v>
      </c>
      <c r="E116">
        <v>0.001937250257469714</v>
      </c>
    </row>
    <row r="117" spans="1:5">
      <c r="A117">
        <v>116</v>
      </c>
      <c r="B117">
        <v>0.02418868243694305</v>
      </c>
      <c r="C117">
        <v>0.0524170771241188</v>
      </c>
      <c r="D117">
        <v>0.0008789292769506574</v>
      </c>
      <c r="E117">
        <v>0.001957336906343699</v>
      </c>
    </row>
    <row r="118" spans="1:5">
      <c r="A118">
        <v>117</v>
      </c>
      <c r="B118">
        <v>0.02320262789726257</v>
      </c>
      <c r="C118">
        <v>0.05235780030488968</v>
      </c>
      <c r="D118">
        <v>0.000850655313115567</v>
      </c>
      <c r="E118">
        <v>0.001949021359905601</v>
      </c>
    </row>
    <row r="119" spans="1:5">
      <c r="A119">
        <v>118</v>
      </c>
      <c r="B119">
        <v>0.02208865247666836</v>
      </c>
      <c r="C119">
        <v>0.05323872715234756</v>
      </c>
      <c r="D119">
        <v>0.0008200631709769368</v>
      </c>
      <c r="E119">
        <v>0.001989857526496053</v>
      </c>
    </row>
    <row r="120" spans="1:5">
      <c r="A120">
        <v>119</v>
      </c>
      <c r="B120">
        <v>0.0214610006660223</v>
      </c>
      <c r="C120">
        <v>0.05394080281257629</v>
      </c>
      <c r="D120">
        <v>0.0008011326426640153</v>
      </c>
      <c r="E120">
        <v>0.002022652188315988</v>
      </c>
    </row>
    <row r="121" spans="1:5">
      <c r="A121">
        <v>120</v>
      </c>
      <c r="B121">
        <v>0.02070759236812592</v>
      </c>
      <c r="C121">
        <v>0.05449208244681358</v>
      </c>
      <c r="D121">
        <v>0.0007801949977874756</v>
      </c>
      <c r="E121">
        <v>0.002047214191406965</v>
      </c>
    </row>
    <row r="122" spans="1:5">
      <c r="A122">
        <v>121</v>
      </c>
      <c r="B122">
        <v>0.02063845098018646</v>
      </c>
      <c r="C122">
        <v>0.05426869541406631</v>
      </c>
      <c r="D122">
        <v>0.0007737146224826574</v>
      </c>
      <c r="E122">
        <v>0.00203023268841207</v>
      </c>
    </row>
    <row r="123" spans="1:5">
      <c r="A123">
        <v>122</v>
      </c>
      <c r="B123">
        <v>0.0204218327999115</v>
      </c>
      <c r="C123">
        <v>0.05542261153459549</v>
      </c>
      <c r="D123">
        <v>0.0007644335273653269</v>
      </c>
      <c r="E123">
        <v>0.002088694367557764</v>
      </c>
    </row>
    <row r="124" spans="1:5">
      <c r="A124">
        <v>123</v>
      </c>
      <c r="B124">
        <v>0.02033525519073009</v>
      </c>
      <c r="C124">
        <v>0.05790667608380318</v>
      </c>
      <c r="D124">
        <v>0.0007581165991723537</v>
      </c>
      <c r="E124">
        <v>0.002225232077762485</v>
      </c>
    </row>
    <row r="125" spans="1:5">
      <c r="A125">
        <v>124</v>
      </c>
      <c r="B125">
        <v>0.01998219639062881</v>
      </c>
      <c r="C125">
        <v>0.05868785455822945</v>
      </c>
      <c r="D125">
        <v>0.0007468242547474802</v>
      </c>
      <c r="E125">
        <v>0.002266628434881568</v>
      </c>
    </row>
    <row r="126" spans="1:5">
      <c r="A126">
        <v>125</v>
      </c>
      <c r="B126">
        <v>0.02035515382885933</v>
      </c>
      <c r="C126">
        <v>0.06303759664297104</v>
      </c>
      <c r="D126">
        <v>0.0007503785891458392</v>
      </c>
      <c r="E126">
        <v>0.002527734264731407</v>
      </c>
    </row>
    <row r="127" spans="1:5">
      <c r="A127">
        <v>126</v>
      </c>
      <c r="B127">
        <v>0.02071506157517433</v>
      </c>
      <c r="C127">
        <v>0.06202594935894012</v>
      </c>
      <c r="D127">
        <v>0.0007539843209087849</v>
      </c>
      <c r="E127">
        <v>0.002460647840052843</v>
      </c>
    </row>
    <row r="128" spans="1:5">
      <c r="A128">
        <v>127</v>
      </c>
      <c r="B128">
        <v>0.02328485995531082</v>
      </c>
      <c r="C128">
        <v>0.06507740169763565</v>
      </c>
      <c r="D128">
        <v>0.0008079980034381151</v>
      </c>
      <c r="E128">
        <v>0.002653782721608877</v>
      </c>
    </row>
    <row r="129" spans="1:5">
      <c r="A129">
        <v>128</v>
      </c>
      <c r="B129">
        <v>0.02408351376652718</v>
      </c>
      <c r="C129">
        <v>0.06565061211585999</v>
      </c>
      <c r="D129">
        <v>0.0008246818324550986</v>
      </c>
      <c r="E129">
        <v>0.002686220686882734</v>
      </c>
    </row>
    <row r="130" spans="1:5">
      <c r="A130">
        <v>129</v>
      </c>
      <c r="B130">
        <v>0.0249375868588686</v>
      </c>
      <c r="C130">
        <v>0.0698511078953743</v>
      </c>
      <c r="D130">
        <v>0.0008421618840657175</v>
      </c>
      <c r="E130">
        <v>0.002969653345644474</v>
      </c>
    </row>
    <row r="131" spans="1:5">
      <c r="A131">
        <v>130</v>
      </c>
      <c r="B131">
        <v>0.02360307425260544</v>
      </c>
      <c r="C131">
        <v>0.06533119827508926</v>
      </c>
      <c r="D131">
        <v>0.0008087007445283234</v>
      </c>
      <c r="E131">
        <v>0.002662124345079064</v>
      </c>
    </row>
    <row r="132" spans="1:5">
      <c r="A132">
        <v>131</v>
      </c>
      <c r="B132">
        <v>0.02367047406733036</v>
      </c>
      <c r="C132">
        <v>0.06505919247865677</v>
      </c>
      <c r="D132">
        <v>0.0008082432323135436</v>
      </c>
      <c r="E132">
        <v>0.002643615240231156</v>
      </c>
    </row>
    <row r="133" spans="1:5">
      <c r="A133">
        <v>132</v>
      </c>
      <c r="B133">
        <v>0.02299767546355724</v>
      </c>
      <c r="C133">
        <v>0.06619243323802948</v>
      </c>
      <c r="D133">
        <v>0.0007913077133707702</v>
      </c>
      <c r="E133">
        <v>0.002715495880693197</v>
      </c>
    </row>
    <row r="134" spans="1:5">
      <c r="A134">
        <v>133</v>
      </c>
      <c r="B134">
        <v>0.0245953593403101</v>
      </c>
      <c r="C134">
        <v>0.06605201959609985</v>
      </c>
      <c r="D134">
        <v>0.0008283579372800887</v>
      </c>
      <c r="E134">
        <v>0.00270618055947125</v>
      </c>
    </row>
    <row r="135" spans="1:5">
      <c r="A135">
        <v>134</v>
      </c>
      <c r="B135">
        <v>0.02806468307971954</v>
      </c>
      <c r="C135">
        <v>0.0616300031542778</v>
      </c>
      <c r="D135">
        <v>0.0009191085700877011</v>
      </c>
      <c r="E135">
        <v>0.002423649188131094</v>
      </c>
    </row>
    <row r="136" spans="1:5">
      <c r="A136">
        <v>135</v>
      </c>
      <c r="B136">
        <v>0.02789480425417423</v>
      </c>
      <c r="C136">
        <v>0.06297282129526138</v>
      </c>
      <c r="D136">
        <v>0.0009153377613984048</v>
      </c>
      <c r="E136">
        <v>0.002508386503905058</v>
      </c>
    </row>
    <row r="137" spans="1:5">
      <c r="A137">
        <v>136</v>
      </c>
      <c r="B137">
        <v>0.03629390895366669</v>
      </c>
      <c r="C137">
        <v>0.05966665968298912</v>
      </c>
      <c r="D137">
        <v>0.001184560242109001</v>
      </c>
      <c r="E137">
        <v>0.002305508125573397</v>
      </c>
    </row>
    <row r="138" spans="1:5">
      <c r="A138">
        <v>137</v>
      </c>
      <c r="B138">
        <v>0.04707102105021477</v>
      </c>
      <c r="C138">
        <v>0.06257815659046173</v>
      </c>
      <c r="D138">
        <v>0.00163298670668155</v>
      </c>
      <c r="E138">
        <v>0.002486666431650519</v>
      </c>
    </row>
    <row r="139" spans="1:5">
      <c r="A139">
        <v>138</v>
      </c>
      <c r="B139">
        <v>0.04282177612185478</v>
      </c>
      <c r="C139">
        <v>0.05159735307097435</v>
      </c>
      <c r="D139">
        <v>0.001442607026547194</v>
      </c>
      <c r="E139">
        <v>0.001857903436757624</v>
      </c>
    </row>
    <row r="140" spans="1:5">
      <c r="A140">
        <v>139</v>
      </c>
      <c r="B140">
        <v>0.04413725808262825</v>
      </c>
      <c r="C140">
        <v>0.05441853031516075</v>
      </c>
      <c r="D140">
        <v>0.001499324920587242</v>
      </c>
      <c r="E140">
        <v>0.002007994800806046</v>
      </c>
    </row>
    <row r="141" spans="1:5">
      <c r="A141">
        <v>140</v>
      </c>
      <c r="B141">
        <v>0.04219282418489456</v>
      </c>
      <c r="C141">
        <v>0.06185061857104301</v>
      </c>
      <c r="D141">
        <v>0.001416289713233709</v>
      </c>
      <c r="E141">
        <v>0.002440297976136208</v>
      </c>
    </row>
    <row r="142" spans="1:5">
      <c r="A142">
        <v>141</v>
      </c>
      <c r="B142">
        <v>0.04409422725439072</v>
      </c>
      <c r="C142">
        <v>0.07613292336463928</v>
      </c>
      <c r="D142">
        <v>0.001500015496276319</v>
      </c>
      <c r="E142">
        <v>0.003425513627007604</v>
      </c>
    </row>
    <row r="143" spans="1:5">
      <c r="A143">
        <v>142</v>
      </c>
      <c r="B143">
        <v>0.0436660535633564</v>
      </c>
      <c r="C143">
        <v>0.0717279464006424</v>
      </c>
      <c r="D143">
        <v>0.001481657032854855</v>
      </c>
      <c r="E143">
        <v>0.003097950015217066</v>
      </c>
    </row>
    <row r="144" spans="1:5">
      <c r="A144">
        <v>143</v>
      </c>
      <c r="B144">
        <v>0.03733707219362259</v>
      </c>
      <c r="C144">
        <v>0.05872858688235283</v>
      </c>
      <c r="D144">
        <v>0.001223865663632751</v>
      </c>
      <c r="E144">
        <v>0.002250007353723049</v>
      </c>
    </row>
    <row r="145" spans="1:5">
      <c r="A145">
        <v>144</v>
      </c>
      <c r="B145">
        <v>0.03273461759090424</v>
      </c>
      <c r="C145">
        <v>0.05134117603302002</v>
      </c>
      <c r="D145">
        <v>0.001059901784174144</v>
      </c>
      <c r="E145">
        <v>0.001840613316744566</v>
      </c>
    </row>
    <row r="146" spans="1:5">
      <c r="A146">
        <v>145</v>
      </c>
      <c r="B146">
        <v>0.03093739598989487</v>
      </c>
      <c r="C146">
        <v>0.05059424787759781</v>
      </c>
      <c r="D146">
        <v>0.001000118674710393</v>
      </c>
      <c r="E146">
        <v>0.001800947007723153</v>
      </c>
    </row>
    <row r="147" spans="1:5">
      <c r="A147">
        <v>146</v>
      </c>
      <c r="B147">
        <v>0.03329038619995117</v>
      </c>
      <c r="C147">
        <v>0.05264894664287567</v>
      </c>
      <c r="D147">
        <v>0.00107363925781101</v>
      </c>
      <c r="E147">
        <v>0.001905102166347206</v>
      </c>
    </row>
    <row r="148" spans="1:5">
      <c r="A148">
        <v>147</v>
      </c>
      <c r="B148">
        <v>0.03243491053581238</v>
      </c>
      <c r="C148">
        <v>0.04999642446637154</v>
      </c>
      <c r="D148">
        <v>0.001045143231749535</v>
      </c>
      <c r="E148">
        <v>0.001769158989191055</v>
      </c>
    </row>
    <row r="149" spans="1:5">
      <c r="A149">
        <v>148</v>
      </c>
      <c r="B149">
        <v>0.03178471326828003</v>
      </c>
      <c r="C149">
        <v>0.05207805335521698</v>
      </c>
      <c r="D149">
        <v>0.00102499476633966</v>
      </c>
      <c r="E149">
        <v>0.001877089613117278</v>
      </c>
    </row>
    <row r="150" spans="1:5">
      <c r="A150">
        <v>149</v>
      </c>
      <c r="B150">
        <v>0.03338134661316872</v>
      </c>
      <c r="C150">
        <v>0.05324471369385719</v>
      </c>
      <c r="D150">
        <v>0.00107792706694454</v>
      </c>
      <c r="E150">
        <v>0.001938493456691504</v>
      </c>
    </row>
    <row r="151" spans="1:5">
      <c r="A151">
        <v>150</v>
      </c>
      <c r="B151">
        <v>0.03312372788786888</v>
      </c>
      <c r="C151">
        <v>0.05346610397100449</v>
      </c>
      <c r="D151">
        <v>0.001069312798790634</v>
      </c>
      <c r="E151">
        <v>0.00194921437650919</v>
      </c>
    </row>
    <row r="152" spans="1:5">
      <c r="A152">
        <v>151</v>
      </c>
      <c r="B152">
        <v>0.03414488583803177</v>
      </c>
      <c r="C152">
        <v>0.05149101093411446</v>
      </c>
      <c r="D152">
        <v>0.001103153568692505</v>
      </c>
      <c r="E152">
        <v>0.001845369697548449</v>
      </c>
    </row>
    <row r="153" spans="1:5">
      <c r="A153">
        <v>152</v>
      </c>
      <c r="B153">
        <v>0.03242281079292297</v>
      </c>
      <c r="C153">
        <v>0.04835894331336021</v>
      </c>
      <c r="D153">
        <v>0.001045923680067062</v>
      </c>
      <c r="E153">
        <v>0.001689005410298705</v>
      </c>
    </row>
    <row r="154" spans="1:5">
      <c r="A154">
        <v>153</v>
      </c>
      <c r="B154">
        <v>0.03156108409166336</v>
      </c>
      <c r="C154">
        <v>0.05438308045268059</v>
      </c>
      <c r="D154">
        <v>0.001016926602460444</v>
      </c>
      <c r="E154">
        <v>0.001997628947719932</v>
      </c>
    </row>
    <row r="155" spans="1:5">
      <c r="A155">
        <v>154</v>
      </c>
      <c r="B155">
        <v>0.03341032937169075</v>
      </c>
      <c r="C155">
        <v>0.06118194013834</v>
      </c>
      <c r="D155">
        <v>0.001076731714420021</v>
      </c>
      <c r="E155">
        <v>0.00239223800599575</v>
      </c>
    </row>
    <row r="156" spans="1:5">
      <c r="A156">
        <v>155</v>
      </c>
      <c r="B156">
        <v>0.04007166624069214</v>
      </c>
      <c r="C156">
        <v>0.05386617407202721</v>
      </c>
      <c r="D156">
        <v>0.001324206939898431</v>
      </c>
      <c r="E156">
        <v>0.001975095132365823</v>
      </c>
    </row>
    <row r="157" spans="1:5">
      <c r="A157">
        <v>156</v>
      </c>
      <c r="B157">
        <v>0.04252338036894798</v>
      </c>
      <c r="C157">
        <v>0.05347717553377151</v>
      </c>
      <c r="D157">
        <v>0.001429927768185735</v>
      </c>
      <c r="E157">
        <v>0.001958209555596113</v>
      </c>
    </row>
    <row r="158" spans="1:5">
      <c r="A158">
        <v>157</v>
      </c>
      <c r="B158">
        <v>0.04197761788964272</v>
      </c>
      <c r="C158">
        <v>0.04740148037672043</v>
      </c>
      <c r="D158">
        <v>0.001409002114087343</v>
      </c>
      <c r="E158">
        <v>0.001653281506150961</v>
      </c>
    </row>
    <row r="159" spans="1:5">
      <c r="A159">
        <v>158</v>
      </c>
      <c r="B159">
        <v>0.04455983266234398</v>
      </c>
      <c r="C159">
        <v>0.04728968814015388</v>
      </c>
      <c r="D159">
        <v>0.001522945123724639</v>
      </c>
      <c r="E159">
        <v>0.001651312690228224</v>
      </c>
    </row>
    <row r="160" spans="1:5">
      <c r="A160">
        <v>159</v>
      </c>
      <c r="B160">
        <v>0.0469491071999073</v>
      </c>
      <c r="C160">
        <v>0.05536942929029465</v>
      </c>
      <c r="D160">
        <v>0.001634098938666284</v>
      </c>
      <c r="E160">
        <v>0.002067024121060967</v>
      </c>
    </row>
    <row r="161" spans="1:5">
      <c r="A161">
        <v>160</v>
      </c>
      <c r="B161">
        <v>0.04722123220562935</v>
      </c>
      <c r="C161">
        <v>0.06632383912801743</v>
      </c>
      <c r="D161">
        <v>0.001648893812671304</v>
      </c>
      <c r="E161">
        <v>0.002734384499490261</v>
      </c>
    </row>
    <row r="162" spans="1:5">
      <c r="A162">
        <v>161</v>
      </c>
      <c r="B162">
        <v>0.05038448050618172</v>
      </c>
      <c r="C162">
        <v>0.0632837787270546</v>
      </c>
      <c r="D162">
        <v>0.001805742038413882</v>
      </c>
      <c r="E162">
        <v>0.002540699439123273</v>
      </c>
    </row>
    <row r="163" spans="1:5">
      <c r="A163">
        <v>162</v>
      </c>
      <c r="B163">
        <v>0.0512029230594635</v>
      </c>
      <c r="C163">
        <v>0.06034648418426514</v>
      </c>
      <c r="D163">
        <v>0.001851165783591568</v>
      </c>
      <c r="E163">
        <v>0.002364272950217128</v>
      </c>
    </row>
    <row r="164" spans="1:5">
      <c r="A164">
        <v>163</v>
      </c>
      <c r="B164">
        <v>0.05181923881173134</v>
      </c>
      <c r="C164">
        <v>0.05834838375449181</v>
      </c>
      <c r="D164">
        <v>0.001886840793304145</v>
      </c>
      <c r="E164">
        <v>0.002248170087113976</v>
      </c>
    </row>
    <row r="165" spans="1:5">
      <c r="A165">
        <v>164</v>
      </c>
      <c r="B165">
        <v>0.05308256298303604</v>
      </c>
      <c r="C165">
        <v>0.05615629628300667</v>
      </c>
      <c r="D165">
        <v>0.001956893829628825</v>
      </c>
      <c r="E165">
        <v>0.002127018524333835</v>
      </c>
    </row>
    <row r="166" spans="1:5">
      <c r="A166">
        <v>165</v>
      </c>
      <c r="B166">
        <v>0.0553901307284832</v>
      </c>
      <c r="C166">
        <v>0.05337871983647346</v>
      </c>
      <c r="D166">
        <v>0.002085284097120166</v>
      </c>
      <c r="E166">
        <v>0.00197689444757998</v>
      </c>
    </row>
    <row r="167" spans="1:5">
      <c r="A167">
        <v>166</v>
      </c>
      <c r="B167">
        <v>0.05619604513049126</v>
      </c>
      <c r="C167">
        <v>0.05664443597197533</v>
      </c>
      <c r="D167">
        <v>0.002134510781615973</v>
      </c>
      <c r="E167">
        <v>0.002162249526008964</v>
      </c>
    </row>
    <row r="168" spans="1:5">
      <c r="A168">
        <v>167</v>
      </c>
      <c r="B168">
        <v>0.05802007392048836</v>
      </c>
      <c r="C168">
        <v>0.06914647668600082</v>
      </c>
      <c r="D168">
        <v>0.002243242459371686</v>
      </c>
      <c r="E168">
        <v>0.002952794078737497</v>
      </c>
    </row>
    <row r="169" spans="1:5">
      <c r="A169">
        <v>168</v>
      </c>
      <c r="B169">
        <v>0.05553557723760605</v>
      </c>
      <c r="C169">
        <v>0.09090061485767365</v>
      </c>
      <c r="D169">
        <v>0.002105009509250522</v>
      </c>
      <c r="E169">
        <v>0.004693757276982069</v>
      </c>
    </row>
    <row r="170" spans="1:5">
      <c r="A170">
        <v>169</v>
      </c>
      <c r="B170">
        <v>0.05605295673012733</v>
      </c>
      <c r="C170">
        <v>0.09254571795463562</v>
      </c>
      <c r="D170">
        <v>0.002132964786142111</v>
      </c>
      <c r="E170">
        <v>0.004841499496251345</v>
      </c>
    </row>
    <row r="171" spans="1:5">
      <c r="A171">
        <v>170</v>
      </c>
      <c r="B171">
        <v>0.05149931088089943</v>
      </c>
      <c r="C171">
        <v>0.07859847694635391</v>
      </c>
      <c r="D171">
        <v>0.001883189077489078</v>
      </c>
      <c r="E171">
        <v>0.003642465220764279</v>
      </c>
    </row>
    <row r="172" spans="1:5">
      <c r="A172">
        <v>171</v>
      </c>
      <c r="B172">
        <v>0.04560700431466103</v>
      </c>
      <c r="C172">
        <v>0.07183682173490524</v>
      </c>
      <c r="D172">
        <v>0.001591505133546889</v>
      </c>
      <c r="E172">
        <v>0.003127479227259755</v>
      </c>
    </row>
    <row r="173" spans="1:5">
      <c r="A173">
        <v>172</v>
      </c>
      <c r="B173">
        <v>0.04157368466258049</v>
      </c>
      <c r="C173">
        <v>0.0596611425280571</v>
      </c>
      <c r="D173">
        <v>0.001410307828336954</v>
      </c>
      <c r="E173">
        <v>0.00232220534235239</v>
      </c>
    </row>
    <row r="174" spans="1:5">
      <c r="A174">
        <v>173</v>
      </c>
      <c r="B174">
        <v>0.03663398697972298</v>
      </c>
      <c r="C174">
        <v>0.05270307883620262</v>
      </c>
      <c r="D174">
        <v>0.001210381858982146</v>
      </c>
      <c r="E174">
        <v>0.001923917443491518</v>
      </c>
    </row>
    <row r="175" spans="1:5">
      <c r="A175">
        <v>174</v>
      </c>
      <c r="B175">
        <v>0.03000990487635136</v>
      </c>
      <c r="C175">
        <v>0.04978884011507034</v>
      </c>
      <c r="D175">
        <v>0.0009839307749643922</v>
      </c>
      <c r="E175">
        <v>0.001770700211636722</v>
      </c>
    </row>
    <row r="176" spans="1:5">
      <c r="A176">
        <v>175</v>
      </c>
      <c r="B176">
        <v>0.02560632303357124</v>
      </c>
      <c r="C176">
        <v>0.04796813428401947</v>
      </c>
      <c r="D176">
        <v>0.0008563566952943802</v>
      </c>
      <c r="E176">
        <v>0.001676348270848393</v>
      </c>
    </row>
    <row r="177" spans="1:5">
      <c r="A177">
        <v>176</v>
      </c>
      <c r="B177">
        <v>0.02235055528581142</v>
      </c>
      <c r="C177">
        <v>0.04880427941679955</v>
      </c>
      <c r="D177">
        <v>0.0007732723606750369</v>
      </c>
      <c r="E177">
        <v>0.00171232083812356</v>
      </c>
    </row>
    <row r="178" spans="1:5">
      <c r="A178">
        <v>177</v>
      </c>
      <c r="B178">
        <v>0.02108080126345158</v>
      </c>
      <c r="C178">
        <v>0.04977774247527122</v>
      </c>
      <c r="D178">
        <v>0.0007408751407638192</v>
      </c>
      <c r="E178">
        <v>0.001755668432451785</v>
      </c>
    </row>
    <row r="179" spans="1:5">
      <c r="A179">
        <v>178</v>
      </c>
      <c r="B179">
        <v>0.02111373841762543</v>
      </c>
      <c r="C179">
        <v>0.05086300894618034</v>
      </c>
      <c r="D179">
        <v>0.0007372021209448576</v>
      </c>
      <c r="E179">
        <v>0.001806220621801913</v>
      </c>
    </row>
    <row r="180" spans="1:5">
      <c r="A180">
        <v>179</v>
      </c>
      <c r="B180">
        <v>0.02076934464275837</v>
      </c>
      <c r="C180">
        <v>0.05202671512961388</v>
      </c>
      <c r="D180">
        <v>0.0007260311394929886</v>
      </c>
      <c r="E180">
        <v>0.001862447243183851</v>
      </c>
    </row>
    <row r="181" spans="1:5">
      <c r="A181">
        <v>180</v>
      </c>
      <c r="B181">
        <v>0.02021726034581661</v>
      </c>
      <c r="C181">
        <v>0.05316376313567162</v>
      </c>
      <c r="D181">
        <v>0.0007111887098290026</v>
      </c>
      <c r="E181">
        <v>0.001918559079058468</v>
      </c>
    </row>
    <row r="182" spans="1:5">
      <c r="A182">
        <v>181</v>
      </c>
      <c r="B182">
        <v>0.02020140923559666</v>
      </c>
      <c r="C182">
        <v>0.05483828485012054</v>
      </c>
      <c r="D182">
        <v>0.0007073277956806123</v>
      </c>
      <c r="E182">
        <v>0.002005805028602481</v>
      </c>
    </row>
    <row r="183" spans="1:5">
      <c r="A183">
        <v>182</v>
      </c>
      <c r="B183">
        <v>0.0201715175062418</v>
      </c>
      <c r="C183">
        <v>0.05482116714119911</v>
      </c>
      <c r="D183">
        <v>0.0007039465708658099</v>
      </c>
      <c r="E183">
        <v>0.002001899760216475</v>
      </c>
    </row>
    <row r="184" spans="1:5">
      <c r="A184">
        <v>183</v>
      </c>
      <c r="B184">
        <v>0.01946410536766052</v>
      </c>
      <c r="C184">
        <v>0.05843890458345413</v>
      </c>
      <c r="D184">
        <v>0.0006867500487715006</v>
      </c>
      <c r="E184">
        <v>0.002203298034146428</v>
      </c>
    </row>
    <row r="185" spans="1:5">
      <c r="A185">
        <v>184</v>
      </c>
      <c r="B185">
        <v>0.02025428414344788</v>
      </c>
      <c r="C185">
        <v>0.05821439996361732</v>
      </c>
      <c r="D185">
        <v>0.0006999489851295948</v>
      </c>
      <c r="E185">
        <v>0.002187047386541963</v>
      </c>
    </row>
    <row r="186" spans="1:5">
      <c r="A186">
        <v>185</v>
      </c>
      <c r="B186">
        <v>0.01985343545675278</v>
      </c>
      <c r="C186">
        <v>0.06012456491589546</v>
      </c>
      <c r="D186">
        <v>0.0006884232861921191</v>
      </c>
      <c r="E186">
        <v>0.002297723898664117</v>
      </c>
    </row>
    <row r="187" spans="1:5">
      <c r="A187">
        <v>186</v>
      </c>
      <c r="B187">
        <v>0.02101488597691059</v>
      </c>
      <c r="C187">
        <v>0.0612543523311615</v>
      </c>
      <c r="D187">
        <v>0.0007110334699973464</v>
      </c>
      <c r="E187">
        <v>0.002364380983635783</v>
      </c>
    </row>
    <row r="188" spans="1:5">
      <c r="A188">
        <v>187</v>
      </c>
      <c r="B188">
        <v>0.02107152529060841</v>
      </c>
      <c r="C188">
        <v>0.06376883387565613</v>
      </c>
      <c r="D188">
        <v>0.0007093394524417818</v>
      </c>
      <c r="E188">
        <v>0.002519003581255674</v>
      </c>
    </row>
    <row r="189" spans="1:5">
      <c r="A189">
        <v>188</v>
      </c>
      <c r="B189">
        <v>0.02201645821332932</v>
      </c>
      <c r="C189">
        <v>0.06437192112207413</v>
      </c>
      <c r="D189">
        <v>0.0007294482784345746</v>
      </c>
      <c r="E189">
        <v>0.002557885833084583</v>
      </c>
    </row>
    <row r="190" spans="1:5">
      <c r="A190">
        <v>189</v>
      </c>
      <c r="B190">
        <v>0.02184384129941463</v>
      </c>
      <c r="C190">
        <v>0.06498711556196213</v>
      </c>
      <c r="D190">
        <v>0.0007243436411954463</v>
      </c>
      <c r="E190">
        <v>0.002596352016553283</v>
      </c>
    </row>
    <row r="191" spans="1:5">
      <c r="A191">
        <v>190</v>
      </c>
      <c r="B191">
        <v>0.02241338789463043</v>
      </c>
      <c r="C191">
        <v>0.06533955037593842</v>
      </c>
      <c r="D191">
        <v>0.0007371007814072073</v>
      </c>
      <c r="E191">
        <v>0.00261966953985393</v>
      </c>
    </row>
    <row r="192" spans="1:5">
      <c r="A192">
        <v>191</v>
      </c>
      <c r="B192">
        <v>0.02327981218695641</v>
      </c>
      <c r="C192">
        <v>0.06808770447969437</v>
      </c>
      <c r="D192">
        <v>0.0007565557025372982</v>
      </c>
      <c r="E192">
        <v>0.002803217386826873</v>
      </c>
    </row>
    <row r="193" spans="1:5">
      <c r="A193">
        <v>192</v>
      </c>
      <c r="B193">
        <v>0.02630456164479256</v>
      </c>
      <c r="C193">
        <v>0.05996257811784744</v>
      </c>
      <c r="D193">
        <v>0.000832666177302599</v>
      </c>
      <c r="E193">
        <v>0.002283336129039526</v>
      </c>
    </row>
    <row r="194" spans="1:5">
      <c r="A194">
        <v>193</v>
      </c>
      <c r="B194">
        <v>0.0266916174441576</v>
      </c>
      <c r="C194">
        <v>0.07178813219070435</v>
      </c>
      <c r="D194">
        <v>0.000842375447973609</v>
      </c>
      <c r="E194">
        <v>0.003063256619498134</v>
      </c>
    </row>
    <row r="195" spans="1:5">
      <c r="A195">
        <v>194</v>
      </c>
      <c r="B195">
        <v>0.0295276939868927</v>
      </c>
      <c r="C195">
        <v>0.05950953811407089</v>
      </c>
      <c r="D195">
        <v>0.0009236648329533637</v>
      </c>
      <c r="E195">
        <v>0.002257136162370443</v>
      </c>
    </row>
    <row r="196" spans="1:5">
      <c r="A196">
        <v>195</v>
      </c>
      <c r="B196">
        <v>0.02773687429726124</v>
      </c>
      <c r="C196">
        <v>0.06704950332641602</v>
      </c>
      <c r="D196">
        <v>0.0008715055300854146</v>
      </c>
      <c r="E196">
        <v>0.002735421992838383</v>
      </c>
    </row>
    <row r="197" spans="1:5">
      <c r="A197">
        <v>196</v>
      </c>
      <c r="B197">
        <v>0.03021109849214554</v>
      </c>
      <c r="C197">
        <v>0.0670420303940773</v>
      </c>
      <c r="D197">
        <v>0.0009450541692785919</v>
      </c>
      <c r="E197">
        <v>0.00273459404706955</v>
      </c>
    </row>
    <row r="198" spans="1:5">
      <c r="A198">
        <v>197</v>
      </c>
      <c r="B198">
        <v>0.02855692617595196</v>
      </c>
      <c r="C198">
        <v>0.06666558980941772</v>
      </c>
      <c r="D198">
        <v>0.0008968319743871689</v>
      </c>
      <c r="E198">
        <v>0.002711881650611758</v>
      </c>
    </row>
    <row r="199" spans="1:5">
      <c r="A199">
        <v>198</v>
      </c>
      <c r="B199">
        <v>0.03078761696815491</v>
      </c>
      <c r="C199">
        <v>0.06602322310209274</v>
      </c>
      <c r="D199">
        <v>0.000964590348303318</v>
      </c>
      <c r="E199">
        <v>0.002669594250619411</v>
      </c>
    </row>
    <row r="200" spans="1:5">
      <c r="A200">
        <v>199</v>
      </c>
      <c r="B200">
        <v>0.02867666818201542</v>
      </c>
      <c r="C200">
        <v>0.06811393052339554</v>
      </c>
      <c r="D200">
        <v>0.0009042253368534148</v>
      </c>
      <c r="E200">
        <v>0.002812232822179794</v>
      </c>
    </row>
    <row r="201" spans="1:5">
      <c r="A201">
        <v>200</v>
      </c>
      <c r="B201">
        <v>0.02996496111154556</v>
      </c>
      <c r="C201">
        <v>0.07016956806182861</v>
      </c>
      <c r="D201">
        <v>0.0009413721272721887</v>
      </c>
      <c r="E201">
        <v>0.002951181028038263</v>
      </c>
    </row>
    <row r="202" spans="1:5">
      <c r="A202">
        <v>201</v>
      </c>
      <c r="B202">
        <v>0.03052915632724762</v>
      </c>
      <c r="C202">
        <v>0.06631643325090408</v>
      </c>
      <c r="D202">
        <v>0.000958830991294235</v>
      </c>
      <c r="E202">
        <v>0.002691256580874324</v>
      </c>
    </row>
    <row r="203" spans="1:5">
      <c r="A203">
        <v>202</v>
      </c>
      <c r="B203">
        <v>0.03120678663253784</v>
      </c>
      <c r="C203">
        <v>0.06644782423973083</v>
      </c>
      <c r="D203">
        <v>0.0009805256268009543</v>
      </c>
      <c r="E203">
        <v>0.002700689015910029</v>
      </c>
    </row>
    <row r="204" spans="1:5">
      <c r="A204">
        <v>203</v>
      </c>
      <c r="B204">
        <v>0.03226583451032639</v>
      </c>
      <c r="C204">
        <v>0.06995602697134018</v>
      </c>
      <c r="D204">
        <v>0.001016456400975585</v>
      </c>
      <c r="E204">
        <v>0.002943207276985049</v>
      </c>
    </row>
    <row r="205" spans="1:5">
      <c r="A205">
        <v>204</v>
      </c>
      <c r="B205">
        <v>0.03306826576590538</v>
      </c>
      <c r="C205">
        <v>0.06495986878871918</v>
      </c>
      <c r="D205">
        <v>0.001047407044097781</v>
      </c>
      <c r="E205">
        <v>0.002610760042443871</v>
      </c>
    </row>
    <row r="206" spans="1:5">
      <c r="A206">
        <v>205</v>
      </c>
      <c r="B206">
        <v>0.03722206130623817</v>
      </c>
      <c r="C206">
        <v>0.05671601369976997</v>
      </c>
      <c r="D206">
        <v>0.001194940996356308</v>
      </c>
      <c r="E206">
        <v>0.002109871711581945</v>
      </c>
    </row>
    <row r="207" spans="1:5">
      <c r="A207">
        <v>206</v>
      </c>
      <c r="B207">
        <v>0.03546212613582611</v>
      </c>
      <c r="C207">
        <v>0.05451446399092674</v>
      </c>
      <c r="D207">
        <v>0.001135416910983622</v>
      </c>
      <c r="E207">
        <v>0.001994543010368943</v>
      </c>
    </row>
    <row r="208" spans="1:5">
      <c r="A208">
        <v>207</v>
      </c>
      <c r="B208">
        <v>0.0362209640443325</v>
      </c>
      <c r="C208">
        <v>0.05054247006773949</v>
      </c>
      <c r="D208">
        <v>0.001166768837720156</v>
      </c>
      <c r="E208">
        <v>0.001789485453628004</v>
      </c>
    </row>
    <row r="209" spans="1:5">
      <c r="A209">
        <v>208</v>
      </c>
      <c r="B209">
        <v>0.03833171352744102</v>
      </c>
      <c r="C209">
        <v>0.05153452232480049</v>
      </c>
      <c r="D209">
        <v>0.001247163047082722</v>
      </c>
      <c r="E209">
        <v>0.001841204240918159</v>
      </c>
    </row>
    <row r="210" spans="1:5">
      <c r="A210">
        <v>209</v>
      </c>
      <c r="B210">
        <v>0.04121066629886627</v>
      </c>
      <c r="C210">
        <v>0.05477107688784599</v>
      </c>
      <c r="D210">
        <v>0.001362715498544276</v>
      </c>
      <c r="E210">
        <v>0.002013750374317169</v>
      </c>
    </row>
    <row r="211" spans="1:5">
      <c r="A211">
        <v>210</v>
      </c>
      <c r="B211">
        <v>0.03737391903996468</v>
      </c>
      <c r="C211">
        <v>0.0506548173725605</v>
      </c>
      <c r="D211">
        <v>0.001211547642014921</v>
      </c>
      <c r="E211">
        <v>0.00179664115421474</v>
      </c>
    </row>
    <row r="212" spans="1:5">
      <c r="A212">
        <v>211</v>
      </c>
      <c r="B212">
        <v>0.03606283664703369</v>
      </c>
      <c r="C212">
        <v>0.04958682879805565</v>
      </c>
      <c r="D212">
        <v>0.001162574393674731</v>
      </c>
      <c r="E212">
        <v>0.001741076819598675</v>
      </c>
    </row>
    <row r="213" spans="1:5">
      <c r="A213">
        <v>212</v>
      </c>
      <c r="B213">
        <v>0.03848164528608322</v>
      </c>
      <c r="C213">
        <v>0.05012340471148491</v>
      </c>
      <c r="D213">
        <v>0.001252889167517424</v>
      </c>
      <c r="E213">
        <v>0.00177013932261616</v>
      </c>
    </row>
    <row r="214" spans="1:5">
      <c r="A214">
        <v>213</v>
      </c>
      <c r="B214">
        <v>0.03949651122093201</v>
      </c>
      <c r="C214">
        <v>0.05655988305807114</v>
      </c>
      <c r="D214">
        <v>0.001296836417168379</v>
      </c>
      <c r="E214">
        <v>0.002120180753991008</v>
      </c>
    </row>
    <row r="215" spans="1:5">
      <c r="A215">
        <v>214</v>
      </c>
      <c r="B215">
        <v>0.0462571308016777</v>
      </c>
      <c r="C215">
        <v>0.06956201791763306</v>
      </c>
      <c r="D215">
        <v>0.001592657528817654</v>
      </c>
      <c r="E215">
        <v>0.002946391934528947</v>
      </c>
    </row>
    <row r="216" spans="1:5">
      <c r="A216">
        <v>215</v>
      </c>
      <c r="B216">
        <v>0.04850348457694054</v>
      </c>
      <c r="C216">
        <v>0.06569243222475052</v>
      </c>
      <c r="D216">
        <v>0.001707093208096921</v>
      </c>
      <c r="E216">
        <v>0.00269206496886909</v>
      </c>
    </row>
    <row r="217" spans="1:5">
      <c r="A217">
        <v>216</v>
      </c>
      <c r="B217">
        <v>0.05496427789330482</v>
      </c>
      <c r="C217">
        <v>0.0685722827911377</v>
      </c>
      <c r="D217">
        <v>0.002046845853328705</v>
      </c>
      <c r="E217">
        <v>0.002890860661864281</v>
      </c>
    </row>
    <row r="218" spans="1:5">
      <c r="A218">
        <v>217</v>
      </c>
      <c r="B218">
        <v>0.06237054243683815</v>
      </c>
      <c r="C218">
        <v>0.05426260456442833</v>
      </c>
      <c r="D218">
        <v>0.002486229175701737</v>
      </c>
      <c r="E218">
        <v>0.002016385551542044</v>
      </c>
    </row>
    <row r="219" spans="1:5">
      <c r="A219">
        <v>218</v>
      </c>
      <c r="B219">
        <v>0.05651171877980232</v>
      </c>
      <c r="C219">
        <v>0.05803735926747322</v>
      </c>
      <c r="D219">
        <v>0.002140529919415712</v>
      </c>
      <c r="E219">
        <v>0.002228011842817068</v>
      </c>
    </row>
    <row r="220" spans="1:5">
      <c r="A220">
        <v>219</v>
      </c>
      <c r="B220">
        <v>0.06100009754300117</v>
      </c>
      <c r="C220">
        <v>0.0736851692199707</v>
      </c>
      <c r="D220">
        <v>0.002401821780949831</v>
      </c>
      <c r="E220">
        <v>0.003256136318668723</v>
      </c>
    </row>
    <row r="221" spans="1:5">
      <c r="A221">
        <v>220</v>
      </c>
      <c r="B221">
        <v>0.0537402331829071</v>
      </c>
      <c r="C221">
        <v>0.07465680688619614</v>
      </c>
      <c r="D221">
        <v>0.001983517780900002</v>
      </c>
      <c r="E221">
        <v>0.003325619967654347</v>
      </c>
    </row>
    <row r="222" spans="1:5">
      <c r="A222">
        <v>221</v>
      </c>
      <c r="B222">
        <v>0.04597459733486176</v>
      </c>
      <c r="C222">
        <v>0.07447207719087601</v>
      </c>
      <c r="D222">
        <v>0.001592842629179358</v>
      </c>
      <c r="E222">
        <v>0.003305383492261171</v>
      </c>
    </row>
    <row r="223" spans="1:5">
      <c r="A223">
        <v>222</v>
      </c>
      <c r="B223">
        <v>0.03750516101717949</v>
      </c>
      <c r="C223">
        <v>0.06559126079082489</v>
      </c>
      <c r="D223">
        <v>0.001233604270964861</v>
      </c>
      <c r="E223">
        <v>0.002678211545571685</v>
      </c>
    </row>
    <row r="224" spans="1:5">
      <c r="A224">
        <v>223</v>
      </c>
      <c r="B224">
        <v>0.03261199221014977</v>
      </c>
      <c r="C224">
        <v>0.05954543128609657</v>
      </c>
      <c r="D224">
        <v>0.001057090819813311</v>
      </c>
      <c r="E224">
        <v>0.002294930163770914</v>
      </c>
    </row>
    <row r="225" spans="1:5">
      <c r="A225">
        <v>224</v>
      </c>
      <c r="B225">
        <v>0.02648824453353882</v>
      </c>
      <c r="C225">
        <v>0.05202270671725273</v>
      </c>
      <c r="D225">
        <v>0.0008709293906576931</v>
      </c>
      <c r="E225">
        <v>0.001870513428002596</v>
      </c>
    </row>
    <row r="226" spans="1:5">
      <c r="A226">
        <v>225</v>
      </c>
      <c r="B226">
        <v>0.02351370640099049</v>
      </c>
      <c r="C226">
        <v>0.04802307859063148</v>
      </c>
      <c r="D226">
        <v>0.0007911105640232563</v>
      </c>
      <c r="E226">
        <v>0.001664696261286736</v>
      </c>
    </row>
    <row r="227" spans="1:5">
      <c r="A227">
        <v>226</v>
      </c>
      <c r="B227">
        <v>0.02075579203665257</v>
      </c>
      <c r="C227">
        <v>0.04651190713047981</v>
      </c>
      <c r="D227">
        <v>0.0007245381711982191</v>
      </c>
      <c r="E227">
        <v>0.001588131650350988</v>
      </c>
    </row>
    <row r="228" spans="1:5">
      <c r="A228">
        <v>227</v>
      </c>
      <c r="B228">
        <v>0.01998173072934151</v>
      </c>
      <c r="C228">
        <v>0.04619938507676125</v>
      </c>
      <c r="D228">
        <v>0.0007034531445242465</v>
      </c>
      <c r="E228">
        <v>0.001568614155985415</v>
      </c>
    </row>
    <row r="229" spans="1:5">
      <c r="A229">
        <v>228</v>
      </c>
      <c r="B229">
        <v>0.01982877962291241</v>
      </c>
      <c r="C229">
        <v>0.04630019143223763</v>
      </c>
      <c r="D229">
        <v>0.0006954710115678608</v>
      </c>
      <c r="E229">
        <v>0.001569084590300918</v>
      </c>
    </row>
    <row r="230" spans="1:5">
      <c r="A230">
        <v>229</v>
      </c>
      <c r="B230">
        <v>0.02026709727942944</v>
      </c>
      <c r="C230">
        <v>0.04763114452362061</v>
      </c>
      <c r="D230">
        <v>0.0007007125532254577</v>
      </c>
      <c r="E230">
        <v>0.001628543715924025</v>
      </c>
    </row>
    <row r="231" spans="1:5">
      <c r="A231">
        <v>230</v>
      </c>
      <c r="B231">
        <v>0.02034826949238777</v>
      </c>
      <c r="C231">
        <v>0.0482187420129776</v>
      </c>
      <c r="D231">
        <v>0.0006994440918788314</v>
      </c>
      <c r="E231">
        <v>0.00165375811047852</v>
      </c>
    </row>
    <row r="232" spans="1:5">
      <c r="A232">
        <v>231</v>
      </c>
      <c r="B232">
        <v>0.020012266933918</v>
      </c>
      <c r="C232">
        <v>0.05213568732142448</v>
      </c>
      <c r="D232">
        <v>0.0006896633422002196</v>
      </c>
      <c r="E232">
        <v>0.001847510575316846</v>
      </c>
    </row>
    <row r="233" spans="1:5">
      <c r="A233">
        <v>232</v>
      </c>
      <c r="B233">
        <v>0.01974188536405563</v>
      </c>
      <c r="C233">
        <v>0.05369903147220612</v>
      </c>
      <c r="D233">
        <v>0.0006818053661845624</v>
      </c>
      <c r="E233">
        <v>0.001927628647536039</v>
      </c>
    </row>
    <row r="234" spans="1:5">
      <c r="A234">
        <v>233</v>
      </c>
      <c r="B234">
        <v>0.01914631947875023</v>
      </c>
      <c r="C234">
        <v>0.05657901614904404</v>
      </c>
      <c r="D234">
        <v>0.0006676153279840946</v>
      </c>
      <c r="E234">
        <v>0.002083814004436135</v>
      </c>
    </row>
    <row r="235" spans="1:5">
      <c r="A235">
        <v>234</v>
      </c>
      <c r="B235">
        <v>0.01857506483793259</v>
      </c>
      <c r="C235">
        <v>0.06073548644781113</v>
      </c>
      <c r="D235">
        <v>0.0006542064365930855</v>
      </c>
      <c r="E235">
        <v>0.002324730157852173</v>
      </c>
    </row>
    <row r="236" spans="1:5">
      <c r="A236">
        <v>235</v>
      </c>
      <c r="B236">
        <v>0.01870177127420902</v>
      </c>
      <c r="C236">
        <v>0.06370043009519577</v>
      </c>
      <c r="D236">
        <v>0.0006540059112012386</v>
      </c>
      <c r="E236">
        <v>0.002506207441911101</v>
      </c>
    </row>
    <row r="237" spans="1:5">
      <c r="A237">
        <v>236</v>
      </c>
      <c r="B237">
        <v>0.02019930630922318</v>
      </c>
      <c r="C237">
        <v>0.06094532087445259</v>
      </c>
      <c r="D237">
        <v>0.0006812050123699009</v>
      </c>
      <c r="E237">
        <v>0.00233330437913537</v>
      </c>
    </row>
    <row r="238" spans="1:5">
      <c r="A238">
        <v>237</v>
      </c>
      <c r="B238">
        <v>0.01994417980313301</v>
      </c>
      <c r="C238">
        <v>0.06743323802947998</v>
      </c>
      <c r="D238">
        <v>0.0006745398859493434</v>
      </c>
      <c r="E238">
        <v>0.002747784135863185</v>
      </c>
    </row>
    <row r="239" spans="1:5">
      <c r="A239">
        <v>238</v>
      </c>
      <c r="B239">
        <v>0.02138223499059677</v>
      </c>
      <c r="C239">
        <v>0.06650613993406296</v>
      </c>
      <c r="D239">
        <v>0.0007036855677142739</v>
      </c>
      <c r="E239">
        <v>0.002685110783204436</v>
      </c>
    </row>
    <row r="240" spans="1:5">
      <c r="A240">
        <v>239</v>
      </c>
      <c r="B240">
        <v>0.02197731472551823</v>
      </c>
      <c r="C240">
        <v>0.0664980486035347</v>
      </c>
      <c r="D240">
        <v>0.0007159169181250036</v>
      </c>
      <c r="E240">
        <v>0.002684537088498473</v>
      </c>
    </row>
    <row r="241" spans="1:5">
      <c r="A241">
        <v>240</v>
      </c>
      <c r="B241">
        <v>0.02288344502449036</v>
      </c>
      <c r="C241">
        <v>0.06824934482574463</v>
      </c>
      <c r="D241">
        <v>0.0007357848808169365</v>
      </c>
      <c r="E241">
        <v>0.002801584312692285</v>
      </c>
    </row>
    <row r="242" spans="1:5">
      <c r="A242">
        <v>241</v>
      </c>
      <c r="B242">
        <v>0.02423917502164841</v>
      </c>
      <c r="C242">
        <v>0.06856493651866913</v>
      </c>
      <c r="D242">
        <v>0.000767890305723995</v>
      </c>
      <c r="E242">
        <v>0.002824113704264164</v>
      </c>
    </row>
    <row r="243" spans="1:5">
      <c r="A243">
        <v>242</v>
      </c>
      <c r="B243">
        <v>0.02489005587995052</v>
      </c>
      <c r="C243">
        <v>0.06680005788803101</v>
      </c>
      <c r="D243">
        <v>0.0007848189561627805</v>
      </c>
      <c r="E243">
        <v>0.002705535851418972</v>
      </c>
    </row>
    <row r="244" spans="1:5">
      <c r="A244">
        <v>243</v>
      </c>
      <c r="B244">
        <v>0.02608935721218586</v>
      </c>
      <c r="C244">
        <v>0.06313441693782806</v>
      </c>
      <c r="D244">
        <v>0.0008170149521902204</v>
      </c>
      <c r="E244">
        <v>0.002468677703291178</v>
      </c>
    </row>
    <row r="245" spans="1:5">
      <c r="A245">
        <v>244</v>
      </c>
      <c r="B245">
        <v>0.02663062512874603</v>
      </c>
      <c r="C245">
        <v>0.06149175763130188</v>
      </c>
      <c r="D245">
        <v>0.0008310306002385914</v>
      </c>
      <c r="E245">
        <v>0.002365646883845329</v>
      </c>
    </row>
    <row r="246" spans="1:5">
      <c r="A246">
        <v>245</v>
      </c>
      <c r="B246">
        <v>0.02803122997283936</v>
      </c>
      <c r="C246">
        <v>0.0575268566608429</v>
      </c>
      <c r="D246">
        <v>0.0008708634995855391</v>
      </c>
      <c r="E246">
        <v>0.002130800392478704</v>
      </c>
    </row>
    <row r="247" spans="1:5">
      <c r="A247">
        <v>246</v>
      </c>
      <c r="B247">
        <v>0.02854740805923939</v>
      </c>
      <c r="C247">
        <v>0.05608436465263367</v>
      </c>
      <c r="D247">
        <v>0.0008847079589031637</v>
      </c>
      <c r="E247">
        <v>0.002049298724159598</v>
      </c>
    </row>
    <row r="248" spans="1:5">
      <c r="A248">
        <v>247</v>
      </c>
      <c r="B248">
        <v>0.02936269529163837</v>
      </c>
      <c r="C248">
        <v>0.05419145524501801</v>
      </c>
      <c r="D248">
        <v>0.0009087484213523567</v>
      </c>
      <c r="E248">
        <v>0.001944012241438031</v>
      </c>
    </row>
    <row r="249" spans="1:5">
      <c r="A249">
        <v>248</v>
      </c>
      <c r="B249">
        <v>0.02959343977272511</v>
      </c>
      <c r="C249">
        <v>0.05248855426907539</v>
      </c>
      <c r="D249">
        <v>0.0009155233856290579</v>
      </c>
      <c r="E249">
        <v>0.001854373142123222</v>
      </c>
    </row>
    <row r="250" spans="1:5">
      <c r="A250">
        <v>249</v>
      </c>
      <c r="B250">
        <v>0.02976350672543049</v>
      </c>
      <c r="C250">
        <v>0.05029504373669624</v>
      </c>
      <c r="D250">
        <v>0.00092211680021137</v>
      </c>
      <c r="E250">
        <v>0.00174431165214628</v>
      </c>
    </row>
    <row r="251" spans="1:5">
      <c r="A251">
        <v>250</v>
      </c>
      <c r="B251">
        <v>0.02989227324724197</v>
      </c>
      <c r="C251">
        <v>0.04903130605816841</v>
      </c>
      <c r="D251">
        <v>0.0009281123639084399</v>
      </c>
      <c r="E251">
        <v>0.001682305824942887</v>
      </c>
    </row>
    <row r="252" spans="1:5">
      <c r="A252">
        <v>251</v>
      </c>
      <c r="B252">
        <v>0.03217726573348045</v>
      </c>
      <c r="C252">
        <v>0.05114823579788208</v>
      </c>
      <c r="D252">
        <v>0.0009991753613576293</v>
      </c>
      <c r="E252">
        <v>0.001788517110981047</v>
      </c>
    </row>
    <row r="253" spans="1:5">
      <c r="A253">
        <v>252</v>
      </c>
      <c r="B253">
        <v>0.03365528210997581</v>
      </c>
      <c r="C253">
        <v>0.05113666504621506</v>
      </c>
      <c r="D253">
        <v>0.001048366306349635</v>
      </c>
      <c r="E253">
        <v>0.001790305483154953</v>
      </c>
    </row>
    <row r="254" spans="1:5">
      <c r="A254">
        <v>253</v>
      </c>
      <c r="B254">
        <v>0.0346815288066864</v>
      </c>
      <c r="C254">
        <v>0.05254651978611946</v>
      </c>
      <c r="D254">
        <v>0.001086578704416752</v>
      </c>
      <c r="E254">
        <v>0.001867392100393772</v>
      </c>
    </row>
    <row r="255" spans="1:5">
      <c r="A255">
        <v>254</v>
      </c>
      <c r="B255">
        <v>0.03800755366683006</v>
      </c>
      <c r="C255">
        <v>0.05535648390650749</v>
      </c>
      <c r="D255">
        <v>0.001211923779919744</v>
      </c>
      <c r="E255">
        <v>0.002025348134338856</v>
      </c>
    </row>
    <row r="256" spans="1:5">
      <c r="A256">
        <v>255</v>
      </c>
      <c r="B256">
        <v>0.04485520347952843</v>
      </c>
      <c r="C256">
        <v>0.0528624914586544</v>
      </c>
      <c r="D256">
        <v>0.001501811202615499</v>
      </c>
      <c r="E256">
        <v>0.001896713511087</v>
      </c>
    </row>
    <row r="257" spans="1:5">
      <c r="A257">
        <v>256</v>
      </c>
      <c r="B257">
        <v>0.04404733330011368</v>
      </c>
      <c r="C257">
        <v>0.06271041184663773</v>
      </c>
      <c r="D257">
        <v>0.001473281648941338</v>
      </c>
      <c r="E257">
        <v>0.002473423723131418</v>
      </c>
    </row>
    <row r="258" spans="1:5">
      <c r="A258">
        <v>257</v>
      </c>
      <c r="B258">
        <v>0.04650040715932846</v>
      </c>
      <c r="C258">
        <v>0.05936974287033081</v>
      </c>
      <c r="D258">
        <v>0.001590500120073557</v>
      </c>
      <c r="E258">
        <v>0.002276807790622115</v>
      </c>
    </row>
    <row r="259" spans="1:5">
      <c r="A259">
        <v>258</v>
      </c>
      <c r="B259">
        <v>0.04897959157824516</v>
      </c>
      <c r="C259">
        <v>0.057669498026371</v>
      </c>
      <c r="D259">
        <v>0.001715106889605522</v>
      </c>
      <c r="E259">
        <v>0.002182962140068412</v>
      </c>
    </row>
    <row r="260" spans="1:5">
      <c r="A260">
        <v>259</v>
      </c>
      <c r="B260">
        <v>0.05314744263887405</v>
      </c>
      <c r="C260">
        <v>0.0592043325304985</v>
      </c>
      <c r="D260">
        <v>0.001933767227455974</v>
      </c>
      <c r="E260">
        <v>0.002277450170367956</v>
      </c>
    </row>
    <row r="261" spans="1:5">
      <c r="A261">
        <v>260</v>
      </c>
      <c r="B261">
        <v>0.05465468764305115</v>
      </c>
      <c r="C261">
        <v>0.05938819423317909</v>
      </c>
      <c r="D261">
        <v>0.002020197454839945</v>
      </c>
      <c r="E261">
        <v>0.002293352736160159</v>
      </c>
    </row>
    <row r="262" spans="1:5">
      <c r="A262">
        <v>261</v>
      </c>
      <c r="B262">
        <v>0.05819055438041687</v>
      </c>
      <c r="C262">
        <v>0.07091953605413437</v>
      </c>
      <c r="D262">
        <v>0.002221701201051474</v>
      </c>
      <c r="E262">
        <v>0.003044878132641315</v>
      </c>
    </row>
    <row r="263" spans="1:5">
      <c r="A263">
        <v>262</v>
      </c>
      <c r="B263">
        <v>0.05446669831871986</v>
      </c>
      <c r="C263">
        <v>0.08033908158540726</v>
      </c>
      <c r="D263">
        <v>0.002011108910664916</v>
      </c>
      <c r="E263">
        <v>0.003755254670977592</v>
      </c>
    </row>
    <row r="264" spans="1:5">
      <c r="A264">
        <v>263</v>
      </c>
      <c r="B264">
        <v>0.04874397069215775</v>
      </c>
      <c r="C264">
        <v>0.07504970580339432</v>
      </c>
      <c r="D264">
        <v>0.001712259370833635</v>
      </c>
      <c r="E264">
        <v>0.003338227747008204</v>
      </c>
    </row>
    <row r="265" spans="1:5">
      <c r="A265">
        <v>264</v>
      </c>
      <c r="B265">
        <v>0.03954640775918961</v>
      </c>
      <c r="C265">
        <v>0.06284593045711517</v>
      </c>
      <c r="D265">
        <v>0.001303157536312938</v>
      </c>
      <c r="E265">
        <v>0.002493295585736632</v>
      </c>
    </row>
    <row r="266" spans="1:5">
      <c r="A266">
        <v>265</v>
      </c>
      <c r="B266">
        <v>0.03279141336679459</v>
      </c>
      <c r="C266">
        <v>0.0594099722802639</v>
      </c>
      <c r="D266">
        <v>0.001054157502949238</v>
      </c>
      <c r="E266">
        <v>0.002277354942634702</v>
      </c>
    </row>
    <row r="267" spans="1:5">
      <c r="A267">
        <v>266</v>
      </c>
      <c r="B267">
        <v>0.02828042395412922</v>
      </c>
      <c r="C267">
        <v>0.05312580242753029</v>
      </c>
      <c r="D267">
        <v>0.000911066890694201</v>
      </c>
      <c r="E267">
        <v>0.001918922760523856</v>
      </c>
    </row>
    <row r="268" spans="1:5">
      <c r="A268">
        <v>267</v>
      </c>
      <c r="B268">
        <v>0.02312673814594746</v>
      </c>
      <c r="C268">
        <v>0.0504261776804924</v>
      </c>
      <c r="D268">
        <v>0.000773509091231972</v>
      </c>
      <c r="E268">
        <v>0.001774480449967086</v>
      </c>
    </row>
    <row r="269" spans="1:5">
      <c r="A269">
        <v>268</v>
      </c>
      <c r="B269">
        <v>0.02022484131157398</v>
      </c>
      <c r="C269">
        <v>0.04941200092434883</v>
      </c>
      <c r="D269">
        <v>0.0007062924560159445</v>
      </c>
      <c r="E269">
        <v>0.00172016303986311</v>
      </c>
    </row>
    <row r="270" spans="1:5">
      <c r="A270">
        <v>269</v>
      </c>
      <c r="B270">
        <v>0.01846751570701599</v>
      </c>
      <c r="C270">
        <v>0.04965817928314209</v>
      </c>
      <c r="D270">
        <v>0.0006684475811198354</v>
      </c>
      <c r="E270">
        <v>0.001728724339045584</v>
      </c>
    </row>
    <row r="271" spans="1:5">
      <c r="A271">
        <v>270</v>
      </c>
      <c r="B271">
        <v>0.01773710735142231</v>
      </c>
      <c r="C271">
        <v>0.05060418322682381</v>
      </c>
      <c r="D271">
        <v>0.000651124631986022</v>
      </c>
      <c r="E271">
        <v>0.001772074843756855</v>
      </c>
    </row>
    <row r="272" spans="1:5">
      <c r="A272">
        <v>271</v>
      </c>
      <c r="B272">
        <v>0.01717165485024452</v>
      </c>
      <c r="C272">
        <v>0.05176439508795738</v>
      </c>
      <c r="D272">
        <v>0.0006372491479851305</v>
      </c>
      <c r="E272">
        <v>0.001827454543672502</v>
      </c>
    </row>
    <row r="273" spans="1:5">
      <c r="A273">
        <v>272</v>
      </c>
      <c r="B273">
        <v>0.01675963029265404</v>
      </c>
      <c r="C273">
        <v>0.05342472717165947</v>
      </c>
      <c r="D273">
        <v>0.0006265047704800963</v>
      </c>
      <c r="E273">
        <v>0.001911168685182929</v>
      </c>
    </row>
    <row r="274" spans="1:5">
      <c r="A274">
        <v>273</v>
      </c>
      <c r="B274">
        <v>0.01647408865392208</v>
      </c>
      <c r="C274">
        <v>0.05357518047094345</v>
      </c>
      <c r="D274">
        <v>0.0006181593053042889</v>
      </c>
      <c r="E274">
        <v>0.0019155164482072</v>
      </c>
    </row>
    <row r="275" spans="1:5">
      <c r="A275">
        <v>274</v>
      </c>
      <c r="B275">
        <v>0.01631216518580914</v>
      </c>
      <c r="C275">
        <v>0.05370260775089264</v>
      </c>
      <c r="D275">
        <v>0.0006123375496827066</v>
      </c>
      <c r="E275">
        <v>0.001919324160553515</v>
      </c>
    </row>
    <row r="276" spans="1:5">
      <c r="A276">
        <v>275</v>
      </c>
      <c r="B276">
        <v>0.01560286432504654</v>
      </c>
      <c r="C276">
        <v>0.05344420298933983</v>
      </c>
      <c r="D276">
        <v>0.0005978437256999314</v>
      </c>
      <c r="E276">
        <v>0.001901843468658626</v>
      </c>
    </row>
    <row r="277" spans="1:5">
      <c r="A277">
        <v>276</v>
      </c>
      <c r="B277">
        <v>0.01583913154900074</v>
      </c>
      <c r="C277">
        <v>0.05271360278129578</v>
      </c>
      <c r="D277">
        <v>0.000598388840444386</v>
      </c>
      <c r="E277">
        <v>0.001860311604104936</v>
      </c>
    </row>
    <row r="278" spans="1:5">
      <c r="A278">
        <v>277</v>
      </c>
      <c r="B278">
        <v>0.01537966355681419</v>
      </c>
      <c r="C278">
        <v>0.05234482139348984</v>
      </c>
      <c r="D278">
        <v>0.0005884651909582317</v>
      </c>
      <c r="E278">
        <v>0.00183805066626519</v>
      </c>
    </row>
    <row r="279" spans="1:5">
      <c r="A279">
        <v>278</v>
      </c>
      <c r="B279">
        <v>0.01546748168766499</v>
      </c>
      <c r="C279">
        <v>0.05123788490891457</v>
      </c>
      <c r="D279">
        <v>0.0005872224573977292</v>
      </c>
      <c r="E279">
        <v>0.001777963596396148</v>
      </c>
    </row>
    <row r="280" spans="1:5">
      <c r="A280">
        <v>279</v>
      </c>
      <c r="B280">
        <v>0.01546882838010788</v>
      </c>
      <c r="C280">
        <v>0.05099922046065331</v>
      </c>
      <c r="D280">
        <v>0.0005843870458193123</v>
      </c>
      <c r="E280">
        <v>0.001762755680829287</v>
      </c>
    </row>
    <row r="281" spans="1:5">
      <c r="A281">
        <v>280</v>
      </c>
      <c r="B281">
        <v>0.01550691016018391</v>
      </c>
      <c r="C281">
        <v>0.04959717020392418</v>
      </c>
      <c r="D281">
        <v>0.0005824720137752593</v>
      </c>
      <c r="E281">
        <v>0.001690424513071775</v>
      </c>
    </row>
    <row r="282" spans="1:5">
      <c r="A282">
        <v>281</v>
      </c>
      <c r="B282">
        <v>0.01530186086893082</v>
      </c>
      <c r="C282">
        <v>0.04929708689451218</v>
      </c>
      <c r="D282">
        <v>0.0005770726129412651</v>
      </c>
      <c r="E282">
        <v>0.001673147547990084</v>
      </c>
    </row>
    <row r="283" spans="1:5">
      <c r="A283">
        <v>282</v>
      </c>
      <c r="B283">
        <v>0.01492933090776205</v>
      </c>
      <c r="C283">
        <v>0.04765849560499191</v>
      </c>
      <c r="D283">
        <v>0.0005691313999705017</v>
      </c>
      <c r="E283">
        <v>0.001591553678736091</v>
      </c>
    </row>
    <row r="284" spans="1:5">
      <c r="A284">
        <v>283</v>
      </c>
      <c r="B284">
        <v>0.01542705111205578</v>
      </c>
      <c r="C284">
        <v>0.04733589291572571</v>
      </c>
      <c r="D284">
        <v>0.0005745457019656897</v>
      </c>
      <c r="E284">
        <v>0.001574240974150598</v>
      </c>
    </row>
    <row r="285" spans="1:5">
      <c r="A285">
        <v>284</v>
      </c>
      <c r="B285">
        <v>0.01534936483949423</v>
      </c>
      <c r="C285">
        <v>0.04674812033772469</v>
      </c>
      <c r="D285">
        <v>0.0005709382239729166</v>
      </c>
      <c r="E285">
        <v>0.001543992199003696</v>
      </c>
    </row>
    <row r="286" spans="1:5">
      <c r="A286">
        <v>285</v>
      </c>
      <c r="B286">
        <v>0.01530134491622448</v>
      </c>
      <c r="C286">
        <v>0.04706074669957161</v>
      </c>
      <c r="D286">
        <v>0.0005680915201082826</v>
      </c>
      <c r="E286">
        <v>0.001556939561851323</v>
      </c>
    </row>
    <row r="287" spans="1:5">
      <c r="A287">
        <v>286</v>
      </c>
      <c r="B287">
        <v>0.01538307406008244</v>
      </c>
      <c r="C287">
        <v>0.04547572135925293</v>
      </c>
      <c r="D287">
        <v>0.0005680105532519519</v>
      </c>
      <c r="E287">
        <v>0.001482499181292951</v>
      </c>
    </row>
    <row r="288" spans="1:5">
      <c r="A288">
        <v>287</v>
      </c>
      <c r="B288">
        <v>0.01696786098182201</v>
      </c>
      <c r="C288">
        <v>0.04504600539803505</v>
      </c>
      <c r="D288">
        <v>0.0005924617289565504</v>
      </c>
      <c r="E288">
        <v>0.001462315092794597</v>
      </c>
    </row>
    <row r="289" spans="1:5">
      <c r="A289">
        <v>288</v>
      </c>
      <c r="B289">
        <v>0.01754417270421982</v>
      </c>
      <c r="C289">
        <v>0.04555929824709892</v>
      </c>
      <c r="D289">
        <v>0.0006020644214004278</v>
      </c>
      <c r="E289">
        <v>0.001484997104853392</v>
      </c>
    </row>
    <row r="290" spans="1:5">
      <c r="A290">
        <v>289</v>
      </c>
      <c r="B290">
        <v>0.0168200246989727</v>
      </c>
      <c r="C290">
        <v>0.04612420871853828</v>
      </c>
      <c r="D290">
        <v>0.0005874951602891088</v>
      </c>
      <c r="E290">
        <v>0.001507602981291711</v>
      </c>
    </row>
    <row r="291" spans="1:5">
      <c r="A291">
        <v>290</v>
      </c>
      <c r="B291">
        <v>0.0177691038697958</v>
      </c>
      <c r="C291">
        <v>0.04563189670443535</v>
      </c>
      <c r="D291">
        <v>0.0006022904417477548</v>
      </c>
      <c r="E291">
        <v>0.001485282788053155</v>
      </c>
    </row>
    <row r="292" spans="1:5">
      <c r="A292">
        <v>291</v>
      </c>
      <c r="B292">
        <v>0.01722856238484383</v>
      </c>
      <c r="C292">
        <v>0.04580313712358475</v>
      </c>
      <c r="D292">
        <v>0.0005910854088142514</v>
      </c>
      <c r="E292">
        <v>0.001489725895226002</v>
      </c>
    </row>
    <row r="293" spans="1:5">
      <c r="A293">
        <v>292</v>
      </c>
      <c r="B293">
        <v>0.01930626668035984</v>
      </c>
      <c r="C293">
        <v>0.04503729566931725</v>
      </c>
      <c r="D293">
        <v>0.0006282916874624789</v>
      </c>
      <c r="E293">
        <v>0.001455435180105269</v>
      </c>
    </row>
    <row r="294" spans="1:5">
      <c r="A294">
        <v>293</v>
      </c>
      <c r="B294">
        <v>0.01857513189315796</v>
      </c>
      <c r="C294">
        <v>0.04641810059547424</v>
      </c>
      <c r="D294">
        <v>0.0006143834907561541</v>
      </c>
      <c r="E294">
        <v>0.001518526580184698</v>
      </c>
    </row>
    <row r="295" spans="1:5">
      <c r="A295">
        <v>294</v>
      </c>
      <c r="B295">
        <v>0.02011931873857975</v>
      </c>
      <c r="C295">
        <v>0.0459863506257534</v>
      </c>
      <c r="D295">
        <v>0.0006427238113246858</v>
      </c>
      <c r="E295">
        <v>0.001497395220212638</v>
      </c>
    </row>
    <row r="296" spans="1:5">
      <c r="A296">
        <v>295</v>
      </c>
      <c r="B296">
        <v>0.02087702229619026</v>
      </c>
      <c r="C296">
        <v>0.04364677146077156</v>
      </c>
      <c r="D296">
        <v>0.0006594998412765563</v>
      </c>
      <c r="E296">
        <v>0.001393551356159151</v>
      </c>
    </row>
    <row r="297" spans="1:5">
      <c r="A297">
        <v>296</v>
      </c>
      <c r="B297">
        <v>0.02078200131654739</v>
      </c>
      <c r="C297">
        <v>0.04759283736348152</v>
      </c>
      <c r="D297">
        <v>0.0006573686841875315</v>
      </c>
      <c r="E297">
        <v>0.001574170077219605</v>
      </c>
    </row>
    <row r="298" spans="1:5">
      <c r="A298">
        <v>297</v>
      </c>
      <c r="B298">
        <v>0.02421482279896736</v>
      </c>
      <c r="C298">
        <v>0.04695513844490051</v>
      </c>
      <c r="D298">
        <v>0.0007312308880500495</v>
      </c>
      <c r="E298">
        <v>0.00154072605073452</v>
      </c>
    </row>
    <row r="299" spans="1:5">
      <c r="A299">
        <v>298</v>
      </c>
      <c r="B299">
        <v>0.02391110919415951</v>
      </c>
      <c r="C299">
        <v>0.04795952513813972</v>
      </c>
      <c r="D299">
        <v>0.0007232954958453774</v>
      </c>
      <c r="E299">
        <v>0.001588805811479688</v>
      </c>
    </row>
    <row r="300" spans="1:5">
      <c r="A300">
        <v>299</v>
      </c>
      <c r="B300">
        <v>0.02385595254600048</v>
      </c>
      <c r="C300">
        <v>0.04844445735216141</v>
      </c>
      <c r="D300">
        <v>0.000721391465049237</v>
      </c>
      <c r="E300">
        <v>0.001611009705811739</v>
      </c>
    </row>
    <row r="301" spans="1:5">
      <c r="A301">
        <v>300</v>
      </c>
      <c r="B301">
        <v>0.02713191509246826</v>
      </c>
      <c r="C301">
        <v>0.04760888963937759</v>
      </c>
      <c r="D301">
        <v>0.0008063698769547045</v>
      </c>
      <c r="E301">
        <v>0.00157308392226696</v>
      </c>
    </row>
    <row r="302" spans="1:5">
      <c r="A302">
        <v>301</v>
      </c>
      <c r="B302">
        <v>0.03050285764038563</v>
      </c>
      <c r="C302">
        <v>0.04724627360701561</v>
      </c>
      <c r="D302">
        <v>0.0009067667997442186</v>
      </c>
      <c r="E302">
        <v>0.001560219563543797</v>
      </c>
    </row>
    <row r="303" spans="1:5">
      <c r="A303">
        <v>302</v>
      </c>
      <c r="B303">
        <v>0.03176780417561531</v>
      </c>
      <c r="C303">
        <v>0.04867222160100937</v>
      </c>
      <c r="D303">
        <v>0.0009474452817812562</v>
      </c>
      <c r="E303">
        <v>0.001627196907065809</v>
      </c>
    </row>
    <row r="304" spans="1:5">
      <c r="A304">
        <v>303</v>
      </c>
      <c r="B304">
        <v>0.03049344010651112</v>
      </c>
      <c r="C304">
        <v>0.04467784985899925</v>
      </c>
      <c r="D304">
        <v>0.0009061817545443773</v>
      </c>
      <c r="E304">
        <v>0.001438828185200691</v>
      </c>
    </row>
    <row r="305" spans="1:5">
      <c r="A305">
        <v>304</v>
      </c>
      <c r="B305">
        <v>0.0300515815615654</v>
      </c>
      <c r="C305">
        <v>0.0444951094686985</v>
      </c>
      <c r="D305">
        <v>0.0008933593053370714</v>
      </c>
      <c r="E305">
        <v>0.001432907534763217</v>
      </c>
    </row>
    <row r="306" spans="1:5">
      <c r="A306">
        <v>305</v>
      </c>
      <c r="B306">
        <v>0.02759603224694729</v>
      </c>
      <c r="C306">
        <v>0.04526348412036896</v>
      </c>
      <c r="D306">
        <v>0.0008241673349402845</v>
      </c>
      <c r="E306">
        <v>0.001468269154429436</v>
      </c>
    </row>
    <row r="307" spans="1:5">
      <c r="A307">
        <v>306</v>
      </c>
      <c r="B307">
        <v>0.02860818617045879</v>
      </c>
      <c r="C307">
        <v>0.04972684010863304</v>
      </c>
      <c r="D307">
        <v>0.0008524377481080592</v>
      </c>
      <c r="E307">
        <v>0.001681085326708853</v>
      </c>
    </row>
    <row r="308" spans="1:5">
      <c r="A308">
        <v>307</v>
      </c>
      <c r="B308">
        <v>0.02706075459718704</v>
      </c>
      <c r="C308">
        <v>0.05102267116308212</v>
      </c>
      <c r="D308">
        <v>0.0008117183460853994</v>
      </c>
      <c r="E308">
        <v>0.001746781868860126</v>
      </c>
    </row>
    <row r="309" spans="1:5">
      <c r="A309">
        <v>308</v>
      </c>
      <c r="B309">
        <v>0.02777400426566601</v>
      </c>
      <c r="C309">
        <v>0.04888567328453064</v>
      </c>
      <c r="D309">
        <v>0.0008319610496982932</v>
      </c>
      <c r="E309">
        <v>0.001641446258872747</v>
      </c>
    </row>
    <row r="310" spans="1:5">
      <c r="A310">
        <v>309</v>
      </c>
      <c r="B310">
        <v>0.03712952136993408</v>
      </c>
      <c r="C310">
        <v>0.04930845648050308</v>
      </c>
      <c r="D310">
        <v>0.001138087944127619</v>
      </c>
      <c r="E310">
        <v>0.001665783580392599</v>
      </c>
    </row>
    <row r="311" spans="1:5">
      <c r="A311">
        <v>310</v>
      </c>
      <c r="B311">
        <v>0.0414435900747776</v>
      </c>
      <c r="C311">
        <v>0.05698264762759209</v>
      </c>
      <c r="D311">
        <v>0.001307475264184177</v>
      </c>
      <c r="E311">
        <v>0.002071413910016418</v>
      </c>
    </row>
    <row r="312" spans="1:5">
      <c r="A312">
        <v>311</v>
      </c>
      <c r="B312">
        <v>0.0364115908741951</v>
      </c>
      <c r="C312">
        <v>0.05450381711125374</v>
      </c>
      <c r="D312">
        <v>0.001113168196752667</v>
      </c>
      <c r="E312">
        <v>0.001935747684910893</v>
      </c>
    </row>
    <row r="313" spans="1:5">
      <c r="A313">
        <v>312</v>
      </c>
      <c r="B313">
        <v>0.03665852546691895</v>
      </c>
      <c r="C313">
        <v>0.05185471847653389</v>
      </c>
      <c r="D313">
        <v>0.001122436136938632</v>
      </c>
      <c r="E313">
        <v>0.001795008312910795</v>
      </c>
    </row>
    <row r="314" spans="1:5">
      <c r="A314">
        <v>313</v>
      </c>
      <c r="B314">
        <v>0.0346883162856102</v>
      </c>
      <c r="C314">
        <v>0.04645888134837151</v>
      </c>
      <c r="D314">
        <v>0.001052079722285271</v>
      </c>
      <c r="E314">
        <v>0.001529264496639371</v>
      </c>
    </row>
    <row r="315" spans="1:5">
      <c r="A315">
        <v>314</v>
      </c>
      <c r="B315">
        <v>0.03083221428096294</v>
      </c>
      <c r="C315">
        <v>0.04242520034313202</v>
      </c>
      <c r="D315">
        <v>0.0009236226323992014</v>
      </c>
      <c r="E315">
        <v>0.001347655546851456</v>
      </c>
    </row>
    <row r="316" spans="1:5">
      <c r="A316">
        <v>315</v>
      </c>
      <c r="B316">
        <v>0.0289880633354187</v>
      </c>
      <c r="C316">
        <v>0.04282688722014427</v>
      </c>
      <c r="D316">
        <v>0.0008645904599688947</v>
      </c>
      <c r="E316">
        <v>0.001361518050543964</v>
      </c>
    </row>
    <row r="317" spans="1:5">
      <c r="A317">
        <v>316</v>
      </c>
      <c r="B317">
        <v>0.02612517401576042</v>
      </c>
      <c r="C317">
        <v>0.04464185982942581</v>
      </c>
      <c r="D317">
        <v>0.0007837621960788965</v>
      </c>
      <c r="E317">
        <v>0.001437940401956439</v>
      </c>
    </row>
    <row r="318" spans="1:5">
      <c r="A318">
        <v>317</v>
      </c>
      <c r="B318">
        <v>0.02331394329667091</v>
      </c>
      <c r="C318">
        <v>0.05031411722302437</v>
      </c>
      <c r="D318">
        <v>0.0007128266151994467</v>
      </c>
      <c r="E318">
        <v>0.001705585164017975</v>
      </c>
    </row>
    <row r="319" spans="1:5">
      <c r="A319">
        <v>318</v>
      </c>
      <c r="B319">
        <v>0.02459615096449852</v>
      </c>
      <c r="C319">
        <v>0.05536634847521782</v>
      </c>
      <c r="D319">
        <v>0.0007421603077091277</v>
      </c>
      <c r="E319">
        <v>0.001971602207049727</v>
      </c>
    </row>
    <row r="320" spans="1:5">
      <c r="A320">
        <v>319</v>
      </c>
      <c r="B320">
        <v>0.02505278773605824</v>
      </c>
      <c r="C320">
        <v>0.0576736256480217</v>
      </c>
      <c r="D320">
        <v>0.0007540474180132151</v>
      </c>
      <c r="E320">
        <v>0.002103111939504743</v>
      </c>
    </row>
    <row r="321" spans="1:5">
      <c r="A321">
        <v>320</v>
      </c>
      <c r="B321">
        <v>0.02529464103281498</v>
      </c>
      <c r="C321">
        <v>0.05832958593964577</v>
      </c>
      <c r="D321">
        <v>0.0007617039955221117</v>
      </c>
      <c r="E321">
        <v>0.002142251934856176</v>
      </c>
    </row>
    <row r="322" spans="1:5">
      <c r="A322">
        <v>321</v>
      </c>
      <c r="B322">
        <v>0.02638641744852066</v>
      </c>
      <c r="C322">
        <v>0.05232341215014458</v>
      </c>
      <c r="D322">
        <v>0.0007893709116615355</v>
      </c>
      <c r="E322">
        <v>0.001809573848731816</v>
      </c>
    </row>
    <row r="323" spans="1:5">
      <c r="A323">
        <v>322</v>
      </c>
      <c r="B323">
        <v>0.02690645307302475</v>
      </c>
      <c r="C323">
        <v>0.05071291700005531</v>
      </c>
      <c r="D323">
        <v>0.0008029754972085357</v>
      </c>
      <c r="E323">
        <v>0.001727080554701388</v>
      </c>
    </row>
    <row r="324" spans="1:5">
      <c r="A324">
        <v>323</v>
      </c>
      <c r="B324">
        <v>0.027293985709548</v>
      </c>
      <c r="C324">
        <v>0.05566039308905602</v>
      </c>
      <c r="D324">
        <v>0.0008132651564665139</v>
      </c>
      <c r="E324">
        <v>0.001990812830626965</v>
      </c>
    </row>
    <row r="325" spans="1:5">
      <c r="A325">
        <v>324</v>
      </c>
      <c r="B325">
        <v>0.02638027630746365</v>
      </c>
      <c r="C325">
        <v>0.06492666155099869</v>
      </c>
      <c r="D325">
        <v>0.0007895966991782188</v>
      </c>
      <c r="E325">
        <v>0.002550576813519001</v>
      </c>
    </row>
    <row r="326" spans="1:5">
      <c r="A326">
        <v>325</v>
      </c>
      <c r="B326">
        <v>0.02837287448346615</v>
      </c>
      <c r="C326">
        <v>0.07592388242483139</v>
      </c>
      <c r="D326">
        <v>0.0008468226878903806</v>
      </c>
      <c r="E326">
        <v>0.003326812759041786</v>
      </c>
    </row>
    <row r="327" spans="1:5">
      <c r="A327">
        <v>326</v>
      </c>
      <c r="B327">
        <v>0.02817327901721001</v>
      </c>
      <c r="C327">
        <v>0.08404011279344559</v>
      </c>
      <c r="D327">
        <v>0.0008442822145298123</v>
      </c>
      <c r="E327">
        <v>0.003977807704359293</v>
      </c>
    </row>
    <row r="328" spans="1:5">
      <c r="A328">
        <v>327</v>
      </c>
      <c r="B328">
        <v>0.02996955253183842</v>
      </c>
      <c r="C328">
        <v>0.08665953576564789</v>
      </c>
      <c r="D328">
        <v>0.0008991227950900793</v>
      </c>
      <c r="E328">
        <v>0.004204489756375551</v>
      </c>
    </row>
    <row r="329" spans="1:5">
      <c r="A329">
        <v>328</v>
      </c>
      <c r="B329">
        <v>0.03509429097175598</v>
      </c>
      <c r="C329">
        <v>0.07987093925476074</v>
      </c>
      <c r="D329">
        <v>0.001069637364707887</v>
      </c>
      <c r="E329">
        <v>0.003645887365564704</v>
      </c>
    </row>
    <row r="330" spans="1:5">
      <c r="A330">
        <v>329</v>
      </c>
      <c r="B330">
        <v>0.03604893386363983</v>
      </c>
      <c r="C330">
        <v>0.08824437856674194</v>
      </c>
      <c r="D330">
        <v>0.001109335455112159</v>
      </c>
      <c r="E330">
        <v>0.004355724435299635</v>
      </c>
    </row>
    <row r="331" spans="1:5">
      <c r="A331">
        <v>330</v>
      </c>
      <c r="B331">
        <v>0.04215532168745995</v>
      </c>
      <c r="C331">
        <v>0.09315943717956543</v>
      </c>
      <c r="D331">
        <v>0.001354699139483273</v>
      </c>
      <c r="E331">
        <v>0.004808854777365923</v>
      </c>
    </row>
    <row r="332" spans="1:5">
      <c r="A332">
        <v>331</v>
      </c>
      <c r="B332">
        <v>0.04645882919430733</v>
      </c>
      <c r="C332">
        <v>0.1014691591262817</v>
      </c>
      <c r="D332">
        <v>0.00155344617087394</v>
      </c>
      <c r="E332">
        <v>0.005626008380204439</v>
      </c>
    </row>
    <row r="333" spans="1:5">
      <c r="A333">
        <v>332</v>
      </c>
      <c r="B333">
        <v>0.05291949212551117</v>
      </c>
      <c r="C333">
        <v>0.0950806736946106</v>
      </c>
      <c r="D333">
        <v>0.001885131350718439</v>
      </c>
      <c r="E333">
        <v>0.005006405524909496</v>
      </c>
    </row>
    <row r="334" spans="1:5">
      <c r="A334">
        <v>333</v>
      </c>
      <c r="B334">
        <v>0.06026855856180191</v>
      </c>
      <c r="C334">
        <v>0.07251265645027161</v>
      </c>
      <c r="D334">
        <v>0.002308273920789361</v>
      </c>
      <c r="E334">
        <v>0.003119283122941852</v>
      </c>
    </row>
    <row r="335" spans="1:5">
      <c r="A335">
        <v>334</v>
      </c>
      <c r="B335">
        <v>0.0592641644179821</v>
      </c>
      <c r="C335">
        <v>0.04970627650618553</v>
      </c>
      <c r="D335">
        <v>0.002249607583507895</v>
      </c>
      <c r="E335">
        <v>0.001726753311231732</v>
      </c>
    </row>
    <row r="336" spans="1:5">
      <c r="A336">
        <v>335</v>
      </c>
      <c r="B336">
        <v>0.05379423499107361</v>
      </c>
      <c r="C336">
        <v>0.0478326715528965</v>
      </c>
      <c r="D336">
        <v>0.001934756874106824</v>
      </c>
      <c r="E336">
        <v>0.001627557328902185</v>
      </c>
    </row>
    <row r="337" spans="1:5">
      <c r="A337">
        <v>336</v>
      </c>
      <c r="B337">
        <v>0.04303707554936409</v>
      </c>
      <c r="C337">
        <v>0.04997726902365685</v>
      </c>
      <c r="D337">
        <v>0.00140748149715364</v>
      </c>
      <c r="E337">
        <v>0.001726955990307033</v>
      </c>
    </row>
    <row r="338" spans="1:5">
      <c r="A338">
        <v>337</v>
      </c>
      <c r="B338">
        <v>0.03601222857832909</v>
      </c>
      <c r="C338">
        <v>0.04529625177383423</v>
      </c>
      <c r="D338">
        <v>0.001125067239627242</v>
      </c>
      <c r="E338">
        <v>0.001500462298281491</v>
      </c>
    </row>
    <row r="339" spans="1:5">
      <c r="A339">
        <v>338</v>
      </c>
      <c r="B339">
        <v>0.02948316186666489</v>
      </c>
      <c r="C339">
        <v>0.04321840032935143</v>
      </c>
      <c r="D339">
        <v>0.0009074245463125408</v>
      </c>
      <c r="E339">
        <v>0.001404856913723052</v>
      </c>
    </row>
    <row r="340" spans="1:5">
      <c r="A340">
        <v>339</v>
      </c>
      <c r="B340">
        <v>0.02526916936039925</v>
      </c>
      <c r="C340">
        <v>0.04355374351143837</v>
      </c>
      <c r="D340">
        <v>0.0007882059435360134</v>
      </c>
      <c r="E340">
        <v>0.001415273058228195</v>
      </c>
    </row>
    <row r="341" spans="1:5">
      <c r="A341">
        <v>340</v>
      </c>
      <c r="B341">
        <v>0.02184542454779148</v>
      </c>
      <c r="C341">
        <v>0.04395442456007004</v>
      </c>
      <c r="D341">
        <v>0.0007038062321953475</v>
      </c>
      <c r="E341">
        <v>0.001429328229278326</v>
      </c>
    </row>
    <row r="342" spans="1:5">
      <c r="A342">
        <v>341</v>
      </c>
      <c r="B342">
        <v>0.02001822553575039</v>
      </c>
      <c r="C342">
        <v>0.0439491830766201</v>
      </c>
      <c r="D342">
        <v>0.0006622332730330527</v>
      </c>
      <c r="E342">
        <v>0.001425638212822378</v>
      </c>
    </row>
    <row r="343" spans="1:5">
      <c r="A343">
        <v>342</v>
      </c>
      <c r="B343">
        <v>0.01884745061397552</v>
      </c>
      <c r="C343">
        <v>0.04382015392184258</v>
      </c>
      <c r="D343">
        <v>0.0006358429091051221</v>
      </c>
      <c r="E343">
        <v>0.001416276791132987</v>
      </c>
    </row>
    <row r="344" spans="1:5">
      <c r="A344">
        <v>343</v>
      </c>
      <c r="B344">
        <v>0.01798410527408123</v>
      </c>
      <c r="C344">
        <v>0.04357073828577995</v>
      </c>
      <c r="D344">
        <v>0.0006167032988741994</v>
      </c>
      <c r="E344">
        <v>0.001402148045599461</v>
      </c>
    </row>
    <row r="345" spans="1:5">
      <c r="A345">
        <v>344</v>
      </c>
      <c r="B345">
        <v>0.01745428144931793</v>
      </c>
      <c r="C345">
        <v>0.04344862326979637</v>
      </c>
      <c r="D345">
        <v>0.0006037286948412657</v>
      </c>
      <c r="E345">
        <v>0.001393301878124475</v>
      </c>
    </row>
    <row r="346" spans="1:5">
      <c r="A346">
        <v>345</v>
      </c>
      <c r="B346">
        <v>0.01698929630219936</v>
      </c>
      <c r="C346">
        <v>0.04354497790336609</v>
      </c>
      <c r="D346">
        <v>0.0005925309378653765</v>
      </c>
      <c r="E346">
        <v>0.001394685474224389</v>
      </c>
    </row>
    <row r="347" spans="1:5">
      <c r="A347">
        <v>346</v>
      </c>
      <c r="B347">
        <v>0.01681940443813801</v>
      </c>
      <c r="C347">
        <v>0.04345640912652016</v>
      </c>
      <c r="D347">
        <v>0.0005867725121788681</v>
      </c>
      <c r="E347">
        <v>0.001387701486237347</v>
      </c>
    </row>
    <row r="348" spans="1:5">
      <c r="A348">
        <v>347</v>
      </c>
      <c r="B348">
        <v>0.0163801796734333</v>
      </c>
      <c r="C348">
        <v>0.04373981803655624</v>
      </c>
      <c r="D348">
        <v>0.0005765397800132632</v>
      </c>
      <c r="E348">
        <v>0.00139744533225894</v>
      </c>
    </row>
    <row r="349" spans="1:5">
      <c r="A349">
        <v>348</v>
      </c>
      <c r="B349">
        <v>0.01578208431601524</v>
      </c>
      <c r="C349">
        <v>0.04386652633547783</v>
      </c>
      <c r="D349">
        <v>0.000564211281016469</v>
      </c>
      <c r="E349">
        <v>0.001400270382873714</v>
      </c>
    </row>
    <row r="350" spans="1:5">
      <c r="A350">
        <v>349</v>
      </c>
      <c r="B350">
        <v>0.01517246011644602</v>
      </c>
      <c r="C350">
        <v>0.04355769604444504</v>
      </c>
      <c r="D350">
        <v>0.0005520525737665594</v>
      </c>
      <c r="E350">
        <v>0.001383681432344019</v>
      </c>
    </row>
    <row r="351" spans="1:5">
      <c r="A351">
        <v>350</v>
      </c>
      <c r="B351">
        <v>0.01493405271321535</v>
      </c>
      <c r="C351">
        <v>0.04317831248044968</v>
      </c>
      <c r="D351">
        <v>0.0005454275524243712</v>
      </c>
      <c r="E351">
        <v>0.001364587456919253</v>
      </c>
    </row>
    <row r="352" spans="1:5">
      <c r="A352">
        <v>351</v>
      </c>
      <c r="B352">
        <v>0.01477878540754318</v>
      </c>
      <c r="C352">
        <v>0.04433886334300041</v>
      </c>
      <c r="D352">
        <v>0.0005406012060120702</v>
      </c>
      <c r="E352">
        <v>0.001412831945344806</v>
      </c>
    </row>
    <row r="353" spans="1:5">
      <c r="A353">
        <v>352</v>
      </c>
      <c r="B353">
        <v>0.01407140865921974</v>
      </c>
      <c r="C353">
        <v>0.04485967755317688</v>
      </c>
      <c r="D353">
        <v>0.0005280674085952342</v>
      </c>
      <c r="E353">
        <v>0.001434034551493824</v>
      </c>
    </row>
    <row r="354" spans="1:5">
      <c r="A354">
        <v>353</v>
      </c>
      <c r="B354">
        <v>0.01409346517175436</v>
      </c>
      <c r="C354">
        <v>0.04566171020269394</v>
      </c>
      <c r="D354">
        <v>0.0005259504541754723</v>
      </c>
      <c r="E354">
        <v>0.001467603375203907</v>
      </c>
    </row>
    <row r="355" spans="1:5">
      <c r="A355">
        <v>354</v>
      </c>
      <c r="B355">
        <v>0.01458673179149628</v>
      </c>
      <c r="C355">
        <v>0.04581307992339134</v>
      </c>
      <c r="D355">
        <v>0.000530444725882262</v>
      </c>
      <c r="E355">
        <v>0.001472234027460217</v>
      </c>
    </row>
    <row r="356" spans="1:5">
      <c r="A356">
        <v>355</v>
      </c>
      <c r="B356">
        <v>0.01497951615601778</v>
      </c>
      <c r="C356">
        <v>0.04630428180098534</v>
      </c>
      <c r="D356">
        <v>0.0005339830531738698</v>
      </c>
      <c r="E356">
        <v>0.001492434530518949</v>
      </c>
    </row>
    <row r="357" spans="1:5">
      <c r="A357">
        <v>356</v>
      </c>
      <c r="B357">
        <v>0.01512863021343946</v>
      </c>
      <c r="C357">
        <v>0.04645183309912682</v>
      </c>
      <c r="D357">
        <v>0.0005340177449397743</v>
      </c>
      <c r="E357">
        <v>0.001497512916103005</v>
      </c>
    </row>
    <row r="358" spans="1:5">
      <c r="A358">
        <v>357</v>
      </c>
      <c r="B358">
        <v>0.0141887878999114</v>
      </c>
      <c r="C358">
        <v>0.04708867520093918</v>
      </c>
      <c r="D358">
        <v>0.0005185384652577341</v>
      </c>
      <c r="E358">
        <v>0.001524940715171397</v>
      </c>
    </row>
    <row r="359" spans="1:5">
      <c r="A359">
        <v>358</v>
      </c>
      <c r="B359">
        <v>0.01420070044696331</v>
      </c>
      <c r="C359">
        <v>0.04681146144866943</v>
      </c>
      <c r="D359">
        <v>0.0005157349514774978</v>
      </c>
      <c r="E359">
        <v>0.001509107765741646</v>
      </c>
    </row>
    <row r="360" spans="1:5">
      <c r="A360">
        <v>359</v>
      </c>
      <c r="B360">
        <v>0.01395627949386835</v>
      </c>
      <c r="C360">
        <v>0.04779662936925888</v>
      </c>
      <c r="D360">
        <v>0.0005100374110043049</v>
      </c>
      <c r="E360">
        <v>0.001552965142764151</v>
      </c>
    </row>
    <row r="361" spans="1:5">
      <c r="A361">
        <v>360</v>
      </c>
      <c r="B361">
        <v>0.0157111119478941</v>
      </c>
      <c r="C361">
        <v>0.04473012313246727</v>
      </c>
      <c r="D361">
        <v>0.0005341042997315526</v>
      </c>
      <c r="E361">
        <v>0.001410784549079835</v>
      </c>
    </row>
    <row r="362" spans="1:5">
      <c r="A362">
        <v>361</v>
      </c>
      <c r="B362">
        <v>0.01611771248281002</v>
      </c>
      <c r="C362">
        <v>0.04737493768334389</v>
      </c>
      <c r="D362">
        <v>0.0005389944999478757</v>
      </c>
      <c r="E362">
        <v>0.001529179397039115</v>
      </c>
    </row>
    <row r="363" spans="1:5">
      <c r="A363">
        <v>362</v>
      </c>
      <c r="B363">
        <v>0.0162446666508913</v>
      </c>
      <c r="C363">
        <v>0.04527400434017181</v>
      </c>
      <c r="D363">
        <v>0.0005390786100178957</v>
      </c>
      <c r="E363">
        <v>0.001431731041520834</v>
      </c>
    </row>
    <row r="364" spans="1:5">
      <c r="A364">
        <v>363</v>
      </c>
      <c r="B364">
        <v>0.01708100736141205</v>
      </c>
      <c r="C364">
        <v>0.04666078835725784</v>
      </c>
      <c r="D364">
        <v>0.0005517170648090541</v>
      </c>
      <c r="E364">
        <v>0.001491912524215877</v>
      </c>
    </row>
    <row r="365" spans="1:5">
      <c r="A365">
        <v>364</v>
      </c>
      <c r="B365">
        <v>0.01679009571671486</v>
      </c>
      <c r="C365">
        <v>0.04462642967700958</v>
      </c>
      <c r="D365">
        <v>0.000544642738532275</v>
      </c>
      <c r="E365">
        <v>0.001399884931743145</v>
      </c>
    </row>
    <row r="366" spans="1:5">
      <c r="A366">
        <v>365</v>
      </c>
      <c r="B366">
        <v>0.01697066612541676</v>
      </c>
      <c r="C366">
        <v>0.04504133015871048</v>
      </c>
      <c r="D366">
        <v>0.0005470435717143118</v>
      </c>
      <c r="E366">
        <v>0.001414877246133983</v>
      </c>
    </row>
    <row r="367" spans="1:5">
      <c r="A367">
        <v>366</v>
      </c>
      <c r="B367">
        <v>0.01623877510428429</v>
      </c>
      <c r="C367">
        <v>0.0427187867462635</v>
      </c>
      <c r="D367">
        <v>0.0005324555677361786</v>
      </c>
      <c r="E367">
        <v>0.001313704997301102</v>
      </c>
    </row>
    <row r="368" spans="1:5">
      <c r="A368">
        <v>367</v>
      </c>
      <c r="B368">
        <v>0.01703434996306896</v>
      </c>
      <c r="C368">
        <v>0.04295601323246956</v>
      </c>
      <c r="D368">
        <v>0.0005446473369374871</v>
      </c>
      <c r="E368">
        <v>0.001320254057645798</v>
      </c>
    </row>
    <row r="369" spans="1:5">
      <c r="A369">
        <v>368</v>
      </c>
      <c r="B369">
        <v>0.0156796146184206</v>
      </c>
      <c r="C369">
        <v>0.04589417576789856</v>
      </c>
      <c r="D369">
        <v>0.0005211364477872849</v>
      </c>
      <c r="E369">
        <v>0.001451904536224902</v>
      </c>
    </row>
    <row r="370" spans="1:5">
      <c r="A370">
        <v>369</v>
      </c>
      <c r="B370">
        <v>0.01628167741000652</v>
      </c>
      <c r="C370">
        <v>0.04544661566615105</v>
      </c>
      <c r="D370">
        <v>0.0005306043312884867</v>
      </c>
      <c r="E370">
        <v>0.00142855744343251</v>
      </c>
    </row>
    <row r="371" spans="1:5">
      <c r="A371">
        <v>370</v>
      </c>
      <c r="B371">
        <v>0.01802465505897999</v>
      </c>
      <c r="C371">
        <v>0.04307058453559875</v>
      </c>
      <c r="D371">
        <v>0.0005575924296863377</v>
      </c>
      <c r="E371">
        <v>0.001323393662460148</v>
      </c>
    </row>
    <row r="372" spans="1:5">
      <c r="A372">
        <v>371</v>
      </c>
      <c r="B372">
        <v>0.02244498580694199</v>
      </c>
      <c r="C372">
        <v>0.04487144947052002</v>
      </c>
      <c r="D372">
        <v>0.0006478199502453208</v>
      </c>
      <c r="E372">
        <v>0.00140260299667716</v>
      </c>
    </row>
    <row r="373" spans="1:5">
      <c r="A373">
        <v>372</v>
      </c>
      <c r="B373">
        <v>0.02846751734614372</v>
      </c>
      <c r="C373">
        <v>0.06048018485307693</v>
      </c>
      <c r="D373">
        <v>0.0008037920342758298</v>
      </c>
      <c r="E373">
        <v>0.002230637473985553</v>
      </c>
    </row>
    <row r="374" spans="1:5">
      <c r="A374">
        <v>373</v>
      </c>
      <c r="B374">
        <v>0.03631762787699699</v>
      </c>
      <c r="C374">
        <v>0.05438950285315514</v>
      </c>
      <c r="D374">
        <v>0.001061528804711998</v>
      </c>
      <c r="E374">
        <v>0.001882720738649368</v>
      </c>
    </row>
    <row r="375" spans="1:5">
      <c r="A375">
        <v>374</v>
      </c>
      <c r="B375">
        <v>0.03305996954441071</v>
      </c>
      <c r="C375">
        <v>0.04961513727903366</v>
      </c>
      <c r="D375">
        <v>0.0009495838894508779</v>
      </c>
      <c r="E375">
        <v>0.001633739098906517</v>
      </c>
    </row>
    <row r="376" spans="1:5">
      <c r="A376">
        <v>375</v>
      </c>
      <c r="B376">
        <v>0.02703084237873554</v>
      </c>
      <c r="C376">
        <v>0.06120461598038673</v>
      </c>
      <c r="D376">
        <v>0.0007687564357183874</v>
      </c>
      <c r="E376">
        <v>0.002274461789056659</v>
      </c>
    </row>
    <row r="377" spans="1:5">
      <c r="A377">
        <v>376</v>
      </c>
      <c r="B377">
        <v>0.02950945124030113</v>
      </c>
      <c r="C377">
        <v>0.06220213323831558</v>
      </c>
      <c r="D377">
        <v>0.0008394283941015601</v>
      </c>
      <c r="E377">
        <v>0.00233934004791081</v>
      </c>
    </row>
    <row r="378" spans="1:5">
      <c r="A378">
        <v>377</v>
      </c>
      <c r="B378">
        <v>0.02663953974843025</v>
      </c>
      <c r="C378">
        <v>0.06852540373802185</v>
      </c>
      <c r="D378">
        <v>0.0007590743480250239</v>
      </c>
      <c r="E378">
        <v>0.002749156206846237</v>
      </c>
    </row>
    <row r="379" spans="1:5">
      <c r="A379">
        <v>378</v>
      </c>
      <c r="B379">
        <v>0.02768018469214439</v>
      </c>
      <c r="C379">
        <v>0.07252244651317596</v>
      </c>
      <c r="D379">
        <v>0.0007868059910833836</v>
      </c>
      <c r="E379">
        <v>0.003032972570508718</v>
      </c>
    </row>
    <row r="380" spans="1:5">
      <c r="A380">
        <v>379</v>
      </c>
      <c r="B380">
        <v>0.03264211490750313</v>
      </c>
      <c r="C380">
        <v>0.06341490149497986</v>
      </c>
      <c r="D380">
        <v>0.0009367460734210908</v>
      </c>
      <c r="E380">
        <v>0.002413127105683088</v>
      </c>
    </row>
    <row r="381" spans="1:5">
      <c r="A381">
        <v>380</v>
      </c>
      <c r="B381">
        <v>0.03621505200862885</v>
      </c>
      <c r="C381">
        <v>0.04606226459145546</v>
      </c>
      <c r="D381">
        <v>0.001061025657691061</v>
      </c>
      <c r="E381">
        <v>0.00146586517803371</v>
      </c>
    </row>
    <row r="382" spans="1:5">
      <c r="A382">
        <v>381</v>
      </c>
      <c r="B382">
        <v>0.03755784034729004</v>
      </c>
      <c r="C382">
        <v>0.04449627548456192</v>
      </c>
      <c r="D382">
        <v>0.001111718593165278</v>
      </c>
      <c r="E382">
        <v>0.001398648601025343</v>
      </c>
    </row>
    <row r="383" spans="1:5">
      <c r="A383">
        <v>382</v>
      </c>
      <c r="B383">
        <v>0.0351337231695652</v>
      </c>
      <c r="C383">
        <v>0.04140769317746162</v>
      </c>
      <c r="D383">
        <v>0.001025579520501196</v>
      </c>
      <c r="E383">
        <v>0.001268639345653355</v>
      </c>
    </row>
    <row r="384" spans="1:5">
      <c r="A384">
        <v>383</v>
      </c>
      <c r="B384">
        <v>0.03061621822416782</v>
      </c>
      <c r="C384">
        <v>0.04819391295313835</v>
      </c>
      <c r="D384">
        <v>0.0008783623343333602</v>
      </c>
      <c r="E384">
        <v>0.001570233260281384</v>
      </c>
    </row>
    <row r="385" spans="1:5">
      <c r="A385">
        <v>384</v>
      </c>
      <c r="B385">
        <v>0.02825862355530262</v>
      </c>
      <c r="C385">
        <v>0.05839945748448372</v>
      </c>
      <c r="D385">
        <v>0.0008086967864073813</v>
      </c>
      <c r="E385">
        <v>0.002113997703418136</v>
      </c>
    </row>
    <row r="386" spans="1:5">
      <c r="A386">
        <v>385</v>
      </c>
      <c r="B386">
        <v>0.02484911307692528</v>
      </c>
      <c r="C386">
        <v>0.05888243019580841</v>
      </c>
      <c r="D386">
        <v>0.0007173888734541833</v>
      </c>
      <c r="E386">
        <v>0.002139290329068899</v>
      </c>
    </row>
    <row r="387" spans="1:5">
      <c r="A387">
        <v>386</v>
      </c>
      <c r="B387">
        <v>0.02406029403209686</v>
      </c>
      <c r="C387">
        <v>0.05034027248620987</v>
      </c>
      <c r="D387">
        <v>0.0006964923231862485</v>
      </c>
      <c r="E387">
        <v>0.001672371407039464</v>
      </c>
    </row>
    <row r="388" spans="1:5">
      <c r="A388">
        <v>387</v>
      </c>
      <c r="B388">
        <v>0.02309718914330006</v>
      </c>
      <c r="C388">
        <v>0.04565002396702766</v>
      </c>
      <c r="D388">
        <v>0.0006727387080900371</v>
      </c>
      <c r="E388">
        <v>0.001446873182430863</v>
      </c>
    </row>
    <row r="389" spans="1:5">
      <c r="A389">
        <v>388</v>
      </c>
      <c r="B389">
        <v>0.02148335240781307</v>
      </c>
      <c r="C389">
        <v>0.04763133451342583</v>
      </c>
      <c r="D389">
        <v>0.0006352411583065987</v>
      </c>
      <c r="E389">
        <v>0.001537750125862658</v>
      </c>
    </row>
    <row r="390" spans="1:5">
      <c r="A390">
        <v>389</v>
      </c>
      <c r="B390">
        <v>0.02114219963550568</v>
      </c>
      <c r="C390">
        <v>0.04798175767064095</v>
      </c>
      <c r="D390">
        <v>0.0006276317872107029</v>
      </c>
      <c r="E390">
        <v>0.001554642454721034</v>
      </c>
    </row>
    <row r="391" spans="1:5">
      <c r="A391">
        <v>390</v>
      </c>
      <c r="B391">
        <v>0.021916588768363</v>
      </c>
      <c r="C391">
        <v>0.05050750449299812</v>
      </c>
      <c r="D391">
        <v>0.00064481032313779</v>
      </c>
      <c r="E391">
        <v>0.001679853419773281</v>
      </c>
    </row>
    <row r="392" spans="1:5">
      <c r="A392">
        <v>391</v>
      </c>
      <c r="B392">
        <v>0.02281606942415237</v>
      </c>
      <c r="C392">
        <v>0.05236518755555153</v>
      </c>
      <c r="D392">
        <v>0.0006663735257461667</v>
      </c>
      <c r="E392">
        <v>0.001776808989234269</v>
      </c>
    </row>
    <row r="393" spans="1:5">
      <c r="A393">
        <v>392</v>
      </c>
      <c r="B393">
        <v>0.0228460282087326</v>
      </c>
      <c r="C393">
        <v>0.05255076289176941</v>
      </c>
      <c r="D393">
        <v>0.0006679511279799044</v>
      </c>
      <c r="E393">
        <v>0.001787209534086287</v>
      </c>
    </row>
    <row r="394" spans="1:5">
      <c r="A394">
        <v>393</v>
      </c>
      <c r="B394">
        <v>0.02457037195563316</v>
      </c>
      <c r="C394">
        <v>0.05438335239887238</v>
      </c>
      <c r="D394">
        <v>0.0007106596021912992</v>
      </c>
      <c r="E394">
        <v>0.001887871650978923</v>
      </c>
    </row>
    <row r="395" spans="1:5">
      <c r="A395">
        <v>394</v>
      </c>
      <c r="B395">
        <v>0.02692965231835842</v>
      </c>
      <c r="C395">
        <v>0.05023693665862083</v>
      </c>
      <c r="D395">
        <v>0.0007730303332209587</v>
      </c>
      <c r="E395">
        <v>0.001672241138294339</v>
      </c>
    </row>
    <row r="396" spans="1:5">
      <c r="A396">
        <v>395</v>
      </c>
      <c r="B396">
        <v>0.02548248320817947</v>
      </c>
      <c r="C396">
        <v>0.0507827140390873</v>
      </c>
      <c r="D396">
        <v>0.0007366462959907949</v>
      </c>
      <c r="E396">
        <v>0.001700625871308148</v>
      </c>
    </row>
    <row r="397" spans="1:5">
      <c r="A397">
        <v>396</v>
      </c>
      <c r="B397">
        <v>0.0268283374607563</v>
      </c>
      <c r="C397">
        <v>0.04856577143073082</v>
      </c>
      <c r="D397">
        <v>0.0007706274045631289</v>
      </c>
      <c r="E397">
        <v>0.001588681247085333</v>
      </c>
    </row>
    <row r="398" spans="1:5">
      <c r="A398">
        <v>397</v>
      </c>
      <c r="B398">
        <v>0.02634811401367188</v>
      </c>
      <c r="C398">
        <v>0.04910098761320114</v>
      </c>
      <c r="D398">
        <v>0.0007573054172098637</v>
      </c>
      <c r="E398">
        <v>0.001615256071090698</v>
      </c>
    </row>
    <row r="399" spans="1:5">
      <c r="A399">
        <v>398</v>
      </c>
      <c r="B399">
        <v>0.02927173301577568</v>
      </c>
      <c r="C399">
        <v>0.0464223213493824</v>
      </c>
      <c r="D399">
        <v>0.0008377741905860603</v>
      </c>
      <c r="E399">
        <v>0.001486285123974085</v>
      </c>
    </row>
    <row r="400" spans="1:5">
      <c r="A400">
        <v>399</v>
      </c>
      <c r="B400">
        <v>0.03242004662752151</v>
      </c>
      <c r="C400">
        <v>0.04597154259681702</v>
      </c>
      <c r="D400">
        <v>0.00093681929865852</v>
      </c>
      <c r="E400">
        <v>0.001469386741518974</v>
      </c>
    </row>
    <row r="401" spans="1:5">
      <c r="A401">
        <v>400</v>
      </c>
      <c r="B401">
        <v>0.03683263063430786</v>
      </c>
      <c r="C401">
        <v>0.0465218648314476</v>
      </c>
      <c r="D401">
        <v>0.001092814607545733</v>
      </c>
      <c r="E401">
        <v>0.001498849363997579</v>
      </c>
    </row>
    <row r="402" spans="1:5">
      <c r="A402">
        <v>401</v>
      </c>
      <c r="B402">
        <v>0.03342793136835098</v>
      </c>
      <c r="C402">
        <v>0.04754770547151566</v>
      </c>
      <c r="D402">
        <v>0.0009773488854989409</v>
      </c>
      <c r="E402">
        <v>0.001548339729197323</v>
      </c>
    </row>
    <row r="403" spans="1:5">
      <c r="A403">
        <v>402</v>
      </c>
      <c r="B403">
        <v>0.02963726036250591</v>
      </c>
      <c r="C403">
        <v>0.04647857695817947</v>
      </c>
      <c r="D403">
        <v>0.0008578702108934522</v>
      </c>
      <c r="E403">
        <v>0.001497942372225225</v>
      </c>
    </row>
    <row r="404" spans="1:5">
      <c r="A404">
        <v>403</v>
      </c>
      <c r="B404">
        <v>0.03075032122433186</v>
      </c>
      <c r="C404">
        <v>0.04863519966602325</v>
      </c>
      <c r="D404">
        <v>0.00089167122496292</v>
      </c>
      <c r="E404">
        <v>0.001600265968590975</v>
      </c>
    </row>
    <row r="405" spans="1:5">
      <c r="A405">
        <v>404</v>
      </c>
      <c r="B405">
        <v>0.03122370876371861</v>
      </c>
      <c r="C405">
        <v>0.04709699004888535</v>
      </c>
      <c r="D405">
        <v>0.0009054656838998199</v>
      </c>
      <c r="E405">
        <v>0.001526150852441788</v>
      </c>
    </row>
    <row r="406" spans="1:5">
      <c r="A406">
        <v>405</v>
      </c>
      <c r="B406">
        <v>0.02923045121133327</v>
      </c>
      <c r="C406">
        <v>0.05018604174256325</v>
      </c>
      <c r="D406">
        <v>0.0008454205235466361</v>
      </c>
      <c r="E406">
        <v>0.001676803338341415</v>
      </c>
    </row>
    <row r="407" spans="1:5">
      <c r="A407">
        <v>406</v>
      </c>
      <c r="B407">
        <v>0.02926191873848438</v>
      </c>
      <c r="C407">
        <v>0.05501409992575645</v>
      </c>
      <c r="D407">
        <v>0.0008459747768938541</v>
      </c>
      <c r="E407">
        <v>0.001930202124640346</v>
      </c>
    </row>
    <row r="408" spans="1:5">
      <c r="A408">
        <v>407</v>
      </c>
      <c r="B408">
        <v>0.03118455596268177</v>
      </c>
      <c r="C408">
        <v>0.05396540462970734</v>
      </c>
      <c r="D408">
        <v>0.0009047779603861272</v>
      </c>
      <c r="E408">
        <v>0.001874894602224231</v>
      </c>
    </row>
    <row r="409" spans="1:5">
      <c r="A409">
        <v>408</v>
      </c>
      <c r="B409">
        <v>0.03009378351271152</v>
      </c>
      <c r="C409">
        <v>0.05139251798391342</v>
      </c>
      <c r="D409">
        <v>0.0008738579927012324</v>
      </c>
      <c r="E409">
        <v>0.001743555883876979</v>
      </c>
    </row>
    <row r="410" spans="1:5">
      <c r="A410">
        <v>409</v>
      </c>
      <c r="B410">
        <v>0.03343560919165611</v>
      </c>
      <c r="C410">
        <v>0.05022129416465759</v>
      </c>
      <c r="D410">
        <v>0.0009846100583672523</v>
      </c>
      <c r="E410">
        <v>0.00168897770345211</v>
      </c>
    </row>
    <row r="411" spans="1:5">
      <c r="A411">
        <v>410</v>
      </c>
      <c r="B411">
        <v>0.03310969099402428</v>
      </c>
      <c r="C411">
        <v>0.05339944362640381</v>
      </c>
      <c r="D411">
        <v>0.0009769778698682785</v>
      </c>
      <c r="E411">
        <v>0.001856602495536208</v>
      </c>
    </row>
    <row r="412" spans="1:5">
      <c r="A412">
        <v>411</v>
      </c>
      <c r="B412">
        <v>0.03494774550199509</v>
      </c>
      <c r="C412">
        <v>0.05720704048871994</v>
      </c>
      <c r="D412">
        <v>0.001043776399455965</v>
      </c>
      <c r="E412">
        <v>0.002072690287604928</v>
      </c>
    </row>
    <row r="413" spans="1:5">
      <c r="A413">
        <v>412</v>
      </c>
      <c r="B413">
        <v>0.03727303072810173</v>
      </c>
      <c r="C413">
        <v>0.05826485529541969</v>
      </c>
      <c r="D413">
        <v>0.00113407545723021</v>
      </c>
      <c r="E413">
        <v>0.002139821415767074</v>
      </c>
    </row>
    <row r="414" spans="1:5">
      <c r="A414">
        <v>413</v>
      </c>
      <c r="B414">
        <v>0.04002765193581581</v>
      </c>
      <c r="C414">
        <v>0.05589042603969574</v>
      </c>
      <c r="D414">
        <v>0.001246638246811926</v>
      </c>
      <c r="E414">
        <v>0.002012305660173297</v>
      </c>
    </row>
    <row r="415" spans="1:5">
      <c r="A415">
        <v>414</v>
      </c>
      <c r="B415">
        <v>0.04750329628586769</v>
      </c>
      <c r="C415">
        <v>0.05290062725543976</v>
      </c>
      <c r="D415">
        <v>0.001580778625793755</v>
      </c>
      <c r="E415">
        <v>0.001856392016634345</v>
      </c>
    </row>
    <row r="416" spans="1:5">
      <c r="A416">
        <v>415</v>
      </c>
      <c r="B416">
        <v>0.04960008710622787</v>
      </c>
      <c r="C416">
        <v>0.04509890079498291</v>
      </c>
      <c r="D416">
        <v>0.001690612407401204</v>
      </c>
      <c r="E416">
        <v>0.001480690087191761</v>
      </c>
    </row>
    <row r="417" spans="1:5">
      <c r="A417">
        <v>416</v>
      </c>
      <c r="B417">
        <v>0.04978063330054283</v>
      </c>
      <c r="C417">
        <v>0.0622517354786396</v>
      </c>
      <c r="D417">
        <v>0.001704041264019907</v>
      </c>
      <c r="E417">
        <v>0.002403985476121306</v>
      </c>
    </row>
    <row r="418" spans="1:5">
      <c r="A418">
        <v>417</v>
      </c>
      <c r="B418">
        <v>0.04730591922998428</v>
      </c>
      <c r="C418">
        <v>0.07475303113460541</v>
      </c>
      <c r="D418">
        <v>0.001581040443852544</v>
      </c>
      <c r="E418">
        <v>0.003252793801948428</v>
      </c>
    </row>
    <row r="419" spans="1:5">
      <c r="A419">
        <v>418</v>
      </c>
      <c r="B419">
        <v>0.0422334261238575</v>
      </c>
      <c r="C419">
        <v>0.06786888837814331</v>
      </c>
      <c r="D419">
        <v>0.001348723541013896</v>
      </c>
      <c r="E419">
        <v>0.002757996786385775</v>
      </c>
    </row>
    <row r="420" spans="1:5">
      <c r="A420">
        <v>419</v>
      </c>
      <c r="B420">
        <v>0.03621014952659607</v>
      </c>
      <c r="C420">
        <v>0.05830546095967293</v>
      </c>
      <c r="D420">
        <v>0.00110762205440551</v>
      </c>
      <c r="E420">
        <v>0.002148923464119434</v>
      </c>
    </row>
    <row r="421" spans="1:5">
      <c r="A421">
        <v>420</v>
      </c>
      <c r="B421">
        <v>0.02956883236765862</v>
      </c>
      <c r="C421">
        <v>0.05051892995834351</v>
      </c>
      <c r="D421">
        <v>0.0008845056290738285</v>
      </c>
      <c r="E421">
        <v>0.001720175612717867</v>
      </c>
    </row>
    <row r="422" spans="1:5">
      <c r="A422">
        <v>421</v>
      </c>
      <c r="B422">
        <v>0.02623201906681061</v>
      </c>
      <c r="C422">
        <v>0.04481802135705948</v>
      </c>
      <c r="D422">
        <v>0.0007864850922487676</v>
      </c>
      <c r="E422">
        <v>0.001443503540940583</v>
      </c>
    </row>
    <row r="423" spans="1:5">
      <c r="A423">
        <v>422</v>
      </c>
      <c r="B423">
        <v>0.02129555121064186</v>
      </c>
      <c r="C423">
        <v>0.04311614483594894</v>
      </c>
      <c r="D423">
        <v>0.0006644940003752708</v>
      </c>
      <c r="E423">
        <v>0.001364222029224038</v>
      </c>
    </row>
    <row r="424" spans="1:5">
      <c r="A424">
        <v>423</v>
      </c>
      <c r="B424">
        <v>0.0181090384721756</v>
      </c>
      <c r="C424">
        <v>0.04143249243497849</v>
      </c>
      <c r="D424">
        <v>0.0005970346392132342</v>
      </c>
      <c r="E424">
        <v>0.001288586761802435</v>
      </c>
    </row>
    <row r="425" spans="1:5">
      <c r="A425">
        <v>424</v>
      </c>
      <c r="B425">
        <v>0.01545129995793104</v>
      </c>
      <c r="C425">
        <v>0.04027649387717247</v>
      </c>
      <c r="D425">
        <v>0.0005481893895193934</v>
      </c>
      <c r="E425">
        <v>0.001237629563547671</v>
      </c>
    </row>
    <row r="426" spans="1:5">
      <c r="A426">
        <v>425</v>
      </c>
      <c r="B426">
        <v>0.014084592461586</v>
      </c>
      <c r="C426">
        <v>0.03980349376797676</v>
      </c>
      <c r="D426">
        <v>0.0005237862351350486</v>
      </c>
      <c r="E426">
        <v>0.001214859308674932</v>
      </c>
    </row>
    <row r="427" spans="1:5">
      <c r="A427">
        <v>426</v>
      </c>
      <c r="B427">
        <v>0.0136141674593091</v>
      </c>
      <c r="C427">
        <v>0.03997825086116791</v>
      </c>
      <c r="D427">
        <v>0.0005136419786140323</v>
      </c>
      <c r="E427">
        <v>0.001218432211317122</v>
      </c>
    </row>
    <row r="428" spans="1:5">
      <c r="A428">
        <v>427</v>
      </c>
      <c r="B428">
        <v>0.01317130774259567</v>
      </c>
      <c r="C428">
        <v>0.04020945727825165</v>
      </c>
      <c r="D428">
        <v>0.000504209368955344</v>
      </c>
      <c r="E428">
        <v>0.001224371953867376</v>
      </c>
    </row>
    <row r="429" spans="1:5">
      <c r="A429">
        <v>428</v>
      </c>
      <c r="B429">
        <v>0.01287262048572302</v>
      </c>
      <c r="C429">
        <v>0.04054669663310051</v>
      </c>
      <c r="D429">
        <v>0.0004971002344973385</v>
      </c>
      <c r="E429">
        <v>0.001234926399774849</v>
      </c>
    </row>
    <row r="430" spans="1:5">
      <c r="A430">
        <v>429</v>
      </c>
      <c r="B430">
        <v>0.01282289531081915</v>
      </c>
      <c r="C430">
        <v>0.04043637961149216</v>
      </c>
      <c r="D430">
        <v>0.0004935089964419603</v>
      </c>
      <c r="E430">
        <v>0.001227640314027667</v>
      </c>
    </row>
    <row r="431" spans="1:5">
      <c r="A431">
        <v>430</v>
      </c>
      <c r="B431">
        <v>0.01259803958237171</v>
      </c>
      <c r="C431">
        <v>0.04117414355278015</v>
      </c>
      <c r="D431">
        <v>0.0004878874751739204</v>
      </c>
      <c r="E431">
        <v>0.001254973234608769</v>
      </c>
    </row>
    <row r="432" spans="1:5">
      <c r="A432">
        <v>431</v>
      </c>
      <c r="B432">
        <v>0.01284114550799131</v>
      </c>
      <c r="C432">
        <v>0.04075378924608231</v>
      </c>
      <c r="D432">
        <v>0.000487981887999922</v>
      </c>
      <c r="E432">
        <v>0.001234634080901742</v>
      </c>
    </row>
    <row r="433" spans="1:5">
      <c r="A433">
        <v>432</v>
      </c>
      <c r="B433">
        <v>0.01255710050463676</v>
      </c>
      <c r="C433">
        <v>0.04243195429444313</v>
      </c>
      <c r="D433">
        <v>0.0004818767483811826</v>
      </c>
      <c r="E433">
        <v>0.00130197883117944</v>
      </c>
    </row>
    <row r="434" spans="1:5">
      <c r="A434">
        <v>433</v>
      </c>
      <c r="B434">
        <v>0.0125059150159359</v>
      </c>
      <c r="C434">
        <v>0.0416487529873848</v>
      </c>
      <c r="D434">
        <v>0.0004790126404259354</v>
      </c>
      <c r="E434">
        <v>0.001266820007003844</v>
      </c>
    </row>
    <row r="435" spans="1:5">
      <c r="A435">
        <v>434</v>
      </c>
      <c r="B435">
        <v>0.01199567224830389</v>
      </c>
      <c r="C435">
        <v>0.04320270195603371</v>
      </c>
      <c r="D435">
        <v>0.0004702261940110475</v>
      </c>
      <c r="E435">
        <v>0.001330476487055421</v>
      </c>
    </row>
    <row r="436" spans="1:5">
      <c r="A436">
        <v>435</v>
      </c>
      <c r="B436">
        <v>0.01187682151794434</v>
      </c>
      <c r="C436">
        <v>0.04323560371994972</v>
      </c>
      <c r="D436">
        <v>0.0004666172608267516</v>
      </c>
      <c r="E436">
        <v>0.001329677528701723</v>
      </c>
    </row>
    <row r="437" spans="1:5">
      <c r="A437">
        <v>436</v>
      </c>
      <c r="B437">
        <v>0.01187391951680183</v>
      </c>
      <c r="C437">
        <v>0.04291355609893799</v>
      </c>
      <c r="D437">
        <v>0.0004645510343834758</v>
      </c>
      <c r="E437">
        <v>0.001313891028985381</v>
      </c>
    </row>
    <row r="438" spans="1:5">
      <c r="A438">
        <v>437</v>
      </c>
      <c r="B438">
        <v>0.01204680278897285</v>
      </c>
      <c r="C438">
        <v>0.0432148203253746</v>
      </c>
      <c r="D438">
        <v>0.0004643961146939546</v>
      </c>
      <c r="E438">
        <v>0.001324753393419087</v>
      </c>
    </row>
    <row r="439" spans="1:5">
      <c r="A439">
        <v>438</v>
      </c>
      <c r="B439">
        <v>0.01218047924339771</v>
      </c>
      <c r="C439">
        <v>0.04266072809696198</v>
      </c>
      <c r="D439">
        <v>0.0004645122098736465</v>
      </c>
      <c r="E439">
        <v>0.001299274619668722</v>
      </c>
    </row>
    <row r="440" spans="1:5">
      <c r="A440">
        <v>439</v>
      </c>
      <c r="B440">
        <v>0.01209599617868662</v>
      </c>
      <c r="C440">
        <v>0.04238127171993256</v>
      </c>
      <c r="D440">
        <v>0.000461473100585863</v>
      </c>
      <c r="E440">
        <v>0.001285793958231807</v>
      </c>
    </row>
    <row r="441" spans="1:5">
      <c r="A441">
        <v>440</v>
      </c>
      <c r="B441">
        <v>0.0125436382368207</v>
      </c>
      <c r="C441">
        <v>0.04455509036779404</v>
      </c>
      <c r="D441">
        <v>0.000465453922515735</v>
      </c>
      <c r="E441">
        <v>0.001378752058371902</v>
      </c>
    </row>
    <row r="442" spans="1:5">
      <c r="A442">
        <v>441</v>
      </c>
      <c r="B442">
        <v>0.01225523091852665</v>
      </c>
      <c r="C442">
        <v>0.04317857325077057</v>
      </c>
      <c r="D442">
        <v>0.0004602200060617179</v>
      </c>
      <c r="E442">
        <v>0.00131627160590142</v>
      </c>
    </row>
    <row r="443" spans="1:5">
      <c r="A443">
        <v>442</v>
      </c>
      <c r="B443">
        <v>0.01317020785063505</v>
      </c>
      <c r="C443">
        <v>0.04435925185680389</v>
      </c>
      <c r="D443">
        <v>0.0004709805944003165</v>
      </c>
      <c r="E443">
        <v>0.001367300865240395</v>
      </c>
    </row>
    <row r="444" spans="1:5">
      <c r="A444">
        <v>443</v>
      </c>
      <c r="B444">
        <v>0.01355103682726622</v>
      </c>
      <c r="C444">
        <v>0.04633390158414841</v>
      </c>
      <c r="D444">
        <v>0.0004738893476314843</v>
      </c>
      <c r="E444">
        <v>0.001453870674595237</v>
      </c>
    </row>
    <row r="445" spans="1:5">
      <c r="A445">
        <v>444</v>
      </c>
      <c r="B445">
        <v>0.0135603891685605</v>
      </c>
      <c r="C445">
        <v>0.04539576172828674</v>
      </c>
      <c r="D445">
        <v>0.000473523570690304</v>
      </c>
      <c r="E445">
        <v>0.001411817502230406</v>
      </c>
    </row>
    <row r="446" spans="1:5">
      <c r="A446">
        <v>445</v>
      </c>
      <c r="B446">
        <v>0.01362304482609034</v>
      </c>
      <c r="C446">
        <v>0.04772157967090607</v>
      </c>
      <c r="D446">
        <v>0.0004730487999040633</v>
      </c>
      <c r="E446">
        <v>0.001517175347544253</v>
      </c>
    </row>
    <row r="447" spans="1:5">
      <c r="A447">
        <v>446</v>
      </c>
      <c r="B447">
        <v>0.014407092705369</v>
      </c>
      <c r="C447">
        <v>0.05060483142733574</v>
      </c>
      <c r="D447">
        <v>0.0004812739498447627</v>
      </c>
      <c r="E447">
        <v>0.001655777217820287</v>
      </c>
    </row>
    <row r="448" spans="1:5">
      <c r="A448">
        <v>447</v>
      </c>
      <c r="B448">
        <v>0.01793256029486656</v>
      </c>
      <c r="C448">
        <v>0.0491967685520649</v>
      </c>
      <c r="D448">
        <v>0.0005372795858420432</v>
      </c>
      <c r="E448">
        <v>0.001586891943588853</v>
      </c>
    </row>
    <row r="449" spans="1:5">
      <c r="A449">
        <v>448</v>
      </c>
      <c r="B449">
        <v>0.01885788887739182</v>
      </c>
      <c r="C449">
        <v>0.04662845283746719</v>
      </c>
      <c r="D449">
        <v>0.000556202488951385</v>
      </c>
      <c r="E449">
        <v>0.001465135370381176</v>
      </c>
    </row>
    <row r="450" spans="1:5">
      <c r="A450">
        <v>449</v>
      </c>
      <c r="B450">
        <v>0.02147882804274559</v>
      </c>
      <c r="C450">
        <v>0.04759940877556801</v>
      </c>
      <c r="D450">
        <v>0.0006060692830942571</v>
      </c>
      <c r="E450">
        <v>0.001506069325841963</v>
      </c>
    </row>
    <row r="451" spans="1:5">
      <c r="A451">
        <v>450</v>
      </c>
      <c r="B451">
        <v>0.02478021010756493</v>
      </c>
      <c r="C451">
        <v>0.05246270075440407</v>
      </c>
      <c r="D451">
        <v>0.0006810186896473169</v>
      </c>
      <c r="E451">
        <v>0.001751041854731739</v>
      </c>
    </row>
    <row r="452" spans="1:5">
      <c r="A452">
        <v>451</v>
      </c>
      <c r="B452">
        <v>0.02287964522838593</v>
      </c>
      <c r="C452">
        <v>0.04294572770595551</v>
      </c>
      <c r="D452">
        <v>0.0006387178436852992</v>
      </c>
      <c r="E452">
        <v>0.001300401636399329</v>
      </c>
    </row>
    <row r="453" spans="1:5">
      <c r="A453">
        <v>452</v>
      </c>
      <c r="B453">
        <v>0.02493580803275108</v>
      </c>
      <c r="C453">
        <v>0.04412142559885979</v>
      </c>
      <c r="D453">
        <v>0.0006886080373078585</v>
      </c>
      <c r="E453">
        <v>0.001350380945950747</v>
      </c>
    </row>
    <row r="454" spans="1:5">
      <c r="A454">
        <v>453</v>
      </c>
      <c r="B454">
        <v>0.02196474745869637</v>
      </c>
      <c r="C454">
        <v>0.04397005215287209</v>
      </c>
      <c r="D454">
        <v>0.0006194773595780134</v>
      </c>
      <c r="E454">
        <v>0.001343477168120444</v>
      </c>
    </row>
    <row r="455" spans="1:5">
      <c r="A455">
        <v>454</v>
      </c>
      <c r="B455">
        <v>0.0315890833735466</v>
      </c>
      <c r="C455">
        <v>0.04768359288573265</v>
      </c>
      <c r="D455">
        <v>0.0008768020197749138</v>
      </c>
      <c r="E455">
        <v>0.00151431979611516</v>
      </c>
    </row>
    <row r="456" spans="1:5">
      <c r="A456">
        <v>455</v>
      </c>
      <c r="B456">
        <v>0.03096354752779007</v>
      </c>
      <c r="C456">
        <v>0.05092649906873703</v>
      </c>
      <c r="D456">
        <v>0.000858098326716572</v>
      </c>
      <c r="E456">
        <v>0.001678958302363753</v>
      </c>
    </row>
    <row r="457" spans="1:5">
      <c r="A457">
        <v>456</v>
      </c>
      <c r="B457">
        <v>0.02941524982452393</v>
      </c>
      <c r="C457">
        <v>0.04556162282824516</v>
      </c>
      <c r="D457">
        <v>0.0008167838677763939</v>
      </c>
      <c r="E457">
        <v>0.001423587091267109</v>
      </c>
    </row>
    <row r="458" spans="1:5">
      <c r="A458">
        <v>457</v>
      </c>
      <c r="B458">
        <v>0.02422560565173626</v>
      </c>
      <c r="C458">
        <v>0.05075888708233833</v>
      </c>
      <c r="D458">
        <v>0.0006783943390473723</v>
      </c>
      <c r="E458">
        <v>0.001673716236837208</v>
      </c>
    </row>
    <row r="459" spans="1:5">
      <c r="A459">
        <v>458</v>
      </c>
      <c r="B459">
        <v>0.02903885953128338</v>
      </c>
      <c r="C459">
        <v>0.05076011270284653</v>
      </c>
      <c r="D459">
        <v>0.0008064833236858249</v>
      </c>
      <c r="E459">
        <v>0.001672679674811661</v>
      </c>
    </row>
    <row r="460" spans="1:5">
      <c r="A460">
        <v>459</v>
      </c>
      <c r="B460">
        <v>0.02887712605297565</v>
      </c>
      <c r="C460">
        <v>0.04755118861794472</v>
      </c>
      <c r="D460">
        <v>0.0008013116312213242</v>
      </c>
      <c r="E460">
        <v>0.001515100593678653</v>
      </c>
    </row>
    <row r="461" spans="1:5">
      <c r="A461">
        <v>460</v>
      </c>
      <c r="B461">
        <v>0.03550944477319717</v>
      </c>
      <c r="C461">
        <v>0.05346214026212692</v>
      </c>
      <c r="D461">
        <v>0.001017670729197562</v>
      </c>
      <c r="E461">
        <v>0.001817311625927687</v>
      </c>
    </row>
    <row r="462" spans="1:5">
      <c r="A462">
        <v>461</v>
      </c>
      <c r="B462">
        <v>0.03367670997977257</v>
      </c>
      <c r="C462">
        <v>0.06164080649614334</v>
      </c>
      <c r="D462">
        <v>0.0009559760219417512</v>
      </c>
      <c r="E462">
        <v>0.002287302631884813</v>
      </c>
    </row>
    <row r="463" spans="1:5">
      <c r="A463">
        <v>462</v>
      </c>
      <c r="B463">
        <v>0.03619766607880592</v>
      </c>
      <c r="C463">
        <v>0.04923321679234505</v>
      </c>
      <c r="D463">
        <v>0.001044307253323495</v>
      </c>
      <c r="E463">
        <v>0.001601152936927974</v>
      </c>
    </row>
    <row r="464" spans="1:5">
      <c r="A464">
        <v>463</v>
      </c>
      <c r="B464">
        <v>0.02952948585152626</v>
      </c>
      <c r="C464">
        <v>0.04002058878540993</v>
      </c>
      <c r="D464">
        <v>0.0008243012125603855</v>
      </c>
      <c r="E464">
        <v>0.001188241294585168</v>
      </c>
    </row>
    <row r="465" spans="1:5">
      <c r="A465">
        <v>464</v>
      </c>
      <c r="B465">
        <v>0.02147702313959599</v>
      </c>
      <c r="C465">
        <v>0.04016624018549919</v>
      </c>
      <c r="D465">
        <v>0.0006162558565847576</v>
      </c>
      <c r="E465">
        <v>0.001191274379380047</v>
      </c>
    </row>
    <row r="466" spans="1:5">
      <c r="A466">
        <v>465</v>
      </c>
      <c r="B466">
        <v>0.01839771494269371</v>
      </c>
      <c r="C466">
        <v>0.04174797609448433</v>
      </c>
      <c r="D466">
        <v>0.0005518638645298779</v>
      </c>
      <c r="E466">
        <v>0.00125295587349683</v>
      </c>
    </row>
    <row r="467" spans="1:5">
      <c r="A467">
        <v>466</v>
      </c>
      <c r="B467">
        <v>0.01630247011780739</v>
      </c>
      <c r="C467">
        <v>0.04113220423460007</v>
      </c>
      <c r="D467">
        <v>0.0005141948931850493</v>
      </c>
      <c r="E467">
        <v>0.001226242864504457</v>
      </c>
    </row>
    <row r="468" spans="1:5">
      <c r="A468">
        <v>467</v>
      </c>
      <c r="B468">
        <v>0.01501845568418503</v>
      </c>
      <c r="C468">
        <v>0.04115809127688408</v>
      </c>
      <c r="D468">
        <v>0.0004923396627418697</v>
      </c>
      <c r="E468">
        <v>0.00122537009883672</v>
      </c>
    </row>
    <row r="469" spans="1:5">
      <c r="A469">
        <v>468</v>
      </c>
      <c r="B469">
        <v>0.01431098021566868</v>
      </c>
      <c r="C469">
        <v>0.04188923910260201</v>
      </c>
      <c r="D469">
        <v>0.000479386595543474</v>
      </c>
      <c r="E469">
        <v>0.001252682879567146</v>
      </c>
    </row>
    <row r="470" spans="1:5">
      <c r="A470">
        <v>469</v>
      </c>
      <c r="B470">
        <v>0.0144962165504694</v>
      </c>
      <c r="C470">
        <v>0.04165000468492508</v>
      </c>
      <c r="D470">
        <v>0.0004797170113306493</v>
      </c>
      <c r="E470">
        <v>0.001240804558619857</v>
      </c>
    </row>
    <row r="471" spans="1:5">
      <c r="A471">
        <v>470</v>
      </c>
      <c r="B471">
        <v>0.01462512090802193</v>
      </c>
      <c r="C471">
        <v>0.04106904566287994</v>
      </c>
      <c r="D471">
        <v>0.0004795830463990569</v>
      </c>
      <c r="E471">
        <v>0.001214998308569193</v>
      </c>
    </row>
    <row r="472" spans="1:5">
      <c r="A472">
        <v>471</v>
      </c>
      <c r="B472">
        <v>0.01425972860306501</v>
      </c>
      <c r="C472">
        <v>0.04033643007278442</v>
      </c>
      <c r="D472">
        <v>0.0004728569474536926</v>
      </c>
      <c r="E472">
        <v>0.001184471882879734</v>
      </c>
    </row>
    <row r="473" spans="1:5">
      <c r="A473">
        <v>472</v>
      </c>
      <c r="B473">
        <v>0.01483134832233191</v>
      </c>
      <c r="C473">
        <v>0.04017018899321556</v>
      </c>
      <c r="D473">
        <v>0.000479436363093555</v>
      </c>
      <c r="E473">
        <v>0.001175891025923193</v>
      </c>
    </row>
    <row r="474" spans="1:5">
      <c r="A474">
        <v>473</v>
      </c>
      <c r="B474">
        <v>0.01513018179684877</v>
      </c>
      <c r="C474">
        <v>0.04003200307488441</v>
      </c>
      <c r="D474">
        <v>0.000482753966934979</v>
      </c>
      <c r="E474">
        <v>0.001169337192550302</v>
      </c>
    </row>
    <row r="475" spans="1:5">
      <c r="A475">
        <v>474</v>
      </c>
      <c r="B475">
        <v>0.01518947537988424</v>
      </c>
      <c r="C475">
        <v>0.04258578643202782</v>
      </c>
      <c r="D475">
        <v>0.0004823711060453206</v>
      </c>
      <c r="E475">
        <v>0.001273544039577246</v>
      </c>
    </row>
    <row r="476" spans="1:5">
      <c r="A476">
        <v>475</v>
      </c>
      <c r="B476">
        <v>0.01668969355523586</v>
      </c>
      <c r="C476">
        <v>0.04159823060035706</v>
      </c>
      <c r="D476">
        <v>0.0005063532735221088</v>
      </c>
      <c r="E476">
        <v>0.00123193406034261</v>
      </c>
    </row>
    <row r="477" spans="1:5">
      <c r="A477">
        <v>476</v>
      </c>
      <c r="B477">
        <v>0.01694528385996819</v>
      </c>
      <c r="C477">
        <v>0.04496217146515846</v>
      </c>
      <c r="D477">
        <v>0.0005104565643705428</v>
      </c>
      <c r="E477">
        <v>0.001377718872390687</v>
      </c>
    </row>
    <row r="478" spans="1:5">
      <c r="A478">
        <v>477</v>
      </c>
      <c r="B478">
        <v>0.01746090315282345</v>
      </c>
      <c r="C478">
        <v>0.0443435050547123</v>
      </c>
      <c r="D478">
        <v>0.0005193405086174607</v>
      </c>
      <c r="E478">
        <v>0.00134936161339283</v>
      </c>
    </row>
    <row r="479" spans="1:5">
      <c r="A479">
        <v>478</v>
      </c>
      <c r="B479">
        <v>0.01852915436029434</v>
      </c>
      <c r="C479">
        <v>0.04380873218178749</v>
      </c>
      <c r="D479">
        <v>0.0005395609769038856</v>
      </c>
      <c r="E479">
        <v>0.001327515696175396</v>
      </c>
    </row>
    <row r="480" spans="1:5">
      <c r="A480">
        <v>479</v>
      </c>
      <c r="B480">
        <v>0.02232647873461246</v>
      </c>
      <c r="C480">
        <v>0.04326098039746284</v>
      </c>
      <c r="D480">
        <v>0.0006197266047820449</v>
      </c>
      <c r="E480">
        <v>0.001306276419200003</v>
      </c>
    </row>
    <row r="481" spans="1:5">
      <c r="A481">
        <v>480</v>
      </c>
      <c r="B481">
        <v>0.02187937125563622</v>
      </c>
      <c r="C481">
        <v>0.04658637568354607</v>
      </c>
      <c r="D481">
        <v>0.0006096165743656456</v>
      </c>
      <c r="E481">
        <v>0.001454598153941333</v>
      </c>
    </row>
    <row r="482" spans="1:5">
      <c r="A482">
        <v>481</v>
      </c>
      <c r="B482">
        <v>0.03097379207611084</v>
      </c>
      <c r="C482">
        <v>0.05643961951136589</v>
      </c>
      <c r="D482">
        <v>0.0008545726304873824</v>
      </c>
      <c r="E482">
        <v>0.001970556797459722</v>
      </c>
    </row>
    <row r="483" spans="1:5">
      <c r="A483">
        <v>482</v>
      </c>
      <c r="B483">
        <v>0.0372798927128315</v>
      </c>
      <c r="C483">
        <v>0.06329856812953949</v>
      </c>
      <c r="D483">
        <v>0.00107211503200233</v>
      </c>
      <c r="E483">
        <v>0.00238144607283175</v>
      </c>
    </row>
    <row r="484" spans="1:5">
      <c r="A484">
        <v>483</v>
      </c>
      <c r="B484">
        <v>0.03627653792500496</v>
      </c>
      <c r="C484">
        <v>0.06967947632074356</v>
      </c>
      <c r="D484">
        <v>0.001040615257807076</v>
      </c>
      <c r="E484">
        <v>0.002811945276334882</v>
      </c>
    </row>
    <row r="485" spans="1:5">
      <c r="A485">
        <v>484</v>
      </c>
      <c r="B485">
        <v>0.03479054197669029</v>
      </c>
      <c r="C485">
        <v>0.06781939417123795</v>
      </c>
      <c r="D485">
        <v>0.0009928096551448107</v>
      </c>
      <c r="E485">
        <v>0.002687482861801982</v>
      </c>
    </row>
    <row r="486" spans="1:5">
      <c r="A486">
        <v>485</v>
      </c>
      <c r="B486">
        <v>0.03722123429179192</v>
      </c>
      <c r="C486">
        <v>0.04734732210636139</v>
      </c>
      <c r="D486">
        <v>0.001077079796232283</v>
      </c>
      <c r="E486">
        <v>0.001502815401181579</v>
      </c>
    </row>
    <row r="487" spans="1:5">
      <c r="A487">
        <v>486</v>
      </c>
      <c r="B487">
        <v>0.04115753248333931</v>
      </c>
      <c r="C487">
        <v>0.04448520764708519</v>
      </c>
      <c r="D487">
        <v>0.00122795335482806</v>
      </c>
      <c r="E487">
        <v>0.001370789366774261</v>
      </c>
    </row>
    <row r="488" spans="1:5">
      <c r="A488">
        <v>487</v>
      </c>
      <c r="B488">
        <v>0.0337209478020668</v>
      </c>
      <c r="C488">
        <v>0.04443352669477463</v>
      </c>
      <c r="D488">
        <v>0.000949659151956439</v>
      </c>
      <c r="E488">
        <v>0.001369528938084841</v>
      </c>
    </row>
    <row r="489" spans="1:5">
      <c r="A489">
        <v>488</v>
      </c>
      <c r="B489">
        <v>0.02490132115781307</v>
      </c>
      <c r="C489">
        <v>0.0406220406293869</v>
      </c>
      <c r="D489">
        <v>0.0006921034655533731</v>
      </c>
      <c r="E489">
        <v>0.001206213375553489</v>
      </c>
    </row>
    <row r="490" spans="1:5">
      <c r="A490">
        <v>489</v>
      </c>
      <c r="B490">
        <v>0.01622401364147663</v>
      </c>
      <c r="C490">
        <v>0.04420021921396255</v>
      </c>
      <c r="D490">
        <v>0.0005122258444316685</v>
      </c>
      <c r="E490">
        <v>0.001355306361801922</v>
      </c>
    </row>
    <row r="491" spans="1:5">
      <c r="A491">
        <v>490</v>
      </c>
      <c r="B491">
        <v>0.01510252710431814</v>
      </c>
      <c r="C491">
        <v>0.04283380880951881</v>
      </c>
      <c r="D491">
        <v>0.000489898375235498</v>
      </c>
      <c r="E491">
        <v>0.001291126594878733</v>
      </c>
    </row>
    <row r="492" spans="1:5">
      <c r="A492">
        <v>491</v>
      </c>
      <c r="B492">
        <v>0.01398997288197279</v>
      </c>
      <c r="C492">
        <v>0.04064018279314041</v>
      </c>
      <c r="D492">
        <v>0.0004698668490163982</v>
      </c>
      <c r="E492">
        <v>0.001196289551444352</v>
      </c>
    </row>
    <row r="493" spans="1:5">
      <c r="A493">
        <v>492</v>
      </c>
      <c r="B493">
        <v>0.01269133016467094</v>
      </c>
      <c r="C493">
        <v>0.04062755405902863</v>
      </c>
      <c r="D493">
        <v>0.0004494397144299001</v>
      </c>
      <c r="E493">
        <v>0.001192766008898616</v>
      </c>
    </row>
    <row r="494" spans="1:5">
      <c r="A494">
        <v>493</v>
      </c>
      <c r="B494">
        <v>0.01152697950601578</v>
      </c>
      <c r="C494">
        <v>0.04174096509814262</v>
      </c>
      <c r="D494">
        <v>0.0004328910436015576</v>
      </c>
      <c r="E494">
        <v>0.001236116397194564</v>
      </c>
    </row>
    <row r="495" spans="1:5">
      <c r="A495">
        <v>494</v>
      </c>
      <c r="B495">
        <v>0.01114980317652225</v>
      </c>
      <c r="C495">
        <v>0.04267025366425514</v>
      </c>
      <c r="D495">
        <v>0.0004259943671058863</v>
      </c>
      <c r="E495">
        <v>0.001272645429708064</v>
      </c>
    </row>
    <row r="496" spans="1:5">
      <c r="A496">
        <v>495</v>
      </c>
      <c r="B496">
        <v>0.01106157340109348</v>
      </c>
      <c r="C496">
        <v>0.0453590527176857</v>
      </c>
      <c r="D496">
        <v>0.0004232256906107068</v>
      </c>
      <c r="E496">
        <v>0.001388998818583786</v>
      </c>
    </row>
    <row r="497" spans="1:5">
      <c r="A497">
        <v>496</v>
      </c>
      <c r="B497">
        <v>0.01137334480881691</v>
      </c>
      <c r="C497">
        <v>0.04639817401766777</v>
      </c>
      <c r="D497">
        <v>0.0004245721793267876</v>
      </c>
      <c r="E497">
        <v>0.001434771344065666</v>
      </c>
    </row>
    <row r="498" spans="1:5">
      <c r="A498">
        <v>497</v>
      </c>
      <c r="B498">
        <v>0.01204012334346771</v>
      </c>
      <c r="C498">
        <v>0.0478479266166687</v>
      </c>
      <c r="D498">
        <v>0.0004309513024054468</v>
      </c>
      <c r="E498">
        <v>0.001501799444667995</v>
      </c>
    </row>
    <row r="499" spans="1:5">
      <c r="A499">
        <v>498</v>
      </c>
      <c r="B499">
        <v>0.01267008483409882</v>
      </c>
      <c r="C499">
        <v>0.04700133949518204</v>
      </c>
      <c r="D499">
        <v>0.0004369234084151685</v>
      </c>
      <c r="E499">
        <v>0.001460050814785063</v>
      </c>
    </row>
    <row r="500" spans="1:5">
      <c r="A500">
        <v>499</v>
      </c>
      <c r="B500">
        <v>0.01245966833084822</v>
      </c>
      <c r="C500">
        <v>0.04764723405241966</v>
      </c>
      <c r="D500">
        <v>0.0004330033843871206</v>
      </c>
      <c r="E500">
        <v>0.001489807502366602</v>
      </c>
    </row>
    <row r="501" spans="1:5">
      <c r="A501">
        <v>500</v>
      </c>
      <c r="B501">
        <v>0.01279591955244541</v>
      </c>
      <c r="C501">
        <v>0.04581848531961441</v>
      </c>
      <c r="D501">
        <v>0.0004359873128123581</v>
      </c>
      <c r="E501">
        <v>0.001402825815603137</v>
      </c>
    </row>
    <row r="502" spans="1:5">
      <c r="A502">
        <v>501</v>
      </c>
      <c r="B502">
        <v>0.01275761984288692</v>
      </c>
      <c r="C502">
        <v>0.04492694884538651</v>
      </c>
      <c r="D502">
        <v>0.0004336952697485685</v>
      </c>
      <c r="E502">
        <v>0.001360752037726343</v>
      </c>
    </row>
    <row r="503" spans="1:5">
      <c r="A503">
        <v>502</v>
      </c>
      <c r="B503">
        <v>0.01297576818615198</v>
      </c>
      <c r="C503">
        <v>0.04388852789998055</v>
      </c>
      <c r="D503">
        <v>0.0004349718219600618</v>
      </c>
      <c r="E503">
        <v>0.001312984270043671</v>
      </c>
    </row>
    <row r="504" spans="1:5">
      <c r="A504">
        <v>503</v>
      </c>
      <c r="B504">
        <v>0.01363381743431091</v>
      </c>
      <c r="C504">
        <v>0.04218868911266327</v>
      </c>
      <c r="D504">
        <v>0.0004424770886544138</v>
      </c>
      <c r="E504">
        <v>0.001238976139575243</v>
      </c>
    </row>
    <row r="505" spans="1:5">
      <c r="A505">
        <v>504</v>
      </c>
      <c r="B505">
        <v>0.01422288175672293</v>
      </c>
      <c r="C505">
        <v>0.04142355546355247</v>
      </c>
      <c r="D505">
        <v>0.0004493184387683868</v>
      </c>
      <c r="E505">
        <v>0.001205698354169726</v>
      </c>
    </row>
    <row r="506" spans="1:5">
      <c r="A506">
        <v>505</v>
      </c>
      <c r="B506">
        <v>0.01711047999560833</v>
      </c>
      <c r="C506">
        <v>0.04106198996305466</v>
      </c>
      <c r="D506">
        <v>0.0004948206478729844</v>
      </c>
      <c r="E506">
        <v>0.001192533876746893</v>
      </c>
    </row>
    <row r="507" spans="1:5">
      <c r="A507">
        <v>506</v>
      </c>
      <c r="B507">
        <v>0.01704078912734985</v>
      </c>
      <c r="C507">
        <v>0.04161375388503075</v>
      </c>
      <c r="D507">
        <v>0.0004953558673150837</v>
      </c>
      <c r="E507">
        <v>0.001217158511281013</v>
      </c>
    </row>
    <row r="508" spans="1:5">
      <c r="A508">
        <v>507</v>
      </c>
      <c r="B508">
        <v>0.01759799756109715</v>
      </c>
      <c r="C508">
        <v>0.04472224414348602</v>
      </c>
      <c r="D508">
        <v>0.0005059795221313834</v>
      </c>
      <c r="E508">
        <v>0.001351338461972773</v>
      </c>
    </row>
    <row r="509" spans="1:5">
      <c r="A509">
        <v>508</v>
      </c>
      <c r="B509">
        <v>0.02153067477047443</v>
      </c>
      <c r="C509">
        <v>0.04523792862892151</v>
      </c>
      <c r="D509">
        <v>0.0005822289385832846</v>
      </c>
      <c r="E509">
        <v>0.001372688915580511</v>
      </c>
    </row>
    <row r="510" spans="1:5">
      <c r="A510">
        <v>509</v>
      </c>
      <c r="B510">
        <v>0.02157794684171677</v>
      </c>
      <c r="C510">
        <v>0.04624277353286743</v>
      </c>
      <c r="D510">
        <v>0.0005822855164296925</v>
      </c>
      <c r="E510">
        <v>0.00141852255910635</v>
      </c>
    </row>
    <row r="511" spans="1:5">
      <c r="A511">
        <v>510</v>
      </c>
      <c r="B511">
        <v>0.02102319523692131</v>
      </c>
      <c r="C511">
        <v>0.04793043807148933</v>
      </c>
      <c r="D511">
        <v>0.0005714807193726301</v>
      </c>
      <c r="E511">
        <v>0.001498676487244666</v>
      </c>
    </row>
    <row r="512" spans="1:5">
      <c r="A512">
        <v>511</v>
      </c>
      <c r="B512">
        <v>0.02314099483191967</v>
      </c>
      <c r="C512">
        <v>0.04504828155040741</v>
      </c>
      <c r="D512">
        <v>0.0006202164222486317</v>
      </c>
      <c r="E512">
        <v>0.001367571414448321</v>
      </c>
    </row>
    <row r="513" spans="1:5">
      <c r="A513">
        <v>512</v>
      </c>
      <c r="B513">
        <v>0.02128238044679165</v>
      </c>
      <c r="C513">
        <v>0.04519406333565712</v>
      </c>
      <c r="D513">
        <v>0.000579018727876246</v>
      </c>
      <c r="E513">
        <v>0.001374026061967015</v>
      </c>
    </row>
    <row r="514" spans="1:5">
      <c r="A514">
        <v>513</v>
      </c>
      <c r="B514">
        <v>0.02497273124754429</v>
      </c>
      <c r="C514">
        <v>0.05061637610197067</v>
      </c>
      <c r="D514">
        <v>0.0006655490142293274</v>
      </c>
      <c r="E514">
        <v>0.001635519205592573</v>
      </c>
    </row>
    <row r="515" spans="1:5">
      <c r="A515">
        <v>514</v>
      </c>
      <c r="B515">
        <v>0.02471564151346684</v>
      </c>
      <c r="C515">
        <v>0.05019580200314522</v>
      </c>
      <c r="D515">
        <v>0.0006597019964829087</v>
      </c>
      <c r="E515">
        <v>0.001614548498764634</v>
      </c>
    </row>
    <row r="516" spans="1:5">
      <c r="A516">
        <v>515</v>
      </c>
      <c r="B516">
        <v>0.02582413516938686</v>
      </c>
      <c r="C516">
        <v>0.05572608858346939</v>
      </c>
      <c r="D516">
        <v>0.0006897052517160773</v>
      </c>
      <c r="E516">
        <v>0.001908892998471856</v>
      </c>
    </row>
    <row r="517" spans="1:5">
      <c r="A517">
        <v>516</v>
      </c>
      <c r="B517">
        <v>0.0313306525349617</v>
      </c>
      <c r="C517">
        <v>0.05451764911413193</v>
      </c>
      <c r="D517">
        <v>0.0008502044947817922</v>
      </c>
      <c r="E517">
        <v>0.001849236316047609</v>
      </c>
    </row>
    <row r="518" spans="1:5">
      <c r="A518">
        <v>517</v>
      </c>
      <c r="B518">
        <v>0.03586810827255249</v>
      </c>
      <c r="C518">
        <v>0.06137933954596519</v>
      </c>
      <c r="D518">
        <v>0.001003351178951561</v>
      </c>
      <c r="E518">
        <v>0.002243877621367574</v>
      </c>
    </row>
    <row r="519" spans="1:5">
      <c r="A519">
        <v>518</v>
      </c>
      <c r="B519">
        <v>0.03732869774103165</v>
      </c>
      <c r="C519">
        <v>0.07072331011295319</v>
      </c>
      <c r="D519">
        <v>0.001061467221006751</v>
      </c>
      <c r="E519">
        <v>0.002867095172405243</v>
      </c>
    </row>
    <row r="520" spans="1:5">
      <c r="A520">
        <v>519</v>
      </c>
      <c r="B520">
        <v>0.03796194866299629</v>
      </c>
      <c r="C520">
        <v>0.07787926495075226</v>
      </c>
      <c r="D520">
        <v>0.001092043938115239</v>
      </c>
      <c r="E520">
        <v>0.003405321622267365</v>
      </c>
    </row>
    <row r="521" spans="1:5">
      <c r="A521">
        <v>520</v>
      </c>
      <c r="B521">
        <v>0.04336994513869286</v>
      </c>
      <c r="C521">
        <v>0.0554438941180706</v>
      </c>
      <c r="D521">
        <v>0.001312936772592366</v>
      </c>
      <c r="E521">
        <v>0.001906294142827392</v>
      </c>
    </row>
    <row r="522" spans="1:5">
      <c r="A522">
        <v>521</v>
      </c>
      <c r="B522">
        <v>0.04163595288991928</v>
      </c>
      <c r="C522">
        <v>0.04478433728218079</v>
      </c>
      <c r="D522">
        <v>0.001237237360328436</v>
      </c>
      <c r="E522">
        <v>0.001372689148411155</v>
      </c>
    </row>
    <row r="523" spans="1:5">
      <c r="A523">
        <v>522</v>
      </c>
      <c r="B523">
        <v>0.02829004637897015</v>
      </c>
      <c r="C523">
        <v>0.04273679107427597</v>
      </c>
      <c r="D523">
        <v>0.0007659849943593144</v>
      </c>
      <c r="E523">
        <v>0.001277575502172112</v>
      </c>
    </row>
    <row r="524" spans="1:5">
      <c r="A524">
        <v>523</v>
      </c>
      <c r="B524">
        <v>0.01960856281220913</v>
      </c>
      <c r="C524">
        <v>0.04359607025980949</v>
      </c>
      <c r="D524">
        <v>0.0005568627966567874</v>
      </c>
      <c r="E524">
        <v>0.001313727698288858</v>
      </c>
    </row>
    <row r="525" spans="1:5">
      <c r="A525">
        <v>524</v>
      </c>
      <c r="B525">
        <v>0.01688621379435062</v>
      </c>
      <c r="C525">
        <v>0.04452751576900482</v>
      </c>
      <c r="D525">
        <v>0.000505525735206902</v>
      </c>
      <c r="E525">
        <v>0.001352841616608202</v>
      </c>
    </row>
    <row r="526" spans="1:5">
      <c r="A526">
        <v>525</v>
      </c>
      <c r="B526">
        <v>0.01547235809266567</v>
      </c>
      <c r="C526">
        <v>0.04535707458853722</v>
      </c>
      <c r="D526">
        <v>0.0004793266707565635</v>
      </c>
      <c r="E526">
        <v>0.001386672491207719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2025-11-22T11:24:24Z</dcterms:created>
  <dcterms:modified xsi:type="dcterms:W3CDTF">2025-11-22T11:24:24Z</dcterms:modified>
</cp:coreProperties>
</file>