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<sst xmlns="http://schemas.openxmlformats.org/spreadsheetml/2006/main" count="15" uniqueCount="13">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</sst>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79.43375396728516</c:v>
                </c:pt>
                <c:pt idx="1">
                  <c:v>74.66863250732422</c:v>
                </c:pt>
                <c:pt idx="2">
                  <c:v>89.13578796386719</c:v>
                </c:pt>
                <c:pt idx="3">
                  <c:v>76.38626098632812</c:v>
                </c:pt>
                <c:pt idx="4">
                  <c:v>90.59507751464844</c:v>
                </c:pt>
                <c:pt idx="5">
                  <c:v>50.17414474487305</c:v>
                </c:pt>
                <c:pt idx="6">
                  <c:v>90.60712432861328</c:v>
                </c:pt>
                <c:pt idx="7">
                  <c:v>53.26836776733398</c:v>
                </c:pt>
                <c:pt idx="8">
                  <c:v>80.05604553222656</c:v>
                </c:pt>
                <c:pt idx="9">
                  <c:v>45.07054138183594</c:v>
                </c:pt>
                <c:pt idx="10">
                  <c:v>52.67499542236328</c:v>
                </c:pt>
                <c:pt idx="11">
                  <c:v>90.79248046875</c:v>
                </c:pt>
                <c:pt idx="12">
                  <c:v>85.36377716064453</c:v>
                </c:pt>
                <c:pt idx="13">
                  <c:v>92.35649108886719</c:v>
                </c:pt>
                <c:pt idx="14">
                  <c:v>75.54519653320312</c:v>
                </c:pt>
                <c:pt idx="15">
                  <c:v>74.25715637207031</c:v>
                </c:pt>
                <c:pt idx="16">
                  <c:v>62.42669677734375</c:v>
                </c:pt>
                <c:pt idx="17">
                  <c:v>42.75713348388672</c:v>
                </c:pt>
                <c:pt idx="18">
                  <c:v>37.40662384033203</c:v>
                </c:pt>
                <c:pt idx="19">
                  <c:v>47.75943756103516</c:v>
                </c:pt>
                <c:pt idx="20">
                  <c:v>95.77362823486328</c:v>
                </c:pt>
                <c:pt idx="21">
                  <c:v>80.72307586669922</c:v>
                </c:pt>
                <c:pt idx="22">
                  <c:v>68.81813812255859</c:v>
                </c:pt>
                <c:pt idx="23">
                  <c:v>83.58183288574219</c:v>
                </c:pt>
                <c:pt idx="24">
                  <c:v>57.67057037353516</c:v>
                </c:pt>
                <c:pt idx="25">
                  <c:v>39.92138671875</c:v>
                </c:pt>
                <c:pt idx="26">
                  <c:v>48.36338424682617</c:v>
                </c:pt>
                <c:pt idx="27">
                  <c:v>47.14249801635742</c:v>
                </c:pt>
                <c:pt idx="28">
                  <c:v>79.45555114746094</c:v>
                </c:pt>
                <c:pt idx="29">
                  <c:v>63.10101699829102</c:v>
                </c:pt>
                <c:pt idx="30">
                  <c:v>79.2823486328125</c:v>
                </c:pt>
                <c:pt idx="31">
                  <c:v>82.97920989990234</c:v>
                </c:pt>
                <c:pt idx="32">
                  <c:v>89.29489135742188</c:v>
                </c:pt>
                <c:pt idx="33">
                  <c:v>71.43470764160156</c:v>
                </c:pt>
                <c:pt idx="34">
                  <c:v>58.31647109985352</c:v>
                </c:pt>
                <c:pt idx="35">
                  <c:v>76.33315277099609</c:v>
                </c:pt>
                <c:pt idx="36">
                  <c:v>74.71479034423828</c:v>
                </c:pt>
                <c:pt idx="37">
                  <c:v>52.05488586425781</c:v>
                </c:pt>
                <c:pt idx="38">
                  <c:v>43.13088226318359</c:v>
                </c:pt>
                <c:pt idx="39">
                  <c:v>94.52996063232422</c:v>
                </c:pt>
                <c:pt idx="40">
                  <c:v>34.92238998413086</c:v>
                </c:pt>
                <c:pt idx="41">
                  <c:v>91.39577484130859</c:v>
                </c:pt>
                <c:pt idx="42">
                  <c:v>78.59101104736328</c:v>
                </c:pt>
                <c:pt idx="43">
                  <c:v>63.90422821044922</c:v>
                </c:pt>
                <c:pt idx="44">
                  <c:v>78.86102294921875</c:v>
                </c:pt>
                <c:pt idx="45">
                  <c:v>81.84677124023438</c:v>
                </c:pt>
                <c:pt idx="46">
                  <c:v>84.05875396728516</c:v>
                </c:pt>
                <c:pt idx="47">
                  <c:v>43.39238357543945</c:v>
                </c:pt>
                <c:pt idx="48">
                  <c:v>86.59231567382812</c:v>
                </c:pt>
                <c:pt idx="49">
                  <c:v>75.80001068115234</c:v>
                </c:pt>
                <c:pt idx="50">
                  <c:v>77.75045013427734</c:v>
                </c:pt>
                <c:pt idx="51">
                  <c:v>65.29072570800781</c:v>
                </c:pt>
                <c:pt idx="52">
                  <c:v>86.47814178466797</c:v>
                </c:pt>
                <c:pt idx="53">
                  <c:v>85.08721923828125</c:v>
                </c:pt>
                <c:pt idx="54">
                  <c:v>82.89905548095703</c:v>
                </c:pt>
                <c:pt idx="55">
                  <c:v>92.2218017578125</c:v>
                </c:pt>
                <c:pt idx="56">
                  <c:v>66.51127624511719</c:v>
                </c:pt>
                <c:pt idx="57">
                  <c:v>55.35100173950195</c:v>
                </c:pt>
                <c:pt idx="58">
                  <c:v>85.19990539550781</c:v>
                </c:pt>
                <c:pt idx="59">
                  <c:v>82.71744537353516</c:v>
                </c:pt>
                <c:pt idx="60">
                  <c:v>54.29558944702148</c:v>
                </c:pt>
                <c:pt idx="61">
                  <c:v>77.25345611572266</c:v>
                </c:pt>
                <c:pt idx="62">
                  <c:v>75.03970336914062</c:v>
                </c:pt>
                <c:pt idx="63">
                  <c:v>62.3977165222168</c:v>
                </c:pt>
                <c:pt idx="64">
                  <c:v>54.18378067016602</c:v>
                </c:pt>
                <c:pt idx="65">
                  <c:v>78.46096801757812</c:v>
                </c:pt>
                <c:pt idx="66">
                  <c:v>78.10440063476562</c:v>
                </c:pt>
                <c:pt idx="67">
                  <c:v>51.26876831054688</c:v>
                </c:pt>
                <c:pt idx="68">
                  <c:v>90.08098602294922</c:v>
                </c:pt>
                <c:pt idx="69">
                  <c:v>33.70528793334961</c:v>
                </c:pt>
                <c:pt idx="70">
                  <c:v>74.83493041992188</c:v>
                </c:pt>
                <c:pt idx="71">
                  <c:v>45.35687637329102</c:v>
                </c:pt>
                <c:pt idx="72">
                  <c:v>53.95637130737305</c:v>
                </c:pt>
                <c:pt idx="73">
                  <c:v>55.34410858154297</c:v>
                </c:pt>
                <c:pt idx="74">
                  <c:v>65.22261810302734</c:v>
                </c:pt>
                <c:pt idx="75">
                  <c:v>70.20652770996094</c:v>
                </c:pt>
                <c:pt idx="76">
                  <c:v>93.03489685058594</c:v>
                </c:pt>
                <c:pt idx="77">
                  <c:v>45.84291076660156</c:v>
                </c:pt>
                <c:pt idx="78">
                  <c:v>95.39572143554688</c:v>
                </c:pt>
                <c:pt idx="79">
                  <c:v>38.96691131591797</c:v>
                </c:pt>
                <c:pt idx="80">
                  <c:v>93.13220977783203</c:v>
                </c:pt>
                <c:pt idx="81">
                  <c:v>78.08987426757812</c:v>
                </c:pt>
                <c:pt idx="82">
                  <c:v>85.38143157958984</c:v>
                </c:pt>
                <c:pt idx="83">
                  <c:v>42.51499938964844</c:v>
                </c:pt>
                <c:pt idx="84">
                  <c:v>59.50441741943359</c:v>
                </c:pt>
                <c:pt idx="85">
                  <c:v>79.75382232666016</c:v>
                </c:pt>
                <c:pt idx="86">
                  <c:v>67.06797790527344</c:v>
                </c:pt>
                <c:pt idx="87">
                  <c:v>63.23086166381836</c:v>
                </c:pt>
                <c:pt idx="88">
                  <c:v>56.63888931274414</c:v>
                </c:pt>
                <c:pt idx="89">
                  <c:v>90.25279235839844</c:v>
                </c:pt>
                <c:pt idx="90">
                  <c:v>66.93331146240234</c:v>
                </c:pt>
                <c:pt idx="91">
                  <c:v>79.84678649902344</c:v>
                </c:pt>
                <c:pt idx="92">
                  <c:v>93.68952178955078</c:v>
                </c:pt>
                <c:pt idx="93">
                  <c:v>80.21665191650391</c:v>
                </c:pt>
                <c:pt idx="94">
                  <c:v>57.83892822265625</c:v>
                </c:pt>
                <c:pt idx="95">
                  <c:v>35.17485427856445</c:v>
                </c:pt>
                <c:pt idx="96">
                  <c:v>80.26799011230469</c:v>
                </c:pt>
                <c:pt idx="97">
                  <c:v>73.96465301513672</c:v>
                </c:pt>
                <c:pt idx="98">
                  <c:v>86.68488311767578</c:v>
                </c:pt>
                <c:pt idx="99">
                  <c:v>56.10087203979492</c:v>
                </c:pt>
                <c:pt idx="100">
                  <c:v>80.62686157226562</c:v>
                </c:pt>
                <c:pt idx="101">
                  <c:v>90.33431243896484</c:v>
                </c:pt>
                <c:pt idx="102">
                  <c:v>40.73179244995117</c:v>
                </c:pt>
                <c:pt idx="103">
                  <c:v>79.55686187744141</c:v>
                </c:pt>
                <c:pt idx="104">
                  <c:v>54.9442253112793</c:v>
                </c:pt>
                <c:pt idx="105">
                  <c:v>96.50785827636719</c:v>
                </c:pt>
                <c:pt idx="106">
                  <c:v>78.06440734863281</c:v>
                </c:pt>
                <c:pt idx="107">
                  <c:v>80.11640167236328</c:v>
                </c:pt>
                <c:pt idx="108">
                  <c:v>79.94063568115234</c:v>
                </c:pt>
                <c:pt idx="109">
                  <c:v>53.42054748535156</c:v>
                </c:pt>
                <c:pt idx="110">
                  <c:v>78.68476867675781</c:v>
                </c:pt>
                <c:pt idx="111">
                  <c:v>60.14046478271484</c:v>
                </c:pt>
                <c:pt idx="112">
                  <c:v>87.62973022460938</c:v>
                </c:pt>
                <c:pt idx="113">
                  <c:v>29.16819381713867</c:v>
                </c:pt>
                <c:pt idx="114">
                  <c:v>73.13601684570312</c:v>
                </c:pt>
                <c:pt idx="115">
                  <c:v>66.75889587402344</c:v>
                </c:pt>
                <c:pt idx="116">
                  <c:v>63.55655288696289</c:v>
                </c:pt>
                <c:pt idx="117">
                  <c:v>84.24756622314453</c:v>
                </c:pt>
                <c:pt idx="118">
                  <c:v>56.99198913574219</c:v>
                </c:pt>
                <c:pt idx="119">
                  <c:v>33.81943130493164</c:v>
                </c:pt>
                <c:pt idx="120">
                  <c:v>39.96752166748047</c:v>
                </c:pt>
                <c:pt idx="121">
                  <c:v>77.99478912353516</c:v>
                </c:pt>
                <c:pt idx="122">
                  <c:v>85.91838836669922</c:v>
                </c:pt>
                <c:pt idx="123">
                  <c:v>82.63726043701172</c:v>
                </c:pt>
                <c:pt idx="124">
                  <c:v>46.24110412597656</c:v>
                </c:pt>
                <c:pt idx="125">
                  <c:v>47.72494125366211</c:v>
                </c:pt>
                <c:pt idx="126">
                  <c:v>77.196044921875</c:v>
                </c:pt>
                <c:pt idx="127">
                  <c:v>95.3402099609375</c:v>
                </c:pt>
                <c:pt idx="128">
                  <c:v>65.741455078125</c:v>
                </c:pt>
                <c:pt idx="129">
                  <c:v>85.87806701660156</c:v>
                </c:pt>
                <c:pt idx="130">
                  <c:v>93.04458618164062</c:v>
                </c:pt>
                <c:pt idx="131">
                  <c:v>78.82817077636719</c:v>
                </c:pt>
                <c:pt idx="132">
                  <c:v>86.33136749267578</c:v>
                </c:pt>
                <c:pt idx="133">
                  <c:v>92.79046630859375</c:v>
                </c:pt>
                <c:pt idx="134">
                  <c:v>60.88206481933594</c:v>
                </c:pt>
                <c:pt idx="135">
                  <c:v>79.72236633300781</c:v>
                </c:pt>
                <c:pt idx="136">
                  <c:v>87.98490905761719</c:v>
                </c:pt>
                <c:pt idx="137">
                  <c:v>80.53604125976562</c:v>
                </c:pt>
                <c:pt idx="138">
                  <c:v>72.48351287841797</c:v>
                </c:pt>
                <c:pt idx="139">
                  <c:v>86.03184509277344</c:v>
                </c:pt>
                <c:pt idx="140">
                  <c:v>40.5782470703125</c:v>
                </c:pt>
                <c:pt idx="141">
                  <c:v>90.69223022460938</c:v>
                </c:pt>
                <c:pt idx="142">
                  <c:v>51.86392211914062</c:v>
                </c:pt>
                <c:pt idx="143">
                  <c:v>83.50467681884766</c:v>
                </c:pt>
                <c:pt idx="144">
                  <c:v>72.22433471679688</c:v>
                </c:pt>
                <c:pt idx="145">
                  <c:v>76.07382202148438</c:v>
                </c:pt>
                <c:pt idx="146">
                  <c:v>79.77963256835938</c:v>
                </c:pt>
                <c:pt idx="147">
                  <c:v>72.03333282470703</c:v>
                </c:pt>
                <c:pt idx="148">
                  <c:v>68.65304565429688</c:v>
                </c:pt>
                <c:pt idx="149">
                  <c:v>64.11724090576172</c:v>
                </c:pt>
                <c:pt idx="150">
                  <c:v>56.2747688293457</c:v>
                </c:pt>
                <c:pt idx="151">
                  <c:v>55.35267639160156</c:v>
                </c:pt>
                <c:pt idx="152">
                  <c:v>73.48647308349609</c:v>
                </c:pt>
                <c:pt idx="153">
                  <c:v>88.00550842285156</c:v>
                </c:pt>
                <c:pt idx="154">
                  <c:v>83.00721740722656</c:v>
                </c:pt>
                <c:pt idx="155">
                  <c:v>81.74698638916016</c:v>
                </c:pt>
                <c:pt idx="156">
                  <c:v>69.63979339599609</c:v>
                </c:pt>
                <c:pt idx="157">
                  <c:v>66.82255554199219</c:v>
                </c:pt>
                <c:pt idx="158">
                  <c:v>85.54438781738281</c:v>
                </c:pt>
                <c:pt idx="159">
                  <c:v>68.34198760986328</c:v>
                </c:pt>
                <c:pt idx="160">
                  <c:v>74.76991271972656</c:v>
                </c:pt>
                <c:pt idx="161">
                  <c:v>76.89410400390625</c:v>
                </c:pt>
                <c:pt idx="162">
                  <c:v>81.44600677490234</c:v>
                </c:pt>
                <c:pt idx="163">
                  <c:v>50.17117309570312</c:v>
                </c:pt>
                <c:pt idx="164">
                  <c:v>46.71469879150391</c:v>
                </c:pt>
                <c:pt idx="165">
                  <c:v>62.53223419189453</c:v>
                </c:pt>
                <c:pt idx="166">
                  <c:v>69.01163482666016</c:v>
                </c:pt>
                <c:pt idx="167">
                  <c:v>88.19639587402344</c:v>
                </c:pt>
                <c:pt idx="168">
                  <c:v>76.52986907958984</c:v>
                </c:pt>
                <c:pt idx="169">
                  <c:v>57.83548736572266</c:v>
                </c:pt>
                <c:pt idx="170">
                  <c:v>74.22557830810547</c:v>
                </c:pt>
                <c:pt idx="171">
                  <c:v>73.17176818847656</c:v>
                </c:pt>
                <c:pt idx="172">
                  <c:v>67.70493316650391</c:v>
                </c:pt>
                <c:pt idx="173">
                  <c:v>87.90297698974609</c:v>
                </c:pt>
                <c:pt idx="174">
                  <c:v>48.09175872802734</c:v>
                </c:pt>
                <c:pt idx="175">
                  <c:v>81.08467102050781</c:v>
                </c:pt>
                <c:pt idx="176">
                  <c:v>46.25547790527344</c:v>
                </c:pt>
                <c:pt idx="177">
                  <c:v>72.60683441162109</c:v>
                </c:pt>
                <c:pt idx="178">
                  <c:v>59.41049194335938</c:v>
                </c:pt>
                <c:pt idx="179">
                  <c:v>81.67285919189453</c:v>
                </c:pt>
                <c:pt idx="180">
                  <c:v>74.56321716308594</c:v>
                </c:pt>
                <c:pt idx="181">
                  <c:v>56.70942306518555</c:v>
                </c:pt>
                <c:pt idx="182">
                  <c:v>60.5263786315918</c:v>
                </c:pt>
                <c:pt idx="183">
                  <c:v>54.70605087280273</c:v>
                </c:pt>
                <c:pt idx="184">
                  <c:v>66.51433563232422</c:v>
                </c:pt>
                <c:pt idx="185">
                  <c:v>80.93515777587891</c:v>
                </c:pt>
                <c:pt idx="186">
                  <c:v>77.39017486572266</c:v>
                </c:pt>
                <c:pt idx="187">
                  <c:v>60.54515838623047</c:v>
                </c:pt>
                <c:pt idx="188">
                  <c:v>91.45011138916016</c:v>
                </c:pt>
                <c:pt idx="189">
                  <c:v>87.65872955322266</c:v>
                </c:pt>
                <c:pt idx="190">
                  <c:v>83.84463500976562</c:v>
                </c:pt>
                <c:pt idx="191">
                  <c:v>85.53530883789062</c:v>
                </c:pt>
                <c:pt idx="192">
                  <c:v>37.31360244750977</c:v>
                </c:pt>
                <c:pt idx="193">
                  <c:v>62.11933517456055</c:v>
                </c:pt>
                <c:pt idx="194">
                  <c:v>62.05696105957031</c:v>
                </c:pt>
                <c:pt idx="195">
                  <c:v>54.52009582519531</c:v>
                </c:pt>
                <c:pt idx="196">
                  <c:v>40.12712097167969</c:v>
                </c:pt>
                <c:pt idx="197">
                  <c:v>63.65084457397461</c:v>
                </c:pt>
                <c:pt idx="198">
                  <c:v>49.0831298828125</c:v>
                </c:pt>
                <c:pt idx="199">
                  <c:v>82.94483947753906</c:v>
                </c:pt>
                <c:pt idx="200">
                  <c:v>97.54713439941406</c:v>
                </c:pt>
                <c:pt idx="201">
                  <c:v>56.07231903076172</c:v>
                </c:pt>
                <c:pt idx="202">
                  <c:v>78.16469573974609</c:v>
                </c:pt>
                <c:pt idx="203">
                  <c:v>49.56547546386719</c:v>
                </c:pt>
                <c:pt idx="204">
                  <c:v>78.14540863037109</c:v>
                </c:pt>
                <c:pt idx="205">
                  <c:v>70.87265014648438</c:v>
                </c:pt>
                <c:pt idx="206">
                  <c:v>76.75398254394531</c:v>
                </c:pt>
                <c:pt idx="207">
                  <c:v>92.87265014648438</c:v>
                </c:pt>
                <c:pt idx="208">
                  <c:v>45.10866928100586</c:v>
                </c:pt>
                <c:pt idx="209">
                  <c:v>80.47764587402344</c:v>
                </c:pt>
                <c:pt idx="210">
                  <c:v>77.63018798828125</c:v>
                </c:pt>
                <c:pt idx="211">
                  <c:v>91.59404754638672</c:v>
                </c:pt>
                <c:pt idx="212">
                  <c:v>79.55950927734375</c:v>
                </c:pt>
                <c:pt idx="213">
                  <c:v>79.02754974365234</c:v>
                </c:pt>
                <c:pt idx="214">
                  <c:v>65.96288299560547</c:v>
                </c:pt>
                <c:pt idx="215">
                  <c:v>78.15966796875</c:v>
                </c:pt>
                <c:pt idx="216">
                  <c:v>23.77403831481934</c:v>
                </c:pt>
                <c:pt idx="217">
                  <c:v>38.88186264038086</c:v>
                </c:pt>
                <c:pt idx="218">
                  <c:v>76.78802490234375</c:v>
                </c:pt>
                <c:pt idx="219">
                  <c:v>80.24311065673828</c:v>
                </c:pt>
                <c:pt idx="220">
                  <c:v>70.83710479736328</c:v>
                </c:pt>
                <c:pt idx="221">
                  <c:v>79.0107421875</c:v>
                </c:pt>
                <c:pt idx="222">
                  <c:v>32.58173370361328</c:v>
                </c:pt>
                <c:pt idx="223">
                  <c:v>79.287841796875</c:v>
                </c:pt>
                <c:pt idx="224">
                  <c:v>47.11081314086914</c:v>
                </c:pt>
                <c:pt idx="225">
                  <c:v>42.93244552612305</c:v>
                </c:pt>
                <c:pt idx="226">
                  <c:v>82.07881927490234</c:v>
                </c:pt>
                <c:pt idx="227">
                  <c:v>51.6348876953125</c:v>
                </c:pt>
                <c:pt idx="228">
                  <c:v>40.68289566040039</c:v>
                </c:pt>
                <c:pt idx="229">
                  <c:v>57.2905387878418</c:v>
                </c:pt>
                <c:pt idx="230">
                  <c:v>63.31438827514648</c:v>
                </c:pt>
                <c:pt idx="231">
                  <c:v>77.51533508300781</c:v>
                </c:pt>
                <c:pt idx="232">
                  <c:v>63.49436569213867</c:v>
                </c:pt>
                <c:pt idx="233">
                  <c:v>79.41851806640625</c:v>
                </c:pt>
                <c:pt idx="234">
                  <c:v>86.07606506347656</c:v>
                </c:pt>
                <c:pt idx="235">
                  <c:v>88.5596923828125</c:v>
                </c:pt>
                <c:pt idx="236">
                  <c:v>67.35489654541016</c:v>
                </c:pt>
                <c:pt idx="237">
                  <c:v>80.20217895507812</c:v>
                </c:pt>
                <c:pt idx="238">
                  <c:v>71.94154357910156</c:v>
                </c:pt>
                <c:pt idx="239">
                  <c:v>79.62924194335938</c:v>
                </c:pt>
                <c:pt idx="240">
                  <c:v>36.70968627929688</c:v>
                </c:pt>
                <c:pt idx="241">
                  <c:v>95.668701171875</c:v>
                </c:pt>
                <c:pt idx="242">
                  <c:v>78.21417236328125</c:v>
                </c:pt>
                <c:pt idx="243">
                  <c:v>25.73252868652344</c:v>
                </c:pt>
                <c:pt idx="244">
                  <c:v>87.74920654296875</c:v>
                </c:pt>
                <c:pt idx="245">
                  <c:v>85.08685302734375</c:v>
                </c:pt>
                <c:pt idx="246">
                  <c:v>74.9554443359375</c:v>
                </c:pt>
                <c:pt idx="247">
                  <c:v>77.4046630859375</c:v>
                </c:pt>
                <c:pt idx="248">
                  <c:v>36.57096481323242</c:v>
                </c:pt>
                <c:pt idx="249">
                  <c:v>76.1961669921875</c:v>
                </c:pt>
                <c:pt idx="250">
                  <c:v>96.21488952636719</c:v>
                </c:pt>
                <c:pt idx="251">
                  <c:v>45.85305023193359</c:v>
                </c:pt>
                <c:pt idx="252">
                  <c:v>67.50160217285156</c:v>
                </c:pt>
                <c:pt idx="253">
                  <c:v>83.76327514648438</c:v>
                </c:pt>
                <c:pt idx="254">
                  <c:v>92.21895599365234</c:v>
                </c:pt>
                <c:pt idx="255">
                  <c:v>58.37713623046875</c:v>
                </c:pt>
                <c:pt idx="256">
                  <c:v>89.52495574951172</c:v>
                </c:pt>
                <c:pt idx="257">
                  <c:v>59.19124984741211</c:v>
                </c:pt>
                <c:pt idx="258">
                  <c:v>43.26282501220703</c:v>
                </c:pt>
                <c:pt idx="259">
                  <c:v>47.48845672607422</c:v>
                </c:pt>
                <c:pt idx="260">
                  <c:v>97.07676696777344</c:v>
                </c:pt>
                <c:pt idx="261">
                  <c:v>80.50225830078125</c:v>
                </c:pt>
                <c:pt idx="262">
                  <c:v>78.34743499755859</c:v>
                </c:pt>
                <c:pt idx="263">
                  <c:v>85.90454864501953</c:v>
                </c:pt>
                <c:pt idx="264">
                  <c:v>75.0977783203125</c:v>
                </c:pt>
                <c:pt idx="265">
                  <c:v>84.53903961181641</c:v>
                </c:pt>
                <c:pt idx="266">
                  <c:v>84.80681610107422</c:v>
                </c:pt>
                <c:pt idx="267">
                  <c:v>78.80842590332031</c:v>
                </c:pt>
                <c:pt idx="268">
                  <c:v>86.45633697509766</c:v>
                </c:pt>
                <c:pt idx="269">
                  <c:v>51.74447631835938</c:v>
                </c:pt>
                <c:pt idx="270">
                  <c:v>53.773681640625</c:v>
                </c:pt>
                <c:pt idx="271">
                  <c:v>62.01747131347656</c:v>
                </c:pt>
                <c:pt idx="272">
                  <c:v>58.84329986572266</c:v>
                </c:pt>
                <c:pt idx="273">
                  <c:v>62.91379165649414</c:v>
                </c:pt>
                <c:pt idx="274">
                  <c:v>34.18027114868164</c:v>
                </c:pt>
                <c:pt idx="275">
                  <c:v>94.0904541015625</c:v>
                </c:pt>
                <c:pt idx="276">
                  <c:v>77.57661437988281</c:v>
                </c:pt>
                <c:pt idx="277">
                  <c:v>75.29233551025391</c:v>
                </c:pt>
                <c:pt idx="278">
                  <c:v>79.50199890136719</c:v>
                </c:pt>
                <c:pt idx="279">
                  <c:v>63.89426803588867</c:v>
                </c:pt>
                <c:pt idx="280">
                  <c:v>88.42562103271484</c:v>
                </c:pt>
                <c:pt idx="281">
                  <c:v>55.65981674194336</c:v>
                </c:pt>
                <c:pt idx="282">
                  <c:v>54.59906005859375</c:v>
                </c:pt>
                <c:pt idx="283">
                  <c:v>75.66973114013672</c:v>
                </c:pt>
                <c:pt idx="284">
                  <c:v>72.80905914306641</c:v>
                </c:pt>
                <c:pt idx="285">
                  <c:v>48.88645172119141</c:v>
                </c:pt>
                <c:pt idx="286">
                  <c:v>82.76816558837891</c:v>
                </c:pt>
                <c:pt idx="287">
                  <c:v>75.816650390625</c:v>
                </c:pt>
                <c:pt idx="288">
                  <c:v>81.47677612304688</c:v>
                </c:pt>
                <c:pt idx="289">
                  <c:v>77.21633911132812</c:v>
                </c:pt>
                <c:pt idx="290">
                  <c:v>46.83685302734375</c:v>
                </c:pt>
                <c:pt idx="291">
                  <c:v>81.27983093261719</c:v>
                </c:pt>
                <c:pt idx="292">
                  <c:v>43.84273147583008</c:v>
                </c:pt>
                <c:pt idx="293">
                  <c:v>90.04583740234375</c:v>
                </c:pt>
                <c:pt idx="294">
                  <c:v>72.2188720703125</c:v>
                </c:pt>
                <c:pt idx="295">
                  <c:v>77.93336486816406</c:v>
                </c:pt>
                <c:pt idx="296">
                  <c:v>70.633056640625</c:v>
                </c:pt>
                <c:pt idx="297">
                  <c:v>68.42128753662109</c:v>
                </c:pt>
                <c:pt idx="298">
                  <c:v>86.81787872314453</c:v>
                </c:pt>
                <c:pt idx="299">
                  <c:v>86.43155670166016</c:v>
                </c:pt>
                <c:pt idx="300">
                  <c:v>74.06735229492188</c:v>
                </c:pt>
                <c:pt idx="301">
                  <c:v>68.15209197998047</c:v>
                </c:pt>
                <c:pt idx="302">
                  <c:v>90.59878540039062</c:v>
                </c:pt>
                <c:pt idx="303">
                  <c:v>38.0507926940918</c:v>
                </c:pt>
                <c:pt idx="304">
                  <c:v>67.83076477050781</c:v>
                </c:pt>
                <c:pt idx="305">
                  <c:v>77.12080383300781</c:v>
                </c:pt>
                <c:pt idx="306">
                  <c:v>76.47409057617188</c:v>
                </c:pt>
                <c:pt idx="307">
                  <c:v>77.00918579101562</c:v>
                </c:pt>
                <c:pt idx="308">
                  <c:v>54.4665412902832</c:v>
                </c:pt>
                <c:pt idx="309">
                  <c:v>83.50890350341797</c:v>
                </c:pt>
                <c:pt idx="310">
                  <c:v>90.98340606689453</c:v>
                </c:pt>
                <c:pt idx="311">
                  <c:v>75.94568634033203</c:v>
                </c:pt>
                <c:pt idx="312">
                  <c:v>39.40277481079102</c:v>
                </c:pt>
                <c:pt idx="313">
                  <c:v>55.27795791625977</c:v>
                </c:pt>
                <c:pt idx="314">
                  <c:v>80.40348052978516</c:v>
                </c:pt>
                <c:pt idx="315">
                  <c:v>78.31120300292969</c:v>
                </c:pt>
                <c:pt idx="316">
                  <c:v>45.94222640991211</c:v>
                </c:pt>
                <c:pt idx="317">
                  <c:v>90.68476867675781</c:v>
                </c:pt>
                <c:pt idx="318">
                  <c:v>83.68976593017578</c:v>
                </c:pt>
                <c:pt idx="319">
                  <c:v>81.63498687744141</c:v>
                </c:pt>
                <c:pt idx="320">
                  <c:v>56.76540374755859</c:v>
                </c:pt>
                <c:pt idx="321">
                  <c:v>57.93249893188477</c:v>
                </c:pt>
                <c:pt idx="322">
                  <c:v>81.93870544433594</c:v>
                </c:pt>
                <c:pt idx="323">
                  <c:v>87.36777496337891</c:v>
                </c:pt>
                <c:pt idx="324">
                  <c:v>60.46492767333984</c:v>
                </c:pt>
                <c:pt idx="325">
                  <c:v>59.30663299560547</c:v>
                </c:pt>
                <c:pt idx="326">
                  <c:v>79.65296173095703</c:v>
                </c:pt>
                <c:pt idx="327">
                  <c:v>72.39439392089844</c:v>
                </c:pt>
                <c:pt idx="328">
                  <c:v>91.27986145019531</c:v>
                </c:pt>
                <c:pt idx="329">
                  <c:v>74.7935791015625</c:v>
                </c:pt>
                <c:pt idx="330">
                  <c:v>76.11171722412109</c:v>
                </c:pt>
                <c:pt idx="331">
                  <c:v>86.40403747558594</c:v>
                </c:pt>
                <c:pt idx="332">
                  <c:v>86.57711029052734</c:v>
                </c:pt>
                <c:pt idx="333">
                  <c:v>86.60840606689453</c:v>
                </c:pt>
                <c:pt idx="334">
                  <c:v>63.86608123779297</c:v>
                </c:pt>
                <c:pt idx="335">
                  <c:v>82.03781127929688</c:v>
                </c:pt>
                <c:pt idx="336">
                  <c:v>76.68147277832031</c:v>
                </c:pt>
                <c:pt idx="337">
                  <c:v>46.13247299194336</c:v>
                </c:pt>
                <c:pt idx="338">
                  <c:v>87.02520751953125</c:v>
                </c:pt>
                <c:pt idx="339">
                  <c:v>70.45596313476562</c:v>
                </c:pt>
                <c:pt idx="340">
                  <c:v>82.47855377197266</c:v>
                </c:pt>
                <c:pt idx="341">
                  <c:v>70.46167755126953</c:v>
                </c:pt>
                <c:pt idx="342">
                  <c:v>44.8471794128418</c:v>
                </c:pt>
                <c:pt idx="343">
                  <c:v>75.27293395996094</c:v>
                </c:pt>
                <c:pt idx="344">
                  <c:v>78.73375701904297</c:v>
                </c:pt>
                <c:pt idx="345">
                  <c:v>63.34954833984375</c:v>
                </c:pt>
                <c:pt idx="346">
                  <c:v>42.4035758972168</c:v>
                </c:pt>
                <c:pt idx="347">
                  <c:v>41.71128463745117</c:v>
                </c:pt>
                <c:pt idx="348">
                  <c:v>84.62751770019531</c:v>
                </c:pt>
                <c:pt idx="349">
                  <c:v>88.69113159179688</c:v>
                </c:pt>
                <c:pt idx="350">
                  <c:v>64.97269439697266</c:v>
                </c:pt>
                <c:pt idx="351">
                  <c:v>74.81699371337891</c:v>
                </c:pt>
                <c:pt idx="352">
                  <c:v>95.66255950927734</c:v>
                </c:pt>
                <c:pt idx="353">
                  <c:v>78.09173583984375</c:v>
                </c:pt>
                <c:pt idx="354">
                  <c:v>89.3209228515625</c:v>
                </c:pt>
                <c:pt idx="355">
                  <c:v>72.86468505859375</c:v>
                </c:pt>
                <c:pt idx="356">
                  <c:v>74.08357238769531</c:v>
                </c:pt>
                <c:pt idx="357">
                  <c:v>90.65617370605469</c:v>
                </c:pt>
                <c:pt idx="358">
                  <c:v>78.72107696533203</c:v>
                </c:pt>
                <c:pt idx="359">
                  <c:v>72.60966491699219</c:v>
                </c:pt>
                <c:pt idx="360">
                  <c:v>75.29595947265625</c:v>
                </c:pt>
                <c:pt idx="361">
                  <c:v>32.84111785888672</c:v>
                </c:pt>
                <c:pt idx="362">
                  <c:v>74.56627655029297</c:v>
                </c:pt>
                <c:pt idx="363">
                  <c:v>80.91546630859375</c:v>
                </c:pt>
                <c:pt idx="364">
                  <c:v>83.70296478271484</c:v>
                </c:pt>
                <c:pt idx="365">
                  <c:v>59.28688812255859</c:v>
                </c:pt>
                <c:pt idx="366">
                  <c:v>77.48670959472656</c:v>
                </c:pt>
                <c:pt idx="367">
                  <c:v>86.14012145996094</c:v>
                </c:pt>
                <c:pt idx="368">
                  <c:v>87.42495727539062</c:v>
                </c:pt>
                <c:pt idx="369">
                  <c:v>63.16508865356445</c:v>
                </c:pt>
                <c:pt idx="370">
                  <c:v>83.15383911132812</c:v>
                </c:pt>
                <c:pt idx="371">
                  <c:v>75.81184387207031</c:v>
                </c:pt>
                <c:pt idx="372">
                  <c:v>80.93722534179688</c:v>
                </c:pt>
                <c:pt idx="373">
                  <c:v>46.10866165161133</c:v>
                </c:pt>
                <c:pt idx="374">
                  <c:v>66.92823791503906</c:v>
                </c:pt>
                <c:pt idx="375">
                  <c:v>62.24901580810547</c:v>
                </c:pt>
                <c:pt idx="376">
                  <c:v>90.39517974853516</c:v>
                </c:pt>
                <c:pt idx="377">
                  <c:v>70.42597198486328</c:v>
                </c:pt>
                <c:pt idx="378">
                  <c:v>59.34771347045898</c:v>
                </c:pt>
                <c:pt idx="379">
                  <c:v>87.99781036376953</c:v>
                </c:pt>
                <c:pt idx="380">
                  <c:v>89.43746185302734</c:v>
                </c:pt>
                <c:pt idx="381">
                  <c:v>43.70353698730469</c:v>
                </c:pt>
                <c:pt idx="382">
                  <c:v>76.19461822509766</c:v>
                </c:pt>
                <c:pt idx="383">
                  <c:v>70.12586975097656</c:v>
                </c:pt>
                <c:pt idx="384">
                  <c:v>69.86605834960938</c:v>
                </c:pt>
                <c:pt idx="385">
                  <c:v>40.08839416503906</c:v>
                </c:pt>
                <c:pt idx="386">
                  <c:v>47.11858367919922</c:v>
                </c:pt>
                <c:pt idx="387">
                  <c:v>79.61196136474609</c:v>
                </c:pt>
                <c:pt idx="388">
                  <c:v>69.29964447021484</c:v>
                </c:pt>
                <c:pt idx="389">
                  <c:v>79.85863494873047</c:v>
                </c:pt>
                <c:pt idx="390">
                  <c:v>91.93738555908203</c:v>
                </c:pt>
                <c:pt idx="391">
                  <c:v>89.29764556884766</c:v>
                </c:pt>
                <c:pt idx="392">
                  <c:v>69.24108123779297</c:v>
                </c:pt>
                <c:pt idx="393">
                  <c:v>79.64649963378906</c:v>
                </c:pt>
                <c:pt idx="394">
                  <c:v>33.08036804199219</c:v>
                </c:pt>
                <c:pt idx="395">
                  <c:v>82.89884948730469</c:v>
                </c:pt>
                <c:pt idx="396">
                  <c:v>54.3536376953125</c:v>
                </c:pt>
                <c:pt idx="397">
                  <c:v>71.85341644287109</c:v>
                </c:pt>
                <c:pt idx="398">
                  <c:v>63.21518707275391</c:v>
                </c:pt>
                <c:pt idx="399">
                  <c:v>63.62987518310547</c:v>
                </c:pt>
                <c:pt idx="400">
                  <c:v>78.30741882324219</c:v>
                </c:pt>
                <c:pt idx="401">
                  <c:v>78.16596984863281</c:v>
                </c:pt>
                <c:pt idx="402">
                  <c:v>79.65853118896484</c:v>
                </c:pt>
                <c:pt idx="403">
                  <c:v>84.08851623535156</c:v>
                </c:pt>
                <c:pt idx="404">
                  <c:v>45.0914192199707</c:v>
                </c:pt>
                <c:pt idx="405">
                  <c:v>75.80577087402344</c:v>
                </c:pt>
                <c:pt idx="406">
                  <c:v>68.22740173339844</c:v>
                </c:pt>
                <c:pt idx="407">
                  <c:v>80.88695526123047</c:v>
                </c:pt>
                <c:pt idx="408">
                  <c:v>83.18749237060547</c:v>
                </c:pt>
                <c:pt idx="409">
                  <c:v>46.80744171142578</c:v>
                </c:pt>
                <c:pt idx="410">
                  <c:v>77.56156921386719</c:v>
                </c:pt>
                <c:pt idx="411">
                  <c:v>59.92494201660156</c:v>
                </c:pt>
                <c:pt idx="412">
                  <c:v>47.69619750976562</c:v>
                </c:pt>
                <c:pt idx="413">
                  <c:v>78.07262420654297</c:v>
                </c:pt>
                <c:pt idx="414">
                  <c:v>81.457275390625</c:v>
                </c:pt>
                <c:pt idx="415">
                  <c:v>68.58334350585938</c:v>
                </c:pt>
                <c:pt idx="416">
                  <c:v>56.60226058959961</c:v>
                </c:pt>
                <c:pt idx="417">
                  <c:v>89.32743072509766</c:v>
                </c:pt>
                <c:pt idx="418">
                  <c:v>91.89492797851562</c:v>
                </c:pt>
                <c:pt idx="419">
                  <c:v>79.75157928466797</c:v>
                </c:pt>
                <c:pt idx="420">
                  <c:v>82.93817138671875</c:v>
                </c:pt>
                <c:pt idx="421">
                  <c:v>26.28105545043945</c:v>
                </c:pt>
                <c:pt idx="422">
                  <c:v>79.10531616210938</c:v>
                </c:pt>
                <c:pt idx="423">
                  <c:v>26.35391044616699</c:v>
                </c:pt>
                <c:pt idx="424">
                  <c:v>86.84903717041016</c:v>
                </c:pt>
                <c:pt idx="425">
                  <c:v>77.45474243164062</c:v>
                </c:pt>
                <c:pt idx="426">
                  <c:v>79.37455749511719</c:v>
                </c:pt>
                <c:pt idx="427">
                  <c:v>70.63486480712891</c:v>
                </c:pt>
                <c:pt idx="428">
                  <c:v>27.86674880981445</c:v>
                </c:pt>
                <c:pt idx="429">
                  <c:v>64.00833129882812</c:v>
                </c:pt>
                <c:pt idx="430">
                  <c:v>40.32691192626953</c:v>
                </c:pt>
                <c:pt idx="431">
                  <c:v>46.64718246459961</c:v>
                </c:pt>
                <c:pt idx="432">
                  <c:v>94.32198333740234</c:v>
                </c:pt>
                <c:pt idx="433">
                  <c:v>76.38660430908203</c:v>
                </c:pt>
                <c:pt idx="434">
                  <c:v>85.81626892089844</c:v>
                </c:pt>
                <c:pt idx="435">
                  <c:v>66.85056304931641</c:v>
                </c:pt>
                <c:pt idx="436">
                  <c:v>35.72351837158203</c:v>
                </c:pt>
                <c:pt idx="437">
                  <c:v>83.28314971923828</c:v>
                </c:pt>
                <c:pt idx="438">
                  <c:v>66.02165222167969</c:v>
                </c:pt>
                <c:pt idx="439">
                  <c:v>81.81704711914062</c:v>
                </c:pt>
                <c:pt idx="440">
                  <c:v>38.25168991088867</c:v>
                </c:pt>
                <c:pt idx="441">
                  <c:v>59.86002731323242</c:v>
                </c:pt>
                <c:pt idx="442">
                  <c:v>75.75055694580078</c:v>
                </c:pt>
                <c:pt idx="443">
                  <c:v>69.79445648193359</c:v>
                </c:pt>
                <c:pt idx="444">
                  <c:v>80.01504516601562</c:v>
                </c:pt>
                <c:pt idx="445">
                  <c:v>72.9564208984375</c:v>
                </c:pt>
                <c:pt idx="446">
                  <c:v>81.31088256835938</c:v>
                </c:pt>
                <c:pt idx="447">
                  <c:v>61.70915222167969</c:v>
                </c:pt>
                <c:pt idx="448">
                  <c:v>57.61254119873047</c:v>
                </c:pt>
                <c:pt idx="449">
                  <c:v>44.62100982666016</c:v>
                </c:pt>
                <c:pt idx="450">
                  <c:v>64.42650604248047</c:v>
                </c:pt>
                <c:pt idx="451">
                  <c:v>40.57870101928711</c:v>
                </c:pt>
                <c:pt idx="452">
                  <c:v>62.47845458984375</c:v>
                </c:pt>
                <c:pt idx="453">
                  <c:v>44.83012771606445</c:v>
                </c:pt>
                <c:pt idx="454">
                  <c:v>81.34845733642578</c:v>
                </c:pt>
                <c:pt idx="455">
                  <c:v>82.06724548339844</c:v>
                </c:pt>
                <c:pt idx="456">
                  <c:v>66.62306976318359</c:v>
                </c:pt>
                <c:pt idx="457">
                  <c:v>82.96903991699219</c:v>
                </c:pt>
                <c:pt idx="458">
                  <c:v>81.65096282958984</c:v>
                </c:pt>
                <c:pt idx="459">
                  <c:v>97.05924224853516</c:v>
                </c:pt>
                <c:pt idx="460">
                  <c:v>92.87104034423828</c:v>
                </c:pt>
                <c:pt idx="461">
                  <c:v>81.68030548095703</c:v>
                </c:pt>
                <c:pt idx="462">
                  <c:v>66.75180816650391</c:v>
                </c:pt>
                <c:pt idx="463">
                  <c:v>81.65822601318359</c:v>
                </c:pt>
                <c:pt idx="464">
                  <c:v>91.26112365722656</c:v>
                </c:pt>
                <c:pt idx="465">
                  <c:v>89.18511962890625</c:v>
                </c:pt>
                <c:pt idx="466">
                  <c:v>73.38417816162109</c:v>
                </c:pt>
                <c:pt idx="467">
                  <c:v>61.16862487792969</c:v>
                </c:pt>
                <c:pt idx="468">
                  <c:v>63.30064010620117</c:v>
                </c:pt>
                <c:pt idx="469">
                  <c:v>90.19554901123047</c:v>
                </c:pt>
                <c:pt idx="470">
                  <c:v>87.06521606445312</c:v>
                </c:pt>
                <c:pt idx="471">
                  <c:v>28.37222671508789</c:v>
                </c:pt>
                <c:pt idx="472">
                  <c:v>78.975830078125</c:v>
                </c:pt>
                <c:pt idx="473">
                  <c:v>92.51412200927734</c:v>
                </c:pt>
                <c:pt idx="474">
                  <c:v>88.69873809814453</c:v>
                </c:pt>
                <c:pt idx="475">
                  <c:v>72.38671112060547</c:v>
                </c:pt>
                <c:pt idx="476">
                  <c:v>79.7713623046875</c:v>
                </c:pt>
                <c:pt idx="477">
                  <c:v>61.21442031860352</c:v>
                </c:pt>
                <c:pt idx="478">
                  <c:v>78.29387664794922</c:v>
                </c:pt>
                <c:pt idx="479">
                  <c:v>57.9556884765625</c:v>
                </c:pt>
                <c:pt idx="480">
                  <c:v>69.92546081542969</c:v>
                </c:pt>
                <c:pt idx="481">
                  <c:v>59.56321334838867</c:v>
                </c:pt>
                <c:pt idx="482">
                  <c:v>79.28182220458984</c:v>
                </c:pt>
                <c:pt idx="483">
                  <c:v>84.86796569824219</c:v>
                </c:pt>
                <c:pt idx="484">
                  <c:v>80.92638397216797</c:v>
                </c:pt>
                <c:pt idx="485">
                  <c:v>79.40777587890625</c:v>
                </c:pt>
                <c:pt idx="486">
                  <c:v>75.99920654296875</c:v>
                </c:pt>
                <c:pt idx="487">
                  <c:v>79.69725799560547</c:v>
                </c:pt>
                <c:pt idx="488">
                  <c:v>85.827392578125</c:v>
                </c:pt>
                <c:pt idx="489">
                  <c:v>39.69099807739258</c:v>
                </c:pt>
                <c:pt idx="490">
                  <c:v>55.58208847045898</c:v>
                </c:pt>
                <c:pt idx="491">
                  <c:v>83.66648101806641</c:v>
                </c:pt>
                <c:pt idx="492">
                  <c:v>80.90992736816406</c:v>
                </c:pt>
                <c:pt idx="493">
                  <c:v>36.68408584594727</c:v>
                </c:pt>
                <c:pt idx="494">
                  <c:v>81.77516174316406</c:v>
                </c:pt>
                <c:pt idx="495">
                  <c:v>80.32923126220703</c:v>
                </c:pt>
                <c:pt idx="496">
                  <c:v>93.40721130371094</c:v>
                </c:pt>
                <c:pt idx="497">
                  <c:v>81.20157623291016</c:v>
                </c:pt>
                <c:pt idx="498">
                  <c:v>59.59845733642578</c:v>
                </c:pt>
                <c:pt idx="499">
                  <c:v>74.54665374755859</c:v>
                </c:pt>
                <c:pt idx="500">
                  <c:v>53.54906845092773</c:v>
                </c:pt>
                <c:pt idx="501">
                  <c:v>26.51293563842773</c:v>
                </c:pt>
                <c:pt idx="502">
                  <c:v>78.44155120849609</c:v>
                </c:pt>
                <c:pt idx="503">
                  <c:v>89.47344207763672</c:v>
                </c:pt>
                <c:pt idx="504">
                  <c:v>81.95749664306641</c:v>
                </c:pt>
                <c:pt idx="505">
                  <c:v>34.3952751159668</c:v>
                </c:pt>
                <c:pt idx="506">
                  <c:v>81.3035888671875</c:v>
                </c:pt>
                <c:pt idx="507">
                  <c:v>35.17877197265625</c:v>
                </c:pt>
                <c:pt idx="508">
                  <c:v>79.51052856445312</c:v>
                </c:pt>
                <c:pt idx="509">
                  <c:v>44.95888137817383</c:v>
                </c:pt>
                <c:pt idx="510">
                  <c:v>68.08129119873047</c:v>
                </c:pt>
                <c:pt idx="511">
                  <c:v>78.35420227050781</c:v>
                </c:pt>
                <c:pt idx="512">
                  <c:v>43.87036514282227</c:v>
                </c:pt>
                <c:pt idx="513">
                  <c:v>44.59284591674805</c:v>
                </c:pt>
                <c:pt idx="514">
                  <c:v>71.02511596679688</c:v>
                </c:pt>
                <c:pt idx="515">
                  <c:v>80.19200897216797</c:v>
                </c:pt>
                <c:pt idx="516">
                  <c:v>82.28093719482422</c:v>
                </c:pt>
                <c:pt idx="517">
                  <c:v>56.30297470092773</c:v>
                </c:pt>
                <c:pt idx="518">
                  <c:v>73.91992950439453</c:v>
                </c:pt>
                <c:pt idx="519">
                  <c:v>71.19728088378906</c:v>
                </c:pt>
                <c:pt idx="520">
                  <c:v>78.15748596191406</c:v>
                </c:pt>
                <c:pt idx="521">
                  <c:v>49.33722686767578</c:v>
                </c:pt>
                <c:pt idx="522">
                  <c:v>65.03055572509766</c:v>
                </c:pt>
                <c:pt idx="523">
                  <c:v>91.18959808349609</c:v>
                </c:pt>
                <c:pt idx="524">
                  <c:v>79.92867279052734</c:v>
                </c:pt>
                <c:pt idx="525">
                  <c:v>87.41281890869141</c:v>
                </c:pt>
                <c:pt idx="526">
                  <c:v>42.4422607421875</c:v>
                </c:pt>
                <c:pt idx="527">
                  <c:v>75.93222808837891</c:v>
                </c:pt>
                <c:pt idx="528">
                  <c:v>98.19940948486328</c:v>
                </c:pt>
                <c:pt idx="529">
                  <c:v>43.41149139404297</c:v>
                </c:pt>
                <c:pt idx="530">
                  <c:v>81.15382385253906</c:v>
                </c:pt>
                <c:pt idx="531">
                  <c:v>83.80242919921875</c:v>
                </c:pt>
                <c:pt idx="532">
                  <c:v>79.49942016601562</c:v>
                </c:pt>
                <c:pt idx="533">
                  <c:v>74.04271697998047</c:v>
                </c:pt>
                <c:pt idx="534">
                  <c:v>65.797607421875</c:v>
                </c:pt>
                <c:pt idx="535">
                  <c:v>54.12606430053711</c:v>
                </c:pt>
                <c:pt idx="536">
                  <c:v>80.68911743164062</c:v>
                </c:pt>
                <c:pt idx="537">
                  <c:v>82.82888031005859</c:v>
                </c:pt>
                <c:pt idx="538">
                  <c:v>40.5570182800293</c:v>
                </c:pt>
                <c:pt idx="539">
                  <c:v>66.44796752929688</c:v>
                </c:pt>
                <c:pt idx="540">
                  <c:v>82.75200653076172</c:v>
                </c:pt>
                <c:pt idx="541">
                  <c:v>78.87682342529297</c:v>
                </c:pt>
                <c:pt idx="542">
                  <c:v>67.82688140869141</c:v>
                </c:pt>
                <c:pt idx="543">
                  <c:v>75.43950653076172</c:v>
                </c:pt>
                <c:pt idx="544">
                  <c:v>32.30189895629883</c:v>
                </c:pt>
                <c:pt idx="545">
                  <c:v>87.02116394042969</c:v>
                </c:pt>
                <c:pt idx="546">
                  <c:v>98.21302032470703</c:v>
                </c:pt>
                <c:pt idx="547">
                  <c:v>62.54956817626953</c:v>
                </c:pt>
                <c:pt idx="548">
                  <c:v>76.63779449462891</c:v>
                </c:pt>
                <c:pt idx="549">
                  <c:v>80.06884765625</c:v>
                </c:pt>
                <c:pt idx="550">
                  <c:v>32.96100234985352</c:v>
                </c:pt>
                <c:pt idx="551">
                  <c:v>54.47210693359375</c:v>
                </c:pt>
                <c:pt idx="552">
                  <c:v>69.94255828857422</c:v>
                </c:pt>
                <c:pt idx="553">
                  <c:v>83.46373748779297</c:v>
                </c:pt>
                <c:pt idx="554">
                  <c:v>76.60820770263672</c:v>
                </c:pt>
                <c:pt idx="555">
                  <c:v>78.72089385986328</c:v>
                </c:pt>
                <c:pt idx="556">
                  <c:v>74.87909698486328</c:v>
                </c:pt>
                <c:pt idx="557">
                  <c:v>80.996337890625</c:v>
                </c:pt>
                <c:pt idx="558">
                  <c:v>89.68038940429688</c:v>
                </c:pt>
                <c:pt idx="559">
                  <c:v>75.95243072509766</c:v>
                </c:pt>
                <c:pt idx="560">
                  <c:v>74.26355743408203</c:v>
                </c:pt>
                <c:pt idx="561">
                  <c:v>29.40922164916992</c:v>
                </c:pt>
                <c:pt idx="562">
                  <c:v>70.57881927490234</c:v>
                </c:pt>
                <c:pt idx="563">
                  <c:v>85.22510528564453</c:v>
                </c:pt>
                <c:pt idx="564">
                  <c:v>84.00535583496094</c:v>
                </c:pt>
                <c:pt idx="565">
                  <c:v>33.35050582885742</c:v>
                </c:pt>
                <c:pt idx="566">
                  <c:v>79.66628265380859</c:v>
                </c:pt>
                <c:pt idx="567">
                  <c:v>98.80638122558594</c:v>
                </c:pt>
                <c:pt idx="568">
                  <c:v>53.85776138305664</c:v>
                </c:pt>
                <c:pt idx="569">
                  <c:v>78.34234619140625</c:v>
                </c:pt>
                <c:pt idx="570">
                  <c:v>79.13792419433594</c:v>
                </c:pt>
                <c:pt idx="571">
                  <c:v>66.26812744140625</c:v>
                </c:pt>
                <c:pt idx="572">
                  <c:v>85.61618804931641</c:v>
                </c:pt>
                <c:pt idx="573">
                  <c:v>83.16571044921875</c:v>
                </c:pt>
                <c:pt idx="574">
                  <c:v>55.95183563232422</c:v>
                </c:pt>
                <c:pt idx="575">
                  <c:v>83.40509033203125</c:v>
                </c:pt>
                <c:pt idx="576">
                  <c:v>85.96754455566406</c:v>
                </c:pt>
                <c:pt idx="577">
                  <c:v>90.02861022949219</c:v>
                </c:pt>
                <c:pt idx="578">
                  <c:v>75.80580139160156</c:v>
                </c:pt>
                <c:pt idx="579">
                  <c:v>48.52603912353516</c:v>
                </c:pt>
                <c:pt idx="580">
                  <c:v>34.56668090820312</c:v>
                </c:pt>
                <c:pt idx="581">
                  <c:v>34.92306900024414</c:v>
                </c:pt>
                <c:pt idx="582">
                  <c:v>39.37421035766602</c:v>
                </c:pt>
                <c:pt idx="583">
                  <c:v>80.88430786132812</c:v>
                </c:pt>
                <c:pt idx="584">
                  <c:v>78.13823699951172</c:v>
                </c:pt>
                <c:pt idx="585">
                  <c:v>48.88533401489258</c:v>
                </c:pt>
                <c:pt idx="586">
                  <c:v>82.50676727294922</c:v>
                </c:pt>
                <c:pt idx="587">
                  <c:v>63.88465118408203</c:v>
                </c:pt>
                <c:pt idx="588">
                  <c:v>90.27302551269531</c:v>
                </c:pt>
                <c:pt idx="589">
                  <c:v>89.44682312011719</c:v>
                </c:pt>
                <c:pt idx="590">
                  <c:v>87.019287109375</c:v>
                </c:pt>
                <c:pt idx="591">
                  <c:v>49.3301887512207</c:v>
                </c:pt>
                <c:pt idx="592">
                  <c:v>78.3017578125</c:v>
                </c:pt>
                <c:pt idx="593">
                  <c:v>79.33352661132812</c:v>
                </c:pt>
                <c:pt idx="594">
                  <c:v>83.62982940673828</c:v>
                </c:pt>
                <c:pt idx="595">
                  <c:v>77.47777557373047</c:v>
                </c:pt>
                <c:pt idx="596">
                  <c:v>88.25704193115234</c:v>
                </c:pt>
                <c:pt idx="597">
                  <c:v>80.67704010009766</c:v>
                </c:pt>
                <c:pt idx="598">
                  <c:v>54.07216262817383</c:v>
                </c:pt>
                <c:pt idx="599">
                  <c:v>81.05157470703125</c:v>
                </c:pt>
                <c:pt idx="600">
                  <c:v>42.22225189208984</c:v>
                </c:pt>
                <c:pt idx="601">
                  <c:v>60.03834533691406</c:v>
                </c:pt>
                <c:pt idx="602">
                  <c:v>78.71977996826172</c:v>
                </c:pt>
                <c:pt idx="603">
                  <c:v>45.81944274902344</c:v>
                </c:pt>
                <c:pt idx="604">
                  <c:v>20.44499778747559</c:v>
                </c:pt>
                <c:pt idx="605">
                  <c:v>58.42167663574219</c:v>
                </c:pt>
                <c:pt idx="606">
                  <c:v>79.97640228271484</c:v>
                </c:pt>
                <c:pt idx="607">
                  <c:v>84.66851043701172</c:v>
                </c:pt>
                <c:pt idx="608">
                  <c:v>81.86735534667969</c:v>
                </c:pt>
                <c:pt idx="609">
                  <c:v>81.23642730712891</c:v>
                </c:pt>
                <c:pt idx="610">
                  <c:v>76.3935546875</c:v>
                </c:pt>
                <c:pt idx="611">
                  <c:v>55.57914352416992</c:v>
                </c:pt>
                <c:pt idx="612">
                  <c:v>93.47371673583984</c:v>
                </c:pt>
                <c:pt idx="613">
                  <c:v>81.12867736816406</c:v>
                </c:pt>
                <c:pt idx="614">
                  <c:v>90.03495025634766</c:v>
                </c:pt>
                <c:pt idx="615">
                  <c:v>96.28618621826172</c:v>
                </c:pt>
                <c:pt idx="616">
                  <c:v>82.32212829589844</c:v>
                </c:pt>
                <c:pt idx="617">
                  <c:v>79.61809539794922</c:v>
                </c:pt>
                <c:pt idx="618">
                  <c:v>77.13851928710938</c:v>
                </c:pt>
                <c:pt idx="619">
                  <c:v>60.24750518798828</c:v>
                </c:pt>
                <c:pt idx="620">
                  <c:v>61.02710723876953</c:v>
                </c:pt>
                <c:pt idx="621">
                  <c:v>92.59033203125</c:v>
                </c:pt>
                <c:pt idx="622">
                  <c:v>64.71984100341797</c:v>
                </c:pt>
                <c:pt idx="623">
                  <c:v>77.43084716796875</c:v>
                </c:pt>
                <c:pt idx="624">
                  <c:v>66.37760162353516</c:v>
                </c:pt>
                <c:pt idx="625">
                  <c:v>44.03187561035156</c:v>
                </c:pt>
                <c:pt idx="626">
                  <c:v>35.86120986938477</c:v>
                </c:pt>
                <c:pt idx="627">
                  <c:v>88.11736297607422</c:v>
                </c:pt>
                <c:pt idx="628">
                  <c:v>82.05668640136719</c:v>
                </c:pt>
                <c:pt idx="629">
                  <c:v>51.62800979614258</c:v>
                </c:pt>
                <c:pt idx="630">
                  <c:v>88.50730133056641</c:v>
                </c:pt>
                <c:pt idx="631">
                  <c:v>61.70784759521484</c:v>
                </c:pt>
                <c:pt idx="632">
                  <c:v>55.21051406860352</c:v>
                </c:pt>
                <c:pt idx="633">
                  <c:v>67.09146881103516</c:v>
                </c:pt>
                <c:pt idx="634">
                  <c:v>39.5448112487793</c:v>
                </c:pt>
                <c:pt idx="635">
                  <c:v>93.90324401855469</c:v>
                </c:pt>
                <c:pt idx="636">
                  <c:v>63.62032699584961</c:v>
                </c:pt>
                <c:pt idx="637">
                  <c:v>74.28955078125</c:v>
                </c:pt>
                <c:pt idx="638">
                  <c:v>34.62168121337891</c:v>
                </c:pt>
                <c:pt idx="639">
                  <c:v>46.53295135498047</c:v>
                </c:pt>
                <c:pt idx="640">
                  <c:v>89.79216003417969</c:v>
                </c:pt>
                <c:pt idx="641">
                  <c:v>28.95030975341797</c:v>
                </c:pt>
                <c:pt idx="642">
                  <c:v>89.10368347167969</c:v>
                </c:pt>
                <c:pt idx="643">
                  <c:v>77.73070526123047</c:v>
                </c:pt>
                <c:pt idx="644">
                  <c:v>68.82866668701172</c:v>
                </c:pt>
                <c:pt idx="645">
                  <c:v>91.51647186279297</c:v>
                </c:pt>
                <c:pt idx="646">
                  <c:v>78.20162963867188</c:v>
                </c:pt>
                <c:pt idx="647">
                  <c:v>21.44497871398926</c:v>
                </c:pt>
                <c:pt idx="648">
                  <c:v>84.55905151367188</c:v>
                </c:pt>
                <c:pt idx="649">
                  <c:v>74.32951354980469</c:v>
                </c:pt>
                <c:pt idx="650">
                  <c:v>79.16283416748047</c:v>
                </c:pt>
                <c:pt idx="651">
                  <c:v>58.73193740844727</c:v>
                </c:pt>
                <c:pt idx="652">
                  <c:v>81.9876708984375</c:v>
                </c:pt>
                <c:pt idx="653">
                  <c:v>77.12646484375</c:v>
                </c:pt>
                <c:pt idx="654">
                  <c:v>77.84882354736328</c:v>
                </c:pt>
                <c:pt idx="655">
                  <c:v>87.76851654052734</c:v>
                </c:pt>
                <c:pt idx="656">
                  <c:v>60.77711486816406</c:v>
                </c:pt>
                <c:pt idx="657">
                  <c:v>88.69498443603516</c:v>
                </c:pt>
                <c:pt idx="658">
                  <c:v>37.40409088134766</c:v>
                </c:pt>
                <c:pt idx="659">
                  <c:v>77.67563629150391</c:v>
                </c:pt>
                <c:pt idx="660">
                  <c:v>78.02153778076172</c:v>
                </c:pt>
                <c:pt idx="661">
                  <c:v>32.41106796264648</c:v>
                </c:pt>
                <c:pt idx="662">
                  <c:v>63.10168075561523</c:v>
                </c:pt>
                <c:pt idx="663">
                  <c:v>37.89286041259766</c:v>
                </c:pt>
                <c:pt idx="664">
                  <c:v>81.35453796386719</c:v>
                </c:pt>
                <c:pt idx="665">
                  <c:v>66.55062866210938</c:v>
                </c:pt>
                <c:pt idx="666">
                  <c:v>85.35703277587891</c:v>
                </c:pt>
                <c:pt idx="667">
                  <c:v>78.44269561767578</c:v>
                </c:pt>
                <c:pt idx="668">
                  <c:v>43.50232315063477</c:v>
                </c:pt>
                <c:pt idx="669">
                  <c:v>78.32563781738281</c:v>
                </c:pt>
                <c:pt idx="670">
                  <c:v>82.28189086914062</c:v>
                </c:pt>
                <c:pt idx="671">
                  <c:v>96.15921783447266</c:v>
                </c:pt>
                <c:pt idx="672">
                  <c:v>58.49811935424805</c:v>
                </c:pt>
                <c:pt idx="673">
                  <c:v>56.99025344848633</c:v>
                </c:pt>
                <c:pt idx="674">
                  <c:v>72.65660095214844</c:v>
                </c:pt>
                <c:pt idx="675">
                  <c:v>76.03675842285156</c:v>
                </c:pt>
                <c:pt idx="676">
                  <c:v>78.77742767333984</c:v>
                </c:pt>
                <c:pt idx="677">
                  <c:v>79.84204864501953</c:v>
                </c:pt>
                <c:pt idx="678">
                  <c:v>61.10390853881836</c:v>
                </c:pt>
                <c:pt idx="679">
                  <c:v>41.43365097045898</c:v>
                </c:pt>
                <c:pt idx="680">
                  <c:v>77.53807067871094</c:v>
                </c:pt>
                <c:pt idx="681">
                  <c:v>73.77267456054688</c:v>
                </c:pt>
                <c:pt idx="682">
                  <c:v>85.79590606689453</c:v>
                </c:pt>
                <c:pt idx="683">
                  <c:v>77.73944854736328</c:v>
                </c:pt>
                <c:pt idx="684">
                  <c:v>82.35539245605469</c:v>
                </c:pt>
                <c:pt idx="685">
                  <c:v>82.76705169677734</c:v>
                </c:pt>
                <c:pt idx="686">
                  <c:v>62.62972259521484</c:v>
                </c:pt>
                <c:pt idx="687">
                  <c:v>56.32924270629883</c:v>
                </c:pt>
                <c:pt idx="688">
                  <c:v>75.39432525634766</c:v>
                </c:pt>
                <c:pt idx="689">
                  <c:v>84.09609985351562</c:v>
                </c:pt>
                <c:pt idx="690">
                  <c:v>77.833984375</c:v>
                </c:pt>
                <c:pt idx="691">
                  <c:v>78.42330169677734</c:v>
                </c:pt>
                <c:pt idx="692">
                  <c:v>93.17081451416016</c:v>
                </c:pt>
                <c:pt idx="693">
                  <c:v>86.90378570556641</c:v>
                </c:pt>
                <c:pt idx="694">
                  <c:v>36.13668823242188</c:v>
                </c:pt>
                <c:pt idx="695">
                  <c:v>88.93728637695312</c:v>
                </c:pt>
                <c:pt idx="696">
                  <c:v>83.06007385253906</c:v>
                </c:pt>
                <c:pt idx="697">
                  <c:v>79.02536773681641</c:v>
                </c:pt>
                <c:pt idx="698">
                  <c:v>76.82923889160156</c:v>
                </c:pt>
                <c:pt idx="699">
                  <c:v>73.1417236328125</c:v>
                </c:pt>
                <c:pt idx="700">
                  <c:v>90.69882965087891</c:v>
                </c:pt>
                <c:pt idx="701">
                  <c:v>93.56549835205078</c:v>
                </c:pt>
                <c:pt idx="702">
                  <c:v>90.96080017089844</c:v>
                </c:pt>
                <c:pt idx="703">
                  <c:v>46.39942932128906</c:v>
                </c:pt>
                <c:pt idx="704">
                  <c:v>42.97002410888672</c:v>
                </c:pt>
                <c:pt idx="705">
                  <c:v>76.97736358642578</c:v>
                </c:pt>
                <c:pt idx="706">
                  <c:v>80.13587951660156</c:v>
                </c:pt>
                <c:pt idx="707">
                  <c:v>76.51754760742188</c:v>
                </c:pt>
                <c:pt idx="708">
                  <c:v>65.49649047851562</c:v>
                </c:pt>
                <c:pt idx="709">
                  <c:v>63.59759521484375</c:v>
                </c:pt>
                <c:pt idx="710">
                  <c:v>79.59394836425781</c:v>
                </c:pt>
                <c:pt idx="711">
                  <c:v>82.01898956298828</c:v>
                </c:pt>
                <c:pt idx="712">
                  <c:v>74.76586151123047</c:v>
                </c:pt>
                <c:pt idx="713">
                  <c:v>42.48320007324219</c:v>
                </c:pt>
                <c:pt idx="714">
                  <c:v>55.88381195068359</c:v>
                </c:pt>
                <c:pt idx="715">
                  <c:v>35.52537536621094</c:v>
                </c:pt>
                <c:pt idx="716">
                  <c:v>76.58700561523438</c:v>
                </c:pt>
                <c:pt idx="717">
                  <c:v>88.70058441162109</c:v>
                </c:pt>
                <c:pt idx="718">
                  <c:v>47.98551559448242</c:v>
                </c:pt>
                <c:pt idx="719">
                  <c:v>82.95272827148438</c:v>
                </c:pt>
                <c:pt idx="720">
                  <c:v>73.95626068115234</c:v>
                </c:pt>
                <c:pt idx="721">
                  <c:v>45.75326919555664</c:v>
                </c:pt>
                <c:pt idx="722">
                  <c:v>37.91227722167969</c:v>
                </c:pt>
                <c:pt idx="723">
                  <c:v>76.29427337646484</c:v>
                </c:pt>
                <c:pt idx="724">
                  <c:v>50.64346694946289</c:v>
                </c:pt>
                <c:pt idx="725">
                  <c:v>79.33193969726562</c:v>
                </c:pt>
                <c:pt idx="726">
                  <c:v>44.02312850952148</c:v>
                </c:pt>
                <c:pt idx="727">
                  <c:v>36.75334930419922</c:v>
                </c:pt>
                <c:pt idx="728">
                  <c:v>71.48279571533203</c:v>
                </c:pt>
                <c:pt idx="729">
                  <c:v>98.03422546386719</c:v>
                </c:pt>
                <c:pt idx="730">
                  <c:v>75.85175323486328</c:v>
                </c:pt>
                <c:pt idx="731">
                  <c:v>61.70431900024414</c:v>
                </c:pt>
                <c:pt idx="732">
                  <c:v>31.80851745605469</c:v>
                </c:pt>
                <c:pt idx="733">
                  <c:v>69.22765350341797</c:v>
                </c:pt>
                <c:pt idx="734">
                  <c:v>70.76690673828125</c:v>
                </c:pt>
                <c:pt idx="735">
                  <c:v>69.32965850830078</c:v>
                </c:pt>
                <c:pt idx="736">
                  <c:v>77.19541931152344</c:v>
                </c:pt>
                <c:pt idx="737">
                  <c:v>87.34718322753906</c:v>
                </c:pt>
                <c:pt idx="738">
                  <c:v>38.7674560546875</c:v>
                </c:pt>
                <c:pt idx="739">
                  <c:v>77.80657196044922</c:v>
                </c:pt>
                <c:pt idx="740">
                  <c:v>73.59206390380859</c:v>
                </c:pt>
                <c:pt idx="741">
                  <c:v>55.67499160766602</c:v>
                </c:pt>
                <c:pt idx="742">
                  <c:v>64.62724304199219</c:v>
                </c:pt>
                <c:pt idx="743">
                  <c:v>56.64205932617188</c:v>
                </c:pt>
                <c:pt idx="744">
                  <c:v>81.67162322998047</c:v>
                </c:pt>
                <c:pt idx="745">
                  <c:v>40.72218704223633</c:v>
                </c:pt>
                <c:pt idx="746">
                  <c:v>38.3334846496582</c:v>
                </c:pt>
                <c:pt idx="747">
                  <c:v>64.4573974609375</c:v>
                </c:pt>
                <c:pt idx="748">
                  <c:v>45.59457015991211</c:v>
                </c:pt>
                <c:pt idx="749">
                  <c:v>43.70368576049805</c:v>
                </c:pt>
                <c:pt idx="750">
                  <c:v>86.37242889404297</c:v>
                </c:pt>
                <c:pt idx="751">
                  <c:v>80.53719329833984</c:v>
                </c:pt>
                <c:pt idx="752">
                  <c:v>77.71480560302734</c:v>
                </c:pt>
                <c:pt idx="753">
                  <c:v>68.54457855224609</c:v>
                </c:pt>
                <c:pt idx="754">
                  <c:v>55.3515739440918</c:v>
                </c:pt>
                <c:pt idx="755">
                  <c:v>71.24093627929688</c:v>
                </c:pt>
                <c:pt idx="756">
                  <c:v>68.14997100830078</c:v>
                </c:pt>
                <c:pt idx="757">
                  <c:v>84.86273193359375</c:v>
                </c:pt>
                <c:pt idx="758">
                  <c:v>66.41214752197266</c:v>
                </c:pt>
                <c:pt idx="759">
                  <c:v>51.20513534545898</c:v>
                </c:pt>
                <c:pt idx="760">
                  <c:v>79.05279541015625</c:v>
                </c:pt>
                <c:pt idx="761">
                  <c:v>91.64974212646484</c:v>
                </c:pt>
                <c:pt idx="762">
                  <c:v>62.50704193115234</c:v>
                </c:pt>
                <c:pt idx="763">
                  <c:v>80.80998229980469</c:v>
                </c:pt>
                <c:pt idx="764">
                  <c:v>76.74610137939453</c:v>
                </c:pt>
                <c:pt idx="765">
                  <c:v>71.25607299804688</c:v>
                </c:pt>
                <c:pt idx="766">
                  <c:v>35.37598037719727</c:v>
                </c:pt>
                <c:pt idx="767">
                  <c:v>78.87603759765625</c:v>
                </c:pt>
                <c:pt idx="768">
                  <c:v>84.79413604736328</c:v>
                </c:pt>
                <c:pt idx="769">
                  <c:v>82.14869689941406</c:v>
                </c:pt>
                <c:pt idx="770">
                  <c:v>89.27312469482422</c:v>
                </c:pt>
                <c:pt idx="771">
                  <c:v>64.96186828613281</c:v>
                </c:pt>
                <c:pt idx="772">
                  <c:v>46.96998977661133</c:v>
                </c:pt>
                <c:pt idx="773">
                  <c:v>87.40419769287109</c:v>
                </c:pt>
                <c:pt idx="774">
                  <c:v>34.44089508056641</c:v>
                </c:pt>
                <c:pt idx="775">
                  <c:v>67.65250396728516</c:v>
                </c:pt>
                <c:pt idx="776">
                  <c:v>83.74814605712891</c:v>
                </c:pt>
                <c:pt idx="777">
                  <c:v>74.41009521484375</c:v>
                </c:pt>
                <c:pt idx="778">
                  <c:v>73.91885375976562</c:v>
                </c:pt>
                <c:pt idx="779">
                  <c:v>38.70481109619141</c:v>
                </c:pt>
                <c:pt idx="780">
                  <c:v>66.44879913330078</c:v>
                </c:pt>
                <c:pt idx="781">
                  <c:v>68.66746520996094</c:v>
                </c:pt>
                <c:pt idx="782">
                  <c:v>97.80997467041016</c:v>
                </c:pt>
                <c:pt idx="783">
                  <c:v>71.17425537109375</c:v>
                </c:pt>
                <c:pt idx="784">
                  <c:v>85.36224365234375</c:v>
                </c:pt>
                <c:pt idx="785">
                  <c:v>66.62598419189453</c:v>
                </c:pt>
                <c:pt idx="786">
                  <c:v>22.56546783447266</c:v>
                </c:pt>
                <c:pt idx="787">
                  <c:v>80.41444396972656</c:v>
                </c:pt>
                <c:pt idx="788">
                  <c:v>55.13585662841797</c:v>
                </c:pt>
                <c:pt idx="789">
                  <c:v>95.72123718261719</c:v>
                </c:pt>
                <c:pt idx="790">
                  <c:v>41.58248901367188</c:v>
                </c:pt>
                <c:pt idx="791">
                  <c:v>81.49021911621094</c:v>
                </c:pt>
                <c:pt idx="792">
                  <c:v>80.15058135986328</c:v>
                </c:pt>
                <c:pt idx="793">
                  <c:v>83.00539398193359</c:v>
                </c:pt>
                <c:pt idx="794">
                  <c:v>83.24274444580078</c:v>
                </c:pt>
                <c:pt idx="795">
                  <c:v>56.57297134399414</c:v>
                </c:pt>
                <c:pt idx="796">
                  <c:v>72.07237243652344</c:v>
                </c:pt>
                <c:pt idx="797">
                  <c:v>59.81133651733398</c:v>
                </c:pt>
                <c:pt idx="798">
                  <c:v>42.47294616699219</c:v>
                </c:pt>
                <c:pt idx="799">
                  <c:v>66.40160369873047</c:v>
                </c:pt>
                <c:pt idx="800">
                  <c:v>79.19577789306641</c:v>
                </c:pt>
                <c:pt idx="801">
                  <c:v>80.29286956787109</c:v>
                </c:pt>
                <c:pt idx="802">
                  <c:v>77.50053405761719</c:v>
                </c:pt>
                <c:pt idx="803">
                  <c:v>31.87544250488281</c:v>
                </c:pt>
                <c:pt idx="804">
                  <c:v>83.13832092285156</c:v>
                </c:pt>
                <c:pt idx="805">
                  <c:v>88.85444641113281</c:v>
                </c:pt>
                <c:pt idx="806">
                  <c:v>80.20208740234375</c:v>
                </c:pt>
                <c:pt idx="807">
                  <c:v>36.67415237426758</c:v>
                </c:pt>
                <c:pt idx="808">
                  <c:v>15.37685108184814</c:v>
                </c:pt>
                <c:pt idx="809">
                  <c:v>83.38124847412109</c:v>
                </c:pt>
                <c:pt idx="810">
                  <c:v>61.29756164550781</c:v>
                </c:pt>
                <c:pt idx="811">
                  <c:v>50.72650909423828</c:v>
                </c:pt>
                <c:pt idx="812">
                  <c:v>89.00955963134766</c:v>
                </c:pt>
                <c:pt idx="813">
                  <c:v>53.90654373168945</c:v>
                </c:pt>
                <c:pt idx="814">
                  <c:v>76.90685272216797</c:v>
                </c:pt>
                <c:pt idx="815">
                  <c:v>73.47079467773438</c:v>
                </c:pt>
                <c:pt idx="816">
                  <c:v>56.27894592285156</c:v>
                </c:pt>
                <c:pt idx="817">
                  <c:v>64.77088165283203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49.19821548461914</c:v>
                </c:pt>
                <c:pt idx="1">
                  <c:v>81.80782318115234</c:v>
                </c:pt>
                <c:pt idx="2">
                  <c:v>82.48308563232422</c:v>
                </c:pt>
                <c:pt idx="3">
                  <c:v>36.30425262451172</c:v>
                </c:pt>
                <c:pt idx="4">
                  <c:v>81.27620697021484</c:v>
                </c:pt>
                <c:pt idx="5">
                  <c:v>55.32746124267578</c:v>
                </c:pt>
                <c:pt idx="6">
                  <c:v>75.27651977539062</c:v>
                </c:pt>
                <c:pt idx="7">
                  <c:v>88.26594543457031</c:v>
                </c:pt>
                <c:pt idx="8">
                  <c:v>70.62345886230469</c:v>
                </c:pt>
                <c:pt idx="9">
                  <c:v>80.42816925048828</c:v>
                </c:pt>
                <c:pt idx="10">
                  <c:v>78.93318176269531</c:v>
                </c:pt>
                <c:pt idx="11">
                  <c:v>84.04148101806641</c:v>
                </c:pt>
                <c:pt idx="12">
                  <c:v>58.25056457519531</c:v>
                </c:pt>
                <c:pt idx="13">
                  <c:v>70.83718872070312</c:v>
                </c:pt>
                <c:pt idx="14">
                  <c:v>76.16231536865234</c:v>
                </c:pt>
                <c:pt idx="15">
                  <c:v>100.0218734741211</c:v>
                </c:pt>
                <c:pt idx="16">
                  <c:v>80.49778747558594</c:v>
                </c:pt>
                <c:pt idx="17">
                  <c:v>69.31144714355469</c:v>
                </c:pt>
                <c:pt idx="18">
                  <c:v>87.69275665283203</c:v>
                </c:pt>
                <c:pt idx="19">
                  <c:v>73.28008270263672</c:v>
                </c:pt>
                <c:pt idx="20">
                  <c:v>87.76202392578125</c:v>
                </c:pt>
                <c:pt idx="21">
                  <c:v>83.61973571777344</c:v>
                </c:pt>
                <c:pt idx="22">
                  <c:v>81.93636322021484</c:v>
                </c:pt>
                <c:pt idx="23">
                  <c:v>62.47323226928711</c:v>
                </c:pt>
                <c:pt idx="24">
                  <c:v>83.20325469970703</c:v>
                </c:pt>
                <c:pt idx="25">
                  <c:v>66.36695861816406</c:v>
                </c:pt>
                <c:pt idx="26">
                  <c:v>36.49434280395508</c:v>
                </c:pt>
                <c:pt idx="27">
                  <c:v>83.93163299560547</c:v>
                </c:pt>
                <c:pt idx="28">
                  <c:v>80.65311431884766</c:v>
                </c:pt>
                <c:pt idx="29">
                  <c:v>90.98222351074219</c:v>
                </c:pt>
                <c:pt idx="30">
                  <c:v>81.06652069091797</c:v>
                </c:pt>
                <c:pt idx="31">
                  <c:v>84.77536773681641</c:v>
                </c:pt>
                <c:pt idx="32">
                  <c:v>72.91824340820312</c:v>
                </c:pt>
                <c:pt idx="33">
                  <c:v>83.36253356933594</c:v>
                </c:pt>
                <c:pt idx="34">
                  <c:v>53.70370101928711</c:v>
                </c:pt>
                <c:pt idx="35">
                  <c:v>92.29901885986328</c:v>
                </c:pt>
                <c:pt idx="36">
                  <c:v>52.22041320800781</c:v>
                </c:pt>
                <c:pt idx="37">
                  <c:v>78.18925476074219</c:v>
                </c:pt>
                <c:pt idx="38">
                  <c:v>78.49290466308594</c:v>
                </c:pt>
                <c:pt idx="39">
                  <c:v>89.78903961181641</c:v>
                </c:pt>
                <c:pt idx="40">
                  <c:v>81.05101776123047</c:v>
                </c:pt>
                <c:pt idx="41">
                  <c:v>83.20214080810547</c:v>
                </c:pt>
                <c:pt idx="42">
                  <c:v>86.27141571044922</c:v>
                </c:pt>
                <c:pt idx="43">
                  <c:v>83.89827728271484</c:v>
                </c:pt>
                <c:pt idx="44">
                  <c:v>81.94058990478516</c:v>
                </c:pt>
                <c:pt idx="45">
                  <c:v>61.52613830566406</c:v>
                </c:pt>
                <c:pt idx="46">
                  <c:v>62.53014373779297</c:v>
                </c:pt>
                <c:pt idx="47">
                  <c:v>74.73635101318359</c:v>
                </c:pt>
                <c:pt idx="48">
                  <c:v>76.37809753417969</c:v>
                </c:pt>
                <c:pt idx="49">
                  <c:v>74.32933807373047</c:v>
                </c:pt>
                <c:pt idx="50">
                  <c:v>70.15510559082031</c:v>
                </c:pt>
                <c:pt idx="51">
                  <c:v>55.77093124389648</c:v>
                </c:pt>
                <c:pt idx="52">
                  <c:v>82.53004455566406</c:v>
                </c:pt>
                <c:pt idx="53">
                  <c:v>87.29767608642578</c:v>
                </c:pt>
                <c:pt idx="54">
                  <c:v>43.07017135620117</c:v>
                </c:pt>
                <c:pt idx="55">
                  <c:v>95.48149108886719</c:v>
                </c:pt>
                <c:pt idx="56">
                  <c:v>89.34341430664062</c:v>
                </c:pt>
                <c:pt idx="57">
                  <c:v>66.69706726074219</c:v>
                </c:pt>
                <c:pt idx="58">
                  <c:v>77.00064086914062</c:v>
                </c:pt>
                <c:pt idx="59">
                  <c:v>82.01502990722656</c:v>
                </c:pt>
                <c:pt idx="60">
                  <c:v>61.79066467285156</c:v>
                </c:pt>
                <c:pt idx="61">
                  <c:v>80.16832733154297</c:v>
                </c:pt>
                <c:pt idx="62">
                  <c:v>82.71533203125</c:v>
                </c:pt>
                <c:pt idx="63">
                  <c:v>88.76375579833984</c:v>
                </c:pt>
                <c:pt idx="64">
                  <c:v>48.70738983154297</c:v>
                </c:pt>
                <c:pt idx="65">
                  <c:v>94.50945281982422</c:v>
                </c:pt>
                <c:pt idx="66">
                  <c:v>87.06304168701172</c:v>
                </c:pt>
                <c:pt idx="67">
                  <c:v>82.84795379638672</c:v>
                </c:pt>
                <c:pt idx="68">
                  <c:v>73.20159149169922</c:v>
                </c:pt>
                <c:pt idx="69">
                  <c:v>78.69016265869141</c:v>
                </c:pt>
                <c:pt idx="70">
                  <c:v>54.83988571166992</c:v>
                </c:pt>
                <c:pt idx="71">
                  <c:v>79.14617919921875</c:v>
                </c:pt>
                <c:pt idx="72">
                  <c:v>70.06591033935547</c:v>
                </c:pt>
                <c:pt idx="73">
                  <c:v>75.52530670166016</c:v>
                </c:pt>
                <c:pt idx="74">
                  <c:v>83.65864562988281</c:v>
                </c:pt>
                <c:pt idx="75">
                  <c:v>80.76712036132812</c:v>
                </c:pt>
                <c:pt idx="76">
                  <c:v>81.87523651123047</c:v>
                </c:pt>
                <c:pt idx="77">
                  <c:v>81.20704650878906</c:v>
                </c:pt>
                <c:pt idx="78">
                  <c:v>68.33546447753906</c:v>
                </c:pt>
                <c:pt idx="79">
                  <c:v>45.56274795532227</c:v>
                </c:pt>
                <c:pt idx="80">
                  <c:v>60.47421646118164</c:v>
                </c:pt>
                <c:pt idx="81">
                  <c:v>78.82112884521484</c:v>
                </c:pt>
                <c:pt idx="82">
                  <c:v>83.93243408203125</c:v>
                </c:pt>
                <c:pt idx="83">
                  <c:v>79.98614501953125</c:v>
                </c:pt>
                <c:pt idx="84">
                  <c:v>75.09159088134766</c:v>
                </c:pt>
                <c:pt idx="85">
                  <c:v>40.68944931030273</c:v>
                </c:pt>
                <c:pt idx="86">
                  <c:v>78.17806243896484</c:v>
                </c:pt>
                <c:pt idx="87">
                  <c:v>81.20838165283203</c:v>
                </c:pt>
                <c:pt idx="88">
                  <c:v>74.91161346435547</c:v>
                </c:pt>
                <c:pt idx="89">
                  <c:v>87.78611755371094</c:v>
                </c:pt>
                <c:pt idx="90">
                  <c:v>90.98170471191406</c:v>
                </c:pt>
                <c:pt idx="91">
                  <c:v>74.58155822753906</c:v>
                </c:pt>
                <c:pt idx="92">
                  <c:v>30.45834732055664</c:v>
                </c:pt>
                <c:pt idx="93">
                  <c:v>49.61381149291992</c:v>
                </c:pt>
                <c:pt idx="94">
                  <c:v>93.17422485351562</c:v>
                </c:pt>
                <c:pt idx="95">
                  <c:v>89.32346343994141</c:v>
                </c:pt>
                <c:pt idx="96">
                  <c:v>81.76513671875</c:v>
                </c:pt>
                <c:pt idx="97">
                  <c:v>80.15935516357422</c:v>
                </c:pt>
                <c:pt idx="98">
                  <c:v>81.97870635986328</c:v>
                </c:pt>
                <c:pt idx="99">
                  <c:v>81.07864379882812</c:v>
                </c:pt>
                <c:pt idx="100">
                  <c:v>86.44498443603516</c:v>
                </c:pt>
                <c:pt idx="101">
                  <c:v>57.62518310546875</c:v>
                </c:pt>
                <c:pt idx="102">
                  <c:v>63.16262054443359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77.90114593505859</c:v>
                </c:pt>
                <c:pt idx="1">
                  <c:v>60.31769180297852</c:v>
                </c:pt>
                <c:pt idx="2">
                  <c:v>79.77771759033203</c:v>
                </c:pt>
                <c:pt idx="3">
                  <c:v>79.47126770019531</c:v>
                </c:pt>
                <c:pt idx="4">
                  <c:v>44.122314453125</c:v>
                </c:pt>
                <c:pt idx="5">
                  <c:v>67.57424163818359</c:v>
                </c:pt>
                <c:pt idx="6">
                  <c:v>53.06166839599609</c:v>
                </c:pt>
                <c:pt idx="7">
                  <c:v>94.25165557861328</c:v>
                </c:pt>
                <c:pt idx="8">
                  <c:v>78.5802001953125</c:v>
                </c:pt>
                <c:pt idx="9">
                  <c:v>80.80766296386719</c:v>
                </c:pt>
                <c:pt idx="10">
                  <c:v>71.27909851074219</c:v>
                </c:pt>
                <c:pt idx="11">
                  <c:v>69.79680633544922</c:v>
                </c:pt>
                <c:pt idx="12">
                  <c:v>91.38764190673828</c:v>
                </c:pt>
                <c:pt idx="13">
                  <c:v>25.71725654602051</c:v>
                </c:pt>
                <c:pt idx="14">
                  <c:v>97.06333923339844</c:v>
                </c:pt>
                <c:pt idx="15">
                  <c:v>76.99026489257812</c:v>
                </c:pt>
                <c:pt idx="16">
                  <c:v>80.09394073486328</c:v>
                </c:pt>
                <c:pt idx="17">
                  <c:v>50.11224746704102</c:v>
                </c:pt>
                <c:pt idx="18">
                  <c:v>80.98918151855469</c:v>
                </c:pt>
                <c:pt idx="19">
                  <c:v>76.84300231933594</c:v>
                </c:pt>
                <c:pt idx="20">
                  <c:v>51.89740753173828</c:v>
                </c:pt>
                <c:pt idx="21">
                  <c:v>31.54824447631836</c:v>
                </c:pt>
                <c:pt idx="22">
                  <c:v>53.02661895751953</c:v>
                </c:pt>
                <c:pt idx="23">
                  <c:v>34.78855895996094</c:v>
                </c:pt>
                <c:pt idx="24">
                  <c:v>81.47701263427734</c:v>
                </c:pt>
                <c:pt idx="25">
                  <c:v>60.78815841674805</c:v>
                </c:pt>
                <c:pt idx="26">
                  <c:v>75.58418273925781</c:v>
                </c:pt>
                <c:pt idx="27">
                  <c:v>69.94541931152344</c:v>
                </c:pt>
                <c:pt idx="28">
                  <c:v>84.56088256835938</c:v>
                </c:pt>
                <c:pt idx="29">
                  <c:v>77.79586029052734</c:v>
                </c:pt>
                <c:pt idx="30">
                  <c:v>76.97322845458984</c:v>
                </c:pt>
                <c:pt idx="31">
                  <c:v>90.39272308349609</c:v>
                </c:pt>
                <c:pt idx="32">
                  <c:v>81.03004455566406</c:v>
                </c:pt>
                <c:pt idx="33">
                  <c:v>82.98188781738281</c:v>
                </c:pt>
                <c:pt idx="34">
                  <c:v>81.45162200927734</c:v>
                </c:pt>
                <c:pt idx="35">
                  <c:v>54.57638549804688</c:v>
                </c:pt>
                <c:pt idx="36">
                  <c:v>79.94554138183594</c:v>
                </c:pt>
                <c:pt idx="37">
                  <c:v>76.76524353027344</c:v>
                </c:pt>
                <c:pt idx="38">
                  <c:v>76.69893646240234</c:v>
                </c:pt>
                <c:pt idx="39">
                  <c:v>32.7583122253418</c:v>
                </c:pt>
                <c:pt idx="40">
                  <c:v>77.11624145507812</c:v>
                </c:pt>
                <c:pt idx="41">
                  <c:v>83.1041259765625</c:v>
                </c:pt>
                <c:pt idx="42">
                  <c:v>82.36290740966797</c:v>
                </c:pt>
                <c:pt idx="43">
                  <c:v>57.68116760253906</c:v>
                </c:pt>
                <c:pt idx="44">
                  <c:v>77.32253265380859</c:v>
                </c:pt>
                <c:pt idx="45">
                  <c:v>78.09072113037109</c:v>
                </c:pt>
                <c:pt idx="46">
                  <c:v>99.39891815185547</c:v>
                </c:pt>
                <c:pt idx="47">
                  <c:v>45.61570739746094</c:v>
                </c:pt>
                <c:pt idx="48">
                  <c:v>85.8160400390625</c:v>
                </c:pt>
                <c:pt idx="49">
                  <c:v>19.96139526367188</c:v>
                </c:pt>
                <c:pt idx="50">
                  <c:v>59.61671829223633</c:v>
                </c:pt>
                <c:pt idx="51">
                  <c:v>98.22278594970703</c:v>
                </c:pt>
                <c:pt idx="52">
                  <c:v>92.55947113037109</c:v>
                </c:pt>
                <c:pt idx="53">
                  <c:v>77.24832153320312</c:v>
                </c:pt>
                <c:pt idx="54">
                  <c:v>82.46711730957031</c:v>
                </c:pt>
                <c:pt idx="55">
                  <c:v>68.1920166015625</c:v>
                </c:pt>
                <c:pt idx="56">
                  <c:v>50.59023284912109</c:v>
                </c:pt>
                <c:pt idx="57">
                  <c:v>72.28533172607422</c:v>
                </c:pt>
                <c:pt idx="58">
                  <c:v>77.23232269287109</c:v>
                </c:pt>
                <c:pt idx="59">
                  <c:v>51.72858810424805</c:v>
                </c:pt>
                <c:pt idx="60">
                  <c:v>97.03678894042969</c:v>
                </c:pt>
                <c:pt idx="61">
                  <c:v>81.57554626464844</c:v>
                </c:pt>
                <c:pt idx="62">
                  <c:v>82.69678497314453</c:v>
                </c:pt>
                <c:pt idx="63">
                  <c:v>77.97447204589844</c:v>
                </c:pt>
                <c:pt idx="64">
                  <c:v>41.23373413085938</c:v>
                </c:pt>
                <c:pt idx="65">
                  <c:v>77.49850463867188</c:v>
                </c:pt>
                <c:pt idx="66">
                  <c:v>89.21774291992188</c:v>
                </c:pt>
                <c:pt idx="67">
                  <c:v>82.72587585449219</c:v>
                </c:pt>
                <c:pt idx="68">
                  <c:v>82.61614227294922</c:v>
                </c:pt>
                <c:pt idx="69">
                  <c:v>79.06670379638672</c:v>
                </c:pt>
                <c:pt idx="70">
                  <c:v>64.77086639404297</c:v>
                </c:pt>
                <c:pt idx="71">
                  <c:v>76.62283325195312</c:v>
                </c:pt>
                <c:pt idx="72">
                  <c:v>26.61356353759766</c:v>
                </c:pt>
                <c:pt idx="73">
                  <c:v>87.06891632080078</c:v>
                </c:pt>
                <c:pt idx="74">
                  <c:v>71.18400573730469</c:v>
                </c:pt>
                <c:pt idx="75">
                  <c:v>91.43900299072266</c:v>
                </c:pt>
                <c:pt idx="76">
                  <c:v>14.0177526473999</c:v>
                </c:pt>
                <c:pt idx="77">
                  <c:v>43.7025146484375</c:v>
                </c:pt>
                <c:pt idx="78">
                  <c:v>38.45302200317383</c:v>
                </c:pt>
                <c:pt idx="79">
                  <c:v>51.42101287841797</c:v>
                </c:pt>
                <c:pt idx="80">
                  <c:v>53.12375640869141</c:v>
                </c:pt>
                <c:pt idx="81">
                  <c:v>76.33124542236328</c:v>
                </c:pt>
                <c:pt idx="82">
                  <c:v>85.36305999755859</c:v>
                </c:pt>
                <c:pt idx="83">
                  <c:v>71.20485687255859</c:v>
                </c:pt>
                <c:pt idx="84">
                  <c:v>18.63323020935059</c:v>
                </c:pt>
                <c:pt idx="85">
                  <c:v>23.2403736114502</c:v>
                </c:pt>
                <c:pt idx="86">
                  <c:v>99.83538055419922</c:v>
                </c:pt>
                <c:pt idx="87">
                  <c:v>85.09017944335938</c:v>
                </c:pt>
                <c:pt idx="88">
                  <c:v>92.15860748291016</c:v>
                </c:pt>
                <c:pt idx="89">
                  <c:v>54.5384407043457</c:v>
                </c:pt>
                <c:pt idx="90">
                  <c:v>76.10292053222656</c:v>
                </c:pt>
                <c:pt idx="91">
                  <c:v>82.62117767333984</c:v>
                </c:pt>
                <c:pt idx="92">
                  <c:v>81.41239166259766</c:v>
                </c:pt>
                <c:pt idx="93">
                  <c:v>42.36734771728516</c:v>
                </c:pt>
                <c:pt idx="94">
                  <c:v>71.17726135253906</c:v>
                </c:pt>
                <c:pt idx="95">
                  <c:v>75.76734924316406</c:v>
                </c:pt>
                <c:pt idx="96">
                  <c:v>82.34561920166016</c:v>
                </c:pt>
                <c:pt idx="97">
                  <c:v>30.90996360778809</c:v>
                </c:pt>
                <c:pt idx="98">
                  <c:v>82.68428802490234</c:v>
                </c:pt>
                <c:pt idx="99">
                  <c:v>73.81359100341797</c:v>
                </c:pt>
                <c:pt idx="100">
                  <c:v>79.17782592773438</c:v>
                </c:pt>
                <c:pt idx="101">
                  <c:v>69.38999176025391</c:v>
                </c:pt>
                <c:pt idx="102">
                  <c:v>76.9075927734375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79.43375396728516</v>
      </c>
      <c r="C2">
        <v>53.5692</v>
      </c>
      <c r="D2">
        <v>49.19821548461914</v>
      </c>
      <c r="E2">
        <v>83.8301</v>
      </c>
      <c r="F2">
        <v>77.90114593505859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74.66863250732422</v>
      </c>
      <c r="C3">
        <v>81.5254</v>
      </c>
      <c r="D3">
        <v>81.80782318115234</v>
      </c>
      <c r="E3">
        <v>63.5721</v>
      </c>
      <c r="F3">
        <v>60.31769180297852</v>
      </c>
      <c r="G3">
        <v>101</v>
      </c>
      <c r="H3">
        <v>101</v>
      </c>
      <c r="R3">
        <v>101</v>
      </c>
      <c r="S3">
        <v>101</v>
      </c>
    </row>
    <row r="4" spans="1:19">
      <c r="A4">
        <v>88.2741</v>
      </c>
      <c r="B4">
        <v>89.13578796386719</v>
      </c>
      <c r="C4">
        <v>81.76739999999999</v>
      </c>
      <c r="D4">
        <v>82.48308563232422</v>
      </c>
      <c r="E4">
        <v>72.6374</v>
      </c>
      <c r="F4">
        <v>79.77771759033203</v>
      </c>
      <c r="G4">
        <v>101</v>
      </c>
      <c r="H4">
        <v>0</v>
      </c>
      <c r="R4">
        <v>101</v>
      </c>
      <c r="S4">
        <v>0</v>
      </c>
    </row>
    <row r="5" spans="1:19">
      <c r="A5">
        <v>78.7975</v>
      </c>
      <c r="B5">
        <v>76.38626098632812</v>
      </c>
      <c r="C5">
        <v>40.7482</v>
      </c>
      <c r="D5">
        <v>36.30425262451172</v>
      </c>
      <c r="E5">
        <v>88.4752</v>
      </c>
      <c r="F5">
        <v>79.47126770019531</v>
      </c>
      <c r="G5">
        <v>101</v>
      </c>
      <c r="H5">
        <v>101</v>
      </c>
      <c r="R5">
        <v>101</v>
      </c>
      <c r="S5">
        <v>101</v>
      </c>
    </row>
    <row r="6" spans="1:19">
      <c r="A6">
        <v>90.2206</v>
      </c>
      <c r="B6">
        <v>90.59507751464844</v>
      </c>
      <c r="C6">
        <v>81.35809999999999</v>
      </c>
      <c r="D6">
        <v>81.27620697021484</v>
      </c>
      <c r="E6">
        <v>48.7815</v>
      </c>
      <c r="F6">
        <v>44.122314453125</v>
      </c>
      <c r="G6">
        <v>0</v>
      </c>
      <c r="H6">
        <v>101</v>
      </c>
      <c r="R6">
        <v>0</v>
      </c>
      <c r="S6">
        <v>101</v>
      </c>
    </row>
    <row r="7" spans="1:19">
      <c r="A7">
        <v>50.6081</v>
      </c>
      <c r="B7">
        <v>50.17414474487305</v>
      </c>
      <c r="C7">
        <v>53.776</v>
      </c>
      <c r="D7">
        <v>55.32746124267578</v>
      </c>
      <c r="E7">
        <v>68.6634</v>
      </c>
      <c r="F7">
        <v>67.57424163818359</v>
      </c>
      <c r="G7">
        <v>101</v>
      </c>
      <c r="H7">
        <v>101</v>
      </c>
      <c r="R7">
        <v>101</v>
      </c>
      <c r="S7">
        <v>101</v>
      </c>
    </row>
    <row r="8" spans="1:19">
      <c r="A8">
        <v>90.2206</v>
      </c>
      <c r="B8">
        <v>90.60712432861328</v>
      </c>
      <c r="C8">
        <v>77.9598</v>
      </c>
      <c r="D8">
        <v>75.27651977539062</v>
      </c>
      <c r="E8">
        <v>49.0368</v>
      </c>
      <c r="F8">
        <v>53.06166839599609</v>
      </c>
    </row>
    <row r="9" spans="1:19">
      <c r="A9">
        <v>53.1336</v>
      </c>
      <c r="B9">
        <v>53.26836776733398</v>
      </c>
      <c r="C9">
        <v>90.0527</v>
      </c>
      <c r="D9">
        <v>88.26594543457031</v>
      </c>
      <c r="E9">
        <v>95.0206</v>
      </c>
      <c r="F9">
        <v>94.25165557861328</v>
      </c>
    </row>
    <row r="10" spans="1:19">
      <c r="A10">
        <v>81.4276</v>
      </c>
      <c r="B10">
        <v>80.05604553222656</v>
      </c>
      <c r="C10">
        <v>67.48690000000001</v>
      </c>
      <c r="D10">
        <v>70.62345886230469</v>
      </c>
      <c r="E10">
        <v>75.5044</v>
      </c>
      <c r="F10">
        <v>78.5802001953125</v>
      </c>
    </row>
    <row r="11" spans="1:19">
      <c r="A11">
        <v>48.0843</v>
      </c>
      <c r="B11">
        <v>45.07054138183594</v>
      </c>
      <c r="C11">
        <v>84.4134</v>
      </c>
      <c r="D11">
        <v>80.42816925048828</v>
      </c>
      <c r="E11">
        <v>83.4324</v>
      </c>
      <c r="F11">
        <v>80.80766296386719</v>
      </c>
    </row>
    <row r="12" spans="1:19">
      <c r="A12">
        <v>53.0464</v>
      </c>
      <c r="B12">
        <v>52.67499542236328</v>
      </c>
      <c r="C12">
        <v>80.77209999999999</v>
      </c>
      <c r="D12">
        <v>78.93318176269531</v>
      </c>
      <c r="E12">
        <v>73.68899999999999</v>
      </c>
      <c r="F12">
        <v>71.27909851074219</v>
      </c>
    </row>
    <row r="13" spans="1:19">
      <c r="A13">
        <v>90.896</v>
      </c>
      <c r="B13">
        <v>90.79248046875</v>
      </c>
      <c r="C13">
        <v>80.49120000000001</v>
      </c>
      <c r="D13">
        <v>84.04148101806641</v>
      </c>
      <c r="E13">
        <v>74.6092</v>
      </c>
      <c r="F13">
        <v>69.79680633544922</v>
      </c>
    </row>
    <row r="14" spans="1:19">
      <c r="A14">
        <v>85.07380000000001</v>
      </c>
      <c r="B14">
        <v>85.36377716064453</v>
      </c>
      <c r="C14">
        <v>53.604</v>
      </c>
      <c r="D14">
        <v>58.25056457519531</v>
      </c>
      <c r="E14">
        <v>84.10420000000001</v>
      </c>
      <c r="F14">
        <v>91.38764190673828</v>
      </c>
    </row>
    <row r="15" spans="1:19">
      <c r="A15">
        <v>90.04179999999999</v>
      </c>
      <c r="B15">
        <v>92.35649108886719</v>
      </c>
      <c r="C15">
        <v>67.27329999999999</v>
      </c>
      <c r="D15">
        <v>70.83718872070312</v>
      </c>
      <c r="E15">
        <v>38.9871</v>
      </c>
      <c r="F15">
        <v>25.71725654602051</v>
      </c>
    </row>
    <row r="16" spans="1:19">
      <c r="A16">
        <v>72.663</v>
      </c>
      <c r="B16">
        <v>75.54519653320312</v>
      </c>
      <c r="C16">
        <v>71.4093</v>
      </c>
      <c r="D16">
        <v>76.16231536865234</v>
      </c>
      <c r="E16">
        <v>92.27889999999999</v>
      </c>
      <c r="F16">
        <v>97.06333923339844</v>
      </c>
    </row>
    <row r="17" spans="1:6">
      <c r="A17">
        <v>67.8361</v>
      </c>
      <c r="B17">
        <v>74.25715637207031</v>
      </c>
      <c r="C17">
        <v>94.2647</v>
      </c>
      <c r="D17">
        <v>100.0218734741211</v>
      </c>
      <c r="E17">
        <v>77.1523</v>
      </c>
      <c r="F17">
        <v>76.99026489257812</v>
      </c>
    </row>
    <row r="18" spans="1:6">
      <c r="A18">
        <v>61.1756</v>
      </c>
      <c r="B18">
        <v>62.42669677734375</v>
      </c>
      <c r="C18">
        <v>85.1534</v>
      </c>
      <c r="D18">
        <v>80.49778747558594</v>
      </c>
      <c r="E18">
        <v>78.5603</v>
      </c>
      <c r="F18">
        <v>80.09394073486328</v>
      </c>
    </row>
    <row r="19" spans="1:6">
      <c r="A19">
        <v>47.0245</v>
      </c>
      <c r="B19">
        <v>42.75713348388672</v>
      </c>
      <c r="C19">
        <v>70.4842</v>
      </c>
      <c r="D19">
        <v>69.31144714355469</v>
      </c>
      <c r="E19">
        <v>51.4731</v>
      </c>
      <c r="F19">
        <v>50.11224746704102</v>
      </c>
    </row>
    <row r="20" spans="1:6">
      <c r="A20">
        <v>38.0006</v>
      </c>
      <c r="B20">
        <v>37.40662384033203</v>
      </c>
      <c r="C20">
        <v>84.4312</v>
      </c>
      <c r="D20">
        <v>87.69275665283203</v>
      </c>
      <c r="E20">
        <v>81.3948</v>
      </c>
      <c r="F20">
        <v>80.98918151855469</v>
      </c>
    </row>
    <row r="21" spans="1:6">
      <c r="A21">
        <v>46.493</v>
      </c>
      <c r="B21">
        <v>47.75943756103516</v>
      </c>
      <c r="C21">
        <v>75.89449999999999</v>
      </c>
      <c r="D21">
        <v>73.28008270263672</v>
      </c>
      <c r="E21">
        <v>76.9473</v>
      </c>
      <c r="F21">
        <v>76.84300231933594</v>
      </c>
    </row>
    <row r="22" spans="1:6">
      <c r="A22">
        <v>93.9701</v>
      </c>
      <c r="B22">
        <v>95.77362823486328</v>
      </c>
      <c r="C22">
        <v>87.0021</v>
      </c>
      <c r="D22">
        <v>87.76202392578125</v>
      </c>
      <c r="E22">
        <v>54.2093</v>
      </c>
      <c r="F22">
        <v>51.89740753173828</v>
      </c>
    </row>
    <row r="23" spans="1:6">
      <c r="A23">
        <v>79.5669</v>
      </c>
      <c r="B23">
        <v>80.72307586669922</v>
      </c>
      <c r="C23">
        <v>84.86969999999999</v>
      </c>
      <c r="D23">
        <v>83.61973571777344</v>
      </c>
      <c r="E23">
        <v>29.2626</v>
      </c>
      <c r="F23">
        <v>31.54824447631836</v>
      </c>
    </row>
    <row r="24" spans="1:6">
      <c r="A24">
        <v>68.47410000000001</v>
      </c>
      <c r="B24">
        <v>68.81813812255859</v>
      </c>
      <c r="C24">
        <v>80.756</v>
      </c>
      <c r="D24">
        <v>81.93636322021484</v>
      </c>
      <c r="E24">
        <v>51.853</v>
      </c>
      <c r="F24">
        <v>53.02661895751953</v>
      </c>
    </row>
    <row r="25" spans="1:6">
      <c r="A25">
        <v>80.1485</v>
      </c>
      <c r="B25">
        <v>83.58183288574219</v>
      </c>
      <c r="C25">
        <v>62.76359999999999</v>
      </c>
      <c r="D25">
        <v>62.47323226928711</v>
      </c>
      <c r="E25">
        <v>43.7599</v>
      </c>
      <c r="F25">
        <v>34.78855895996094</v>
      </c>
    </row>
    <row r="26" spans="1:6">
      <c r="A26">
        <v>59.2022</v>
      </c>
      <c r="B26">
        <v>57.67057037353516</v>
      </c>
      <c r="C26">
        <v>77.85209999999999</v>
      </c>
      <c r="D26">
        <v>83.20325469970703</v>
      </c>
      <c r="E26">
        <v>79.8796</v>
      </c>
      <c r="F26">
        <v>81.47701263427734</v>
      </c>
    </row>
    <row r="27" spans="1:6">
      <c r="A27">
        <v>43.34609999999999</v>
      </c>
      <c r="B27">
        <v>39.92138671875</v>
      </c>
      <c r="C27">
        <v>64.6921</v>
      </c>
      <c r="D27">
        <v>66.36695861816406</v>
      </c>
      <c r="E27">
        <v>63.4677</v>
      </c>
      <c r="F27">
        <v>60.78815841674805</v>
      </c>
    </row>
    <row r="28" spans="1:6">
      <c r="A28">
        <v>51.4958</v>
      </c>
      <c r="B28">
        <v>48.36338424682617</v>
      </c>
      <c r="C28">
        <v>40.8511</v>
      </c>
      <c r="D28">
        <v>36.49434280395508</v>
      </c>
      <c r="E28">
        <v>62.4651</v>
      </c>
      <c r="F28">
        <v>75.58418273925781</v>
      </c>
    </row>
    <row r="29" spans="1:6">
      <c r="A29">
        <v>50.7254</v>
      </c>
      <c r="B29">
        <v>47.14249801635742</v>
      </c>
      <c r="C29">
        <v>90.88209999999999</v>
      </c>
      <c r="D29">
        <v>83.93163299560547</v>
      </c>
      <c r="E29">
        <v>82.548</v>
      </c>
      <c r="F29">
        <v>69.94541931152344</v>
      </c>
    </row>
    <row r="30" spans="1:6">
      <c r="A30">
        <v>78.9029</v>
      </c>
      <c r="B30">
        <v>79.45555114746094</v>
      </c>
      <c r="C30">
        <v>79.9174</v>
      </c>
      <c r="D30">
        <v>80.65311431884766</v>
      </c>
      <c r="E30">
        <v>78.3235</v>
      </c>
      <c r="F30">
        <v>84.56088256835938</v>
      </c>
    </row>
    <row r="31" spans="1:6">
      <c r="A31">
        <v>60.5659</v>
      </c>
      <c r="B31">
        <v>63.10101699829102</v>
      </c>
      <c r="C31">
        <v>93.99769999999999</v>
      </c>
      <c r="D31">
        <v>90.98222351074219</v>
      </c>
      <c r="E31">
        <v>78.5082</v>
      </c>
      <c r="F31">
        <v>77.79586029052734</v>
      </c>
    </row>
    <row r="32" spans="1:6">
      <c r="A32">
        <v>75.0658</v>
      </c>
      <c r="B32">
        <v>79.2823486328125</v>
      </c>
      <c r="C32">
        <v>85.0048</v>
      </c>
      <c r="D32">
        <v>81.06652069091797</v>
      </c>
      <c r="E32">
        <v>76.2226</v>
      </c>
      <c r="F32">
        <v>76.97322845458984</v>
      </c>
    </row>
    <row r="33" spans="1:6">
      <c r="A33">
        <v>86.5106</v>
      </c>
      <c r="B33">
        <v>82.97920989990234</v>
      </c>
      <c r="C33">
        <v>79.5466</v>
      </c>
      <c r="D33">
        <v>84.77536773681641</v>
      </c>
      <c r="E33">
        <v>90.2206</v>
      </c>
      <c r="F33">
        <v>90.39272308349609</v>
      </c>
    </row>
    <row r="34" spans="1:6">
      <c r="A34">
        <v>88.3409</v>
      </c>
      <c r="B34">
        <v>89.29489135742188</v>
      </c>
      <c r="C34">
        <v>75.02930000000001</v>
      </c>
      <c r="D34">
        <v>72.91824340820312</v>
      </c>
      <c r="E34">
        <v>80.1123</v>
      </c>
      <c r="F34">
        <v>81.03004455566406</v>
      </c>
    </row>
    <row r="35" spans="1:6">
      <c r="A35">
        <v>75.27379999999998</v>
      </c>
      <c r="B35">
        <v>71.43470764160156</v>
      </c>
      <c r="C35">
        <v>81.5544</v>
      </c>
      <c r="D35">
        <v>83.36253356933594</v>
      </c>
      <c r="E35">
        <v>83.20180000000001</v>
      </c>
      <c r="F35">
        <v>82.98188781738281</v>
      </c>
    </row>
    <row r="36" spans="1:6">
      <c r="A36">
        <v>60.2544</v>
      </c>
      <c r="B36">
        <v>58.31647109985352</v>
      </c>
      <c r="C36">
        <v>64.29859999999999</v>
      </c>
      <c r="D36">
        <v>53.70370101928711</v>
      </c>
      <c r="E36">
        <v>73.6311</v>
      </c>
      <c r="F36">
        <v>81.45162200927734</v>
      </c>
    </row>
    <row r="37" spans="1:6">
      <c r="A37">
        <v>73.21699999999998</v>
      </c>
      <c r="B37">
        <v>76.33315277099609</v>
      </c>
      <c r="C37">
        <v>93.3732</v>
      </c>
      <c r="D37">
        <v>92.29901885986328</v>
      </c>
      <c r="E37">
        <v>69.36790000000001</v>
      </c>
      <c r="F37">
        <v>54.57638549804688</v>
      </c>
    </row>
    <row r="38" spans="1:6">
      <c r="A38">
        <v>74.0316</v>
      </c>
      <c r="B38">
        <v>74.71479034423828</v>
      </c>
      <c r="C38">
        <v>51.7197</v>
      </c>
      <c r="D38">
        <v>52.22041320800781</v>
      </c>
      <c r="E38">
        <v>83.1935</v>
      </c>
      <c r="F38">
        <v>79.94554138183594</v>
      </c>
    </row>
    <row r="39" spans="1:6">
      <c r="A39">
        <v>51.8325</v>
      </c>
      <c r="B39">
        <v>52.05488586425781</v>
      </c>
      <c r="C39">
        <v>77.8614</v>
      </c>
      <c r="D39">
        <v>78.18925476074219</v>
      </c>
      <c r="E39">
        <v>74.9051</v>
      </c>
      <c r="F39">
        <v>76.76524353027344</v>
      </c>
    </row>
    <row r="40" spans="1:6">
      <c r="A40">
        <v>45.6396</v>
      </c>
      <c r="B40">
        <v>43.13088226318359</v>
      </c>
      <c r="C40">
        <v>87.69970000000001</v>
      </c>
      <c r="D40">
        <v>78.49290466308594</v>
      </c>
      <c r="E40">
        <v>75.6026</v>
      </c>
      <c r="F40">
        <v>76.69893646240234</v>
      </c>
    </row>
    <row r="41" spans="1:6">
      <c r="A41">
        <v>94.97790000000001</v>
      </c>
      <c r="B41">
        <v>94.52996063232422</v>
      </c>
      <c r="C41">
        <v>91.07089999999999</v>
      </c>
      <c r="D41">
        <v>89.78903961181641</v>
      </c>
      <c r="E41">
        <v>38.9776</v>
      </c>
      <c r="F41">
        <v>32.7583122253418</v>
      </c>
    </row>
    <row r="42" spans="1:6">
      <c r="A42">
        <v>39.9902</v>
      </c>
      <c r="B42">
        <v>34.92238998413086</v>
      </c>
      <c r="C42">
        <v>81.3107</v>
      </c>
      <c r="D42">
        <v>81.05101776123047</v>
      </c>
      <c r="E42">
        <v>76.90989999999999</v>
      </c>
      <c r="F42">
        <v>77.11624145507812</v>
      </c>
    </row>
    <row r="43" spans="1:6">
      <c r="A43">
        <v>90.5855</v>
      </c>
      <c r="B43">
        <v>91.39577484130859</v>
      </c>
      <c r="C43">
        <v>80.5913</v>
      </c>
      <c r="D43">
        <v>83.20214080810547</v>
      </c>
      <c r="E43">
        <v>86.46259999999999</v>
      </c>
      <c r="F43">
        <v>83.1041259765625</v>
      </c>
    </row>
    <row r="44" spans="1:6">
      <c r="A44">
        <v>77.5647</v>
      </c>
      <c r="B44">
        <v>78.59101104736328</v>
      </c>
      <c r="C44">
        <v>85.17010000000001</v>
      </c>
      <c r="D44">
        <v>86.27141571044922</v>
      </c>
      <c r="E44">
        <v>85.48820000000001</v>
      </c>
      <c r="F44">
        <v>82.36290740966797</v>
      </c>
    </row>
    <row r="45" spans="1:6">
      <c r="A45">
        <v>69.81569999999999</v>
      </c>
      <c r="B45">
        <v>63.90422821044922</v>
      </c>
      <c r="C45">
        <v>85.20659999999999</v>
      </c>
      <c r="D45">
        <v>83.89827728271484</v>
      </c>
      <c r="E45">
        <v>39.188</v>
      </c>
      <c r="F45">
        <v>57.68116760253906</v>
      </c>
    </row>
    <row r="46" spans="1:6">
      <c r="A46">
        <v>76.8192</v>
      </c>
      <c r="B46">
        <v>78.86102294921875</v>
      </c>
      <c r="C46">
        <v>84.8385</v>
      </c>
      <c r="D46">
        <v>81.94058990478516</v>
      </c>
      <c r="E46">
        <v>72.2573</v>
      </c>
      <c r="F46">
        <v>77.32253265380859</v>
      </c>
    </row>
    <row r="47" spans="1:6">
      <c r="A47">
        <v>80.42010000000001</v>
      </c>
      <c r="B47">
        <v>81.84677124023438</v>
      </c>
      <c r="C47">
        <v>63.8339</v>
      </c>
      <c r="D47">
        <v>61.52613830566406</v>
      </c>
      <c r="E47">
        <v>75.5748</v>
      </c>
      <c r="F47">
        <v>78.09072113037109</v>
      </c>
    </row>
    <row r="48" spans="1:6">
      <c r="A48">
        <v>83.9704</v>
      </c>
      <c r="B48">
        <v>84.05875396728516</v>
      </c>
      <c r="C48">
        <v>65.1113</v>
      </c>
      <c r="D48">
        <v>62.53014373779297</v>
      </c>
      <c r="E48">
        <v>93.9173</v>
      </c>
      <c r="F48">
        <v>99.39891815185547</v>
      </c>
    </row>
    <row r="49" spans="1:6">
      <c r="A49">
        <v>42.8955</v>
      </c>
      <c r="B49">
        <v>43.39238357543945</v>
      </c>
      <c r="C49">
        <v>76.3682</v>
      </c>
      <c r="D49">
        <v>74.73635101318359</v>
      </c>
      <c r="E49">
        <v>54.0966</v>
      </c>
      <c r="F49">
        <v>45.61570739746094</v>
      </c>
    </row>
    <row r="50" spans="1:6">
      <c r="A50">
        <v>84.1473</v>
      </c>
      <c r="B50">
        <v>86.59231567382812</v>
      </c>
      <c r="C50">
        <v>79.0732</v>
      </c>
      <c r="D50">
        <v>76.37809753417969</v>
      </c>
      <c r="E50">
        <v>78.6082</v>
      </c>
      <c r="F50">
        <v>85.8160400390625</v>
      </c>
    </row>
    <row r="51" spans="1:6">
      <c r="A51">
        <v>73.6409</v>
      </c>
      <c r="B51">
        <v>75.80001068115234</v>
      </c>
      <c r="C51">
        <v>70.3694</v>
      </c>
      <c r="D51">
        <v>74.32933807373047</v>
      </c>
      <c r="E51">
        <v>23.918</v>
      </c>
      <c r="F51">
        <v>19.96139526367188</v>
      </c>
    </row>
    <row r="52" spans="1:6">
      <c r="A52">
        <v>77.86669999999999</v>
      </c>
      <c r="B52">
        <v>77.75045013427734</v>
      </c>
      <c r="C52">
        <v>72.4739</v>
      </c>
      <c r="D52">
        <v>70.15510559082031</v>
      </c>
      <c r="E52">
        <v>61.0616</v>
      </c>
      <c r="F52">
        <v>59.61671829223633</v>
      </c>
    </row>
    <row r="53" spans="1:6">
      <c r="A53">
        <v>63.931</v>
      </c>
      <c r="B53">
        <v>65.29072570800781</v>
      </c>
      <c r="C53">
        <v>54.0017</v>
      </c>
      <c r="D53">
        <v>55.77093124389648</v>
      </c>
      <c r="E53">
        <v>96.6493</v>
      </c>
      <c r="F53">
        <v>98.22278594970703</v>
      </c>
    </row>
    <row r="54" spans="1:6">
      <c r="A54">
        <v>85.22750000000001</v>
      </c>
      <c r="B54">
        <v>86.47814178466797</v>
      </c>
      <c r="C54">
        <v>82.1456</v>
      </c>
      <c r="D54">
        <v>82.53004455566406</v>
      </c>
      <c r="E54">
        <v>91.5389</v>
      </c>
      <c r="F54">
        <v>92.55947113037109</v>
      </c>
    </row>
    <row r="55" spans="1:6">
      <c r="A55">
        <v>85.3314</v>
      </c>
      <c r="B55">
        <v>85.08721923828125</v>
      </c>
      <c r="C55">
        <v>85.01900000000001</v>
      </c>
      <c r="D55">
        <v>87.29767608642578</v>
      </c>
      <c r="E55">
        <v>89.90649999999999</v>
      </c>
      <c r="F55">
        <v>77.24832153320312</v>
      </c>
    </row>
    <row r="56" spans="1:6">
      <c r="A56">
        <v>84.15260000000001</v>
      </c>
      <c r="B56">
        <v>82.89905548095703</v>
      </c>
      <c r="C56">
        <v>38.9802</v>
      </c>
      <c r="D56">
        <v>43.07017135620117</v>
      </c>
      <c r="E56">
        <v>80.2208</v>
      </c>
      <c r="F56">
        <v>82.46711730957031</v>
      </c>
    </row>
    <row r="57" spans="1:6">
      <c r="A57">
        <v>95.08069999999999</v>
      </c>
      <c r="B57">
        <v>92.2218017578125</v>
      </c>
      <c r="C57">
        <v>96.50409999999999</v>
      </c>
      <c r="D57">
        <v>95.48149108886719</v>
      </c>
      <c r="E57">
        <v>71.977</v>
      </c>
      <c r="F57">
        <v>68.1920166015625</v>
      </c>
    </row>
    <row r="58" spans="1:6">
      <c r="A58">
        <v>67.21769999999999</v>
      </c>
      <c r="B58">
        <v>66.51127624511719</v>
      </c>
      <c r="C58">
        <v>88.85760000000001</v>
      </c>
      <c r="D58">
        <v>89.34341430664062</v>
      </c>
      <c r="E58">
        <v>51.7094</v>
      </c>
      <c r="F58">
        <v>50.59023284912109</v>
      </c>
    </row>
    <row r="59" spans="1:6">
      <c r="A59">
        <v>60.4041</v>
      </c>
      <c r="B59">
        <v>55.35100173950195</v>
      </c>
      <c r="C59">
        <v>69.3065</v>
      </c>
      <c r="D59">
        <v>66.69706726074219</v>
      </c>
      <c r="E59">
        <v>74.66889999999999</v>
      </c>
      <c r="F59">
        <v>72.28533172607422</v>
      </c>
    </row>
    <row r="60" spans="1:6">
      <c r="A60">
        <v>88.66030000000001</v>
      </c>
      <c r="B60">
        <v>85.19990539550781</v>
      </c>
      <c r="C60">
        <v>78.85359999999999</v>
      </c>
      <c r="D60">
        <v>77.00064086914062</v>
      </c>
      <c r="E60">
        <v>76.94629999999999</v>
      </c>
      <c r="F60">
        <v>77.23232269287109</v>
      </c>
    </row>
    <row r="61" spans="1:6">
      <c r="A61">
        <v>80.79340000000001</v>
      </c>
      <c r="B61">
        <v>82.71744537353516</v>
      </c>
      <c r="C61">
        <v>83.077</v>
      </c>
      <c r="D61">
        <v>82.01502990722656</v>
      </c>
      <c r="E61">
        <v>87.4046</v>
      </c>
      <c r="F61">
        <v>51.72858810424805</v>
      </c>
    </row>
    <row r="62" spans="1:6">
      <c r="A62">
        <v>51.5042</v>
      </c>
      <c r="B62">
        <v>54.29558944702148</v>
      </c>
      <c r="C62">
        <v>55.8419</v>
      </c>
      <c r="D62">
        <v>61.79066467285156</v>
      </c>
      <c r="E62">
        <v>90.9457</v>
      </c>
      <c r="F62">
        <v>97.03678894042969</v>
      </c>
    </row>
    <row r="63" spans="1:6">
      <c r="A63">
        <v>75.6474</v>
      </c>
      <c r="B63">
        <v>77.25345611572266</v>
      </c>
      <c r="C63">
        <v>79.4742</v>
      </c>
      <c r="D63">
        <v>80.16832733154297</v>
      </c>
      <c r="E63">
        <v>80.29730000000001</v>
      </c>
      <c r="F63">
        <v>81.57554626464844</v>
      </c>
    </row>
    <row r="64" spans="1:6">
      <c r="A64">
        <v>72.93980000000001</v>
      </c>
      <c r="B64">
        <v>75.03970336914062</v>
      </c>
      <c r="C64">
        <v>81.2068</v>
      </c>
      <c r="D64">
        <v>82.71533203125</v>
      </c>
      <c r="E64">
        <v>83.78440000000001</v>
      </c>
      <c r="F64">
        <v>82.69678497314453</v>
      </c>
    </row>
    <row r="65" spans="1:6">
      <c r="A65">
        <v>63.535</v>
      </c>
      <c r="B65">
        <v>62.3977165222168</v>
      </c>
      <c r="C65">
        <v>90.24939999999999</v>
      </c>
      <c r="D65">
        <v>88.76375579833984</v>
      </c>
      <c r="E65">
        <v>76.6541</v>
      </c>
      <c r="F65">
        <v>77.97447204589844</v>
      </c>
    </row>
    <row r="66" spans="1:6">
      <c r="A66">
        <v>50.3378</v>
      </c>
      <c r="B66">
        <v>54.18378067016602</v>
      </c>
      <c r="C66">
        <v>49.653</v>
      </c>
      <c r="D66">
        <v>48.70738983154297</v>
      </c>
      <c r="E66">
        <v>38.8903</v>
      </c>
      <c r="F66">
        <v>41.23373413085938</v>
      </c>
    </row>
    <row r="67" spans="1:6">
      <c r="A67">
        <v>79.8107</v>
      </c>
      <c r="B67">
        <v>78.46096801757812</v>
      </c>
      <c r="C67">
        <v>92.32259999999999</v>
      </c>
      <c r="D67">
        <v>94.50945281982422</v>
      </c>
      <c r="E67">
        <v>80.6164</v>
      </c>
      <c r="F67">
        <v>77.49850463867188</v>
      </c>
    </row>
    <row r="68" spans="1:6">
      <c r="A68">
        <v>79.41249999999999</v>
      </c>
      <c r="B68">
        <v>78.10440063476562</v>
      </c>
      <c r="C68">
        <v>88.8904</v>
      </c>
      <c r="D68">
        <v>87.06304168701172</v>
      </c>
      <c r="E68">
        <v>89.6302</v>
      </c>
      <c r="F68">
        <v>89.21774291992188</v>
      </c>
    </row>
    <row r="69" spans="1:6">
      <c r="A69">
        <v>50.2756</v>
      </c>
      <c r="B69">
        <v>51.26876831054688</v>
      </c>
      <c r="C69">
        <v>85.33759999999999</v>
      </c>
      <c r="D69">
        <v>82.84795379638672</v>
      </c>
      <c r="E69">
        <v>91.7517</v>
      </c>
      <c r="F69">
        <v>82.72587585449219</v>
      </c>
    </row>
    <row r="70" spans="1:6">
      <c r="A70">
        <v>90.28149999999999</v>
      </c>
      <c r="B70">
        <v>90.08098602294922</v>
      </c>
      <c r="C70">
        <v>68.56789999999999</v>
      </c>
      <c r="D70">
        <v>73.20159149169922</v>
      </c>
      <c r="E70">
        <v>79.62130000000001</v>
      </c>
      <c r="F70">
        <v>82.61614227294922</v>
      </c>
    </row>
    <row r="71" spans="1:6">
      <c r="A71">
        <v>37.62159999999999</v>
      </c>
      <c r="B71">
        <v>33.70528793334961</v>
      </c>
      <c r="C71">
        <v>78.98859999999999</v>
      </c>
      <c r="D71">
        <v>78.69016265869141</v>
      </c>
      <c r="E71">
        <v>83.73390000000001</v>
      </c>
      <c r="F71">
        <v>79.06670379638672</v>
      </c>
    </row>
    <row r="72" spans="1:6">
      <c r="A72">
        <v>77.03360000000001</v>
      </c>
      <c r="B72">
        <v>74.83493041992188</v>
      </c>
      <c r="C72">
        <v>58.3773</v>
      </c>
      <c r="D72">
        <v>54.83988571166992</v>
      </c>
      <c r="E72">
        <v>61.5791</v>
      </c>
      <c r="F72">
        <v>64.77086639404297</v>
      </c>
    </row>
    <row r="73" spans="1:6">
      <c r="A73">
        <v>47.5731</v>
      </c>
      <c r="B73">
        <v>45.35687637329102</v>
      </c>
      <c r="C73">
        <v>77.6101</v>
      </c>
      <c r="D73">
        <v>79.14617919921875</v>
      </c>
      <c r="E73">
        <v>81.6987</v>
      </c>
      <c r="F73">
        <v>76.62283325195312</v>
      </c>
    </row>
    <row r="74" spans="1:6">
      <c r="A74">
        <v>55.6401</v>
      </c>
      <c r="B74">
        <v>53.95637130737305</v>
      </c>
      <c r="C74">
        <v>70.7406</v>
      </c>
      <c r="D74">
        <v>70.06591033935547</v>
      </c>
      <c r="E74">
        <v>25.8506</v>
      </c>
      <c r="F74">
        <v>26.61356353759766</v>
      </c>
    </row>
    <row r="75" spans="1:6">
      <c r="A75">
        <v>56.2913</v>
      </c>
      <c r="B75">
        <v>55.34410858154297</v>
      </c>
      <c r="C75">
        <v>72.90199999999999</v>
      </c>
      <c r="D75">
        <v>75.52530670166016</v>
      </c>
      <c r="E75">
        <v>86.751</v>
      </c>
      <c r="F75">
        <v>87.06891632080078</v>
      </c>
    </row>
    <row r="76" spans="1:6">
      <c r="A76">
        <v>69.8013</v>
      </c>
      <c r="B76">
        <v>65.22261810302734</v>
      </c>
      <c r="C76">
        <v>87.1246</v>
      </c>
      <c r="D76">
        <v>83.65864562988281</v>
      </c>
      <c r="E76">
        <v>71.3847</v>
      </c>
      <c r="F76">
        <v>71.18400573730469</v>
      </c>
    </row>
    <row r="77" spans="1:6">
      <c r="A77">
        <v>69.773</v>
      </c>
      <c r="B77">
        <v>70.20652770996094</v>
      </c>
      <c r="C77">
        <v>81.087</v>
      </c>
      <c r="D77">
        <v>80.76712036132812</v>
      </c>
      <c r="E77">
        <v>93.0134</v>
      </c>
      <c r="F77">
        <v>91.43900299072266</v>
      </c>
    </row>
    <row r="78" spans="1:6">
      <c r="A78">
        <v>96.1058</v>
      </c>
      <c r="B78">
        <v>93.03489685058594</v>
      </c>
      <c r="C78">
        <v>83.62350000000001</v>
      </c>
      <c r="D78">
        <v>81.87523651123047</v>
      </c>
      <c r="E78">
        <v>21.8916</v>
      </c>
      <c r="F78">
        <v>14.0177526473999</v>
      </c>
    </row>
    <row r="79" spans="1:6">
      <c r="A79">
        <v>47.0297</v>
      </c>
      <c r="B79">
        <v>45.84291076660156</v>
      </c>
      <c r="C79">
        <v>80.23560000000001</v>
      </c>
      <c r="D79">
        <v>81.20704650878906</v>
      </c>
      <c r="E79">
        <v>50.5684</v>
      </c>
      <c r="F79">
        <v>43.7025146484375</v>
      </c>
    </row>
    <row r="80" spans="1:6">
      <c r="A80">
        <v>97.6849</v>
      </c>
      <c r="B80">
        <v>95.39572143554688</v>
      </c>
      <c r="C80">
        <v>71.03799999999998</v>
      </c>
      <c r="D80">
        <v>68.33546447753906</v>
      </c>
      <c r="E80">
        <v>45.8515</v>
      </c>
      <c r="F80">
        <v>38.45302200317383</v>
      </c>
    </row>
    <row r="81" spans="1:6">
      <c r="A81">
        <v>38.9532</v>
      </c>
      <c r="B81">
        <v>38.96691131591797</v>
      </c>
      <c r="C81">
        <v>47.3096</v>
      </c>
      <c r="D81">
        <v>45.56274795532227</v>
      </c>
      <c r="E81">
        <v>55.7459</v>
      </c>
      <c r="F81">
        <v>51.42101287841797</v>
      </c>
    </row>
    <row r="82" spans="1:6">
      <c r="A82">
        <v>87.396</v>
      </c>
      <c r="B82">
        <v>93.13220977783203</v>
      </c>
      <c r="C82">
        <v>67.65229999999998</v>
      </c>
      <c r="D82">
        <v>60.47421646118164</v>
      </c>
      <c r="E82">
        <v>58.0646</v>
      </c>
      <c r="F82">
        <v>53.12375640869141</v>
      </c>
    </row>
    <row r="83" spans="1:6">
      <c r="A83">
        <v>74.77899999999998</v>
      </c>
      <c r="B83">
        <v>78.08987426757812</v>
      </c>
      <c r="C83">
        <v>75.28149999999999</v>
      </c>
      <c r="D83">
        <v>78.82112884521484</v>
      </c>
      <c r="E83">
        <v>74.2764</v>
      </c>
      <c r="F83">
        <v>76.33124542236328</v>
      </c>
    </row>
    <row r="84" spans="1:6">
      <c r="A84">
        <v>85.0249</v>
      </c>
      <c r="B84">
        <v>85.38143157958984</v>
      </c>
      <c r="C84">
        <v>83.4821</v>
      </c>
      <c r="D84">
        <v>83.93243408203125</v>
      </c>
      <c r="E84">
        <v>85.5154</v>
      </c>
      <c r="F84">
        <v>85.36305999755859</v>
      </c>
    </row>
    <row r="85" spans="1:6">
      <c r="A85">
        <v>42.74</v>
      </c>
      <c r="B85">
        <v>42.51499938964844</v>
      </c>
      <c r="C85">
        <v>83.04170000000001</v>
      </c>
      <c r="D85">
        <v>79.98614501953125</v>
      </c>
      <c r="E85">
        <v>78.6379</v>
      </c>
      <c r="F85">
        <v>71.20485687255859</v>
      </c>
    </row>
    <row r="86" spans="1:6">
      <c r="A86">
        <v>60.3462</v>
      </c>
      <c r="B86">
        <v>59.50441741943359</v>
      </c>
      <c r="C86">
        <v>80.71899999999999</v>
      </c>
      <c r="D86">
        <v>75.09159088134766</v>
      </c>
      <c r="E86">
        <v>22.8756</v>
      </c>
      <c r="F86">
        <v>18.63323020935059</v>
      </c>
    </row>
    <row r="87" spans="1:6">
      <c r="A87">
        <v>78.3145</v>
      </c>
      <c r="B87">
        <v>79.75382232666016</v>
      </c>
      <c r="C87">
        <v>37.0836</v>
      </c>
      <c r="D87">
        <v>40.68944931030273</v>
      </c>
      <c r="E87">
        <v>28.121</v>
      </c>
      <c r="F87">
        <v>23.2403736114502</v>
      </c>
    </row>
    <row r="88" spans="1:6">
      <c r="A88">
        <v>70.2868</v>
      </c>
      <c r="B88">
        <v>67.06797790527344</v>
      </c>
      <c r="C88">
        <v>78.57899999999999</v>
      </c>
      <c r="D88">
        <v>78.17806243896484</v>
      </c>
      <c r="E88">
        <v>96.01479999999999</v>
      </c>
      <c r="F88">
        <v>99.83538055419922</v>
      </c>
    </row>
    <row r="89" spans="1:6">
      <c r="A89">
        <v>63.772</v>
      </c>
      <c r="B89">
        <v>63.23086166381836</v>
      </c>
      <c r="C89">
        <v>93.1352</v>
      </c>
      <c r="D89">
        <v>81.20838165283203</v>
      </c>
      <c r="E89">
        <v>90.2206</v>
      </c>
      <c r="F89">
        <v>85.09017944335938</v>
      </c>
    </row>
    <row r="90" spans="1:6">
      <c r="A90">
        <v>57.4544</v>
      </c>
      <c r="B90">
        <v>56.63888931274414</v>
      </c>
      <c r="C90">
        <v>74.1729</v>
      </c>
      <c r="D90">
        <v>74.91161346435547</v>
      </c>
      <c r="E90">
        <v>89.8989</v>
      </c>
      <c r="F90">
        <v>92.15860748291016</v>
      </c>
    </row>
    <row r="91" spans="1:6">
      <c r="A91">
        <v>90.8854</v>
      </c>
      <c r="B91">
        <v>90.25279235839844</v>
      </c>
      <c r="C91">
        <v>85.2771</v>
      </c>
      <c r="D91">
        <v>87.78611755371094</v>
      </c>
      <c r="E91">
        <v>57.9143</v>
      </c>
      <c r="F91">
        <v>54.5384407043457</v>
      </c>
    </row>
    <row r="92" spans="1:6">
      <c r="A92">
        <v>70.1972</v>
      </c>
      <c r="B92">
        <v>66.93331146240234</v>
      </c>
      <c r="C92">
        <v>91.351</v>
      </c>
      <c r="D92">
        <v>90.98170471191406</v>
      </c>
      <c r="E92">
        <v>81.0548</v>
      </c>
      <c r="F92">
        <v>76.10292053222656</v>
      </c>
    </row>
    <row r="93" spans="1:6">
      <c r="A93">
        <v>78.529</v>
      </c>
      <c r="B93">
        <v>79.84678649902344</v>
      </c>
      <c r="C93">
        <v>69.2551</v>
      </c>
      <c r="D93">
        <v>74.58155822753906</v>
      </c>
      <c r="E93">
        <v>80.2654</v>
      </c>
      <c r="F93">
        <v>82.62117767333984</v>
      </c>
    </row>
    <row r="94" spans="1:6">
      <c r="A94">
        <v>97.44759999999999</v>
      </c>
      <c r="B94">
        <v>93.68952178955078</v>
      </c>
      <c r="C94">
        <v>33.1776</v>
      </c>
      <c r="D94">
        <v>30.45834732055664</v>
      </c>
      <c r="E94">
        <v>79.09650000000001</v>
      </c>
      <c r="F94">
        <v>81.41239166259766</v>
      </c>
    </row>
    <row r="95" spans="1:6">
      <c r="A95">
        <v>79.6126</v>
      </c>
      <c r="B95">
        <v>80.21665191650391</v>
      </c>
      <c r="C95">
        <v>48.9913</v>
      </c>
      <c r="D95">
        <v>49.61381149291992</v>
      </c>
      <c r="E95">
        <v>43.9895</v>
      </c>
      <c r="F95">
        <v>42.36734771728516</v>
      </c>
    </row>
    <row r="96" spans="1:6">
      <c r="A96">
        <v>62.0823</v>
      </c>
      <c r="B96">
        <v>57.83892822265625</v>
      </c>
      <c r="C96">
        <v>91.4952</v>
      </c>
      <c r="D96">
        <v>93.17422485351562</v>
      </c>
      <c r="E96">
        <v>65.3784</v>
      </c>
      <c r="F96">
        <v>71.17726135253906</v>
      </c>
    </row>
    <row r="97" spans="1:6">
      <c r="A97">
        <v>37.112</v>
      </c>
      <c r="B97">
        <v>35.17485427856445</v>
      </c>
      <c r="C97">
        <v>89.22750000000001</v>
      </c>
      <c r="D97">
        <v>89.32346343994141</v>
      </c>
      <c r="E97">
        <v>80.28619999999999</v>
      </c>
      <c r="F97">
        <v>75.76734924316406</v>
      </c>
    </row>
    <row r="98" spans="1:6">
      <c r="A98">
        <v>80.80370000000001</v>
      </c>
      <c r="B98">
        <v>80.26799011230469</v>
      </c>
      <c r="C98">
        <v>82.983</v>
      </c>
      <c r="D98">
        <v>81.76513671875</v>
      </c>
      <c r="E98">
        <v>84.7602</v>
      </c>
      <c r="F98">
        <v>82.34561920166016</v>
      </c>
    </row>
    <row r="99" spans="1:6">
      <c r="A99">
        <v>73.9435</v>
      </c>
      <c r="B99">
        <v>73.96465301513672</v>
      </c>
      <c r="C99">
        <v>79.54559999999999</v>
      </c>
      <c r="D99">
        <v>80.15935516357422</v>
      </c>
      <c r="E99">
        <v>21.5603</v>
      </c>
      <c r="F99">
        <v>30.90996360778809</v>
      </c>
    </row>
    <row r="100" spans="1:6">
      <c r="A100">
        <v>85.66549999999999</v>
      </c>
      <c r="B100">
        <v>86.68488311767578</v>
      </c>
      <c r="C100">
        <v>80.03959999999999</v>
      </c>
      <c r="D100">
        <v>81.97870635986328</v>
      </c>
      <c r="E100">
        <v>80.6146</v>
      </c>
      <c r="F100">
        <v>82.68428802490234</v>
      </c>
    </row>
    <row r="101" spans="1:6">
      <c r="A101">
        <v>57.353</v>
      </c>
      <c r="B101">
        <v>56.10087203979492</v>
      </c>
      <c r="C101">
        <v>83.2268</v>
      </c>
      <c r="D101">
        <v>81.07864379882812</v>
      </c>
      <c r="E101">
        <v>84.7376</v>
      </c>
      <c r="F101">
        <v>73.81359100341797</v>
      </c>
    </row>
    <row r="102" spans="1:6">
      <c r="A102">
        <v>81.7453</v>
      </c>
      <c r="B102">
        <v>80.62686157226562</v>
      </c>
      <c r="C102">
        <v>87.6681</v>
      </c>
      <c r="D102">
        <v>86.44498443603516</v>
      </c>
      <c r="E102">
        <v>80.7841</v>
      </c>
      <c r="F102">
        <v>79.17782592773438</v>
      </c>
    </row>
    <row r="103" spans="1:6">
      <c r="A103">
        <v>90.2206</v>
      </c>
      <c r="B103">
        <v>90.33431243896484</v>
      </c>
      <c r="C103">
        <v>53.2433</v>
      </c>
      <c r="D103">
        <v>57.62518310546875</v>
      </c>
      <c r="E103">
        <v>62.6855</v>
      </c>
      <c r="F103">
        <v>69.38999176025391</v>
      </c>
    </row>
    <row r="104" spans="1:6">
      <c r="A104">
        <v>44.12189999999999</v>
      </c>
      <c r="B104">
        <v>40.73179244995117</v>
      </c>
      <c r="C104">
        <v>64.9922</v>
      </c>
      <c r="D104">
        <v>63.16262054443359</v>
      </c>
      <c r="E104">
        <v>66.7792</v>
      </c>
      <c r="F104">
        <v>76.9075927734375</v>
      </c>
    </row>
    <row r="105" spans="1:6">
      <c r="A105">
        <v>77.66589999999999</v>
      </c>
      <c r="B105">
        <v>79.55686187744141</v>
      </c>
    </row>
    <row r="106" spans="1:6">
      <c r="A106">
        <v>58.51519999999999</v>
      </c>
      <c r="B106">
        <v>54.9442253112793</v>
      </c>
    </row>
    <row r="107" spans="1:6">
      <c r="A107">
        <v>97.54559999999999</v>
      </c>
      <c r="B107">
        <v>96.50785827636719</v>
      </c>
    </row>
    <row r="108" spans="1:6">
      <c r="A108">
        <v>79.3501</v>
      </c>
      <c r="B108">
        <v>78.06440734863281</v>
      </c>
    </row>
    <row r="109" spans="1:6">
      <c r="A109">
        <v>78.9076</v>
      </c>
      <c r="B109">
        <v>80.11640167236328</v>
      </c>
    </row>
    <row r="110" spans="1:6">
      <c r="A110">
        <v>83.4414</v>
      </c>
      <c r="B110">
        <v>79.94063568115234</v>
      </c>
    </row>
    <row r="111" spans="1:6">
      <c r="A111">
        <v>54.5788</v>
      </c>
      <c r="B111">
        <v>53.42054748535156</v>
      </c>
    </row>
    <row r="112" spans="1:6">
      <c r="A112">
        <v>77.6151</v>
      </c>
      <c r="B112">
        <v>78.68476867675781</v>
      </c>
    </row>
    <row r="113" spans="1:2">
      <c r="A113">
        <v>59.0667</v>
      </c>
      <c r="B113">
        <v>60.14046478271484</v>
      </c>
    </row>
    <row r="114" spans="1:2">
      <c r="A114">
        <v>84.5257</v>
      </c>
      <c r="B114">
        <v>87.62973022460938</v>
      </c>
    </row>
    <row r="115" spans="1:2">
      <c r="A115">
        <v>26.7187</v>
      </c>
      <c r="B115">
        <v>29.16819381713867</v>
      </c>
    </row>
    <row r="116" spans="1:2">
      <c r="A116">
        <v>77.7801</v>
      </c>
      <c r="B116">
        <v>73.13601684570312</v>
      </c>
    </row>
    <row r="117" spans="1:2">
      <c r="A117">
        <v>66.4188</v>
      </c>
      <c r="B117">
        <v>66.75889587402344</v>
      </c>
    </row>
    <row r="118" spans="1:2">
      <c r="A118">
        <v>68.9867</v>
      </c>
      <c r="B118">
        <v>63.55655288696289</v>
      </c>
    </row>
    <row r="119" spans="1:2">
      <c r="A119">
        <v>83.893</v>
      </c>
      <c r="B119">
        <v>84.24756622314453</v>
      </c>
    </row>
    <row r="120" spans="1:2">
      <c r="A120">
        <v>54.4319</v>
      </c>
      <c r="B120">
        <v>56.99198913574219</v>
      </c>
    </row>
    <row r="121" spans="1:2">
      <c r="A121">
        <v>36.7802</v>
      </c>
      <c r="B121">
        <v>33.81943130493164</v>
      </c>
    </row>
    <row r="122" spans="1:2">
      <c r="A122">
        <v>42.1808</v>
      </c>
      <c r="B122">
        <v>39.96752166748047</v>
      </c>
    </row>
    <row r="123" spans="1:2">
      <c r="A123">
        <v>77.914</v>
      </c>
      <c r="B123">
        <v>77.99478912353516</v>
      </c>
    </row>
    <row r="124" spans="1:2">
      <c r="A124">
        <v>83.90309999999999</v>
      </c>
      <c r="B124">
        <v>85.91838836669922</v>
      </c>
    </row>
    <row r="125" spans="1:2">
      <c r="A125">
        <v>84.6195</v>
      </c>
      <c r="B125">
        <v>82.63726043701172</v>
      </c>
    </row>
    <row r="126" spans="1:2">
      <c r="A126">
        <v>44.3028</v>
      </c>
      <c r="B126">
        <v>46.24110412597656</v>
      </c>
    </row>
    <row r="127" spans="1:2">
      <c r="A127">
        <v>51.3064</v>
      </c>
      <c r="B127">
        <v>47.72494125366211</v>
      </c>
    </row>
    <row r="128" spans="1:2">
      <c r="A128">
        <v>81.8283</v>
      </c>
      <c r="B128">
        <v>77.196044921875</v>
      </c>
    </row>
    <row r="129" spans="1:2">
      <c r="A129">
        <v>99.3443</v>
      </c>
      <c r="B129">
        <v>95.3402099609375</v>
      </c>
    </row>
    <row r="130" spans="1:2">
      <c r="A130">
        <v>67.7084</v>
      </c>
      <c r="B130">
        <v>65.741455078125</v>
      </c>
    </row>
    <row r="131" spans="1:2">
      <c r="A131">
        <v>86.12220000000001</v>
      </c>
      <c r="B131">
        <v>85.87806701660156</v>
      </c>
    </row>
    <row r="132" spans="1:2">
      <c r="A132">
        <v>95.5523</v>
      </c>
      <c r="B132">
        <v>93.04458618164062</v>
      </c>
    </row>
    <row r="133" spans="1:2">
      <c r="A133">
        <v>77.5485</v>
      </c>
      <c r="B133">
        <v>78.82817077636719</v>
      </c>
    </row>
    <row r="134" spans="1:2">
      <c r="A134">
        <v>84.4725</v>
      </c>
      <c r="B134">
        <v>86.33136749267578</v>
      </c>
    </row>
    <row r="135" spans="1:2">
      <c r="A135">
        <v>93.5916</v>
      </c>
      <c r="B135">
        <v>92.79046630859375</v>
      </c>
    </row>
    <row r="136" spans="1:2">
      <c r="A136">
        <v>62.0754</v>
      </c>
      <c r="B136">
        <v>60.88206481933594</v>
      </c>
    </row>
    <row r="137" spans="1:2">
      <c r="A137">
        <v>76.6611</v>
      </c>
      <c r="B137">
        <v>79.72236633300781</v>
      </c>
    </row>
    <row r="138" spans="1:2">
      <c r="A138">
        <v>88.14790000000001</v>
      </c>
      <c r="B138">
        <v>87.98490905761719</v>
      </c>
    </row>
    <row r="139" spans="1:2">
      <c r="A139">
        <v>79.5735</v>
      </c>
      <c r="B139">
        <v>80.53604125976562</v>
      </c>
    </row>
    <row r="140" spans="1:2">
      <c r="A140">
        <v>71.301</v>
      </c>
      <c r="B140">
        <v>72.48351287841797</v>
      </c>
    </row>
    <row r="141" spans="1:2">
      <c r="A141">
        <v>86.2979</v>
      </c>
      <c r="B141">
        <v>86.03184509277344</v>
      </c>
    </row>
    <row r="142" spans="1:2">
      <c r="A142">
        <v>42.2098</v>
      </c>
      <c r="B142">
        <v>40.5782470703125</v>
      </c>
    </row>
    <row r="143" spans="1:2">
      <c r="A143">
        <v>89.34180000000001</v>
      </c>
      <c r="B143">
        <v>90.69223022460938</v>
      </c>
    </row>
    <row r="144" spans="1:2">
      <c r="A144">
        <v>53.746</v>
      </c>
      <c r="B144">
        <v>51.86392211914062</v>
      </c>
    </row>
    <row r="145" spans="1:2">
      <c r="A145">
        <v>88.21040000000001</v>
      </c>
      <c r="B145">
        <v>83.50467681884766</v>
      </c>
    </row>
    <row r="146" spans="1:2">
      <c r="A146">
        <v>72.87090000000001</v>
      </c>
      <c r="B146">
        <v>72.22433471679688</v>
      </c>
    </row>
    <row r="147" spans="1:2">
      <c r="A147">
        <v>75.69799999999999</v>
      </c>
      <c r="B147">
        <v>76.07382202148438</v>
      </c>
    </row>
    <row r="148" spans="1:2">
      <c r="A148">
        <v>78.61620000000001</v>
      </c>
      <c r="B148">
        <v>79.77963256835938</v>
      </c>
    </row>
    <row r="149" spans="1:2">
      <c r="A149">
        <v>74.41930000000001</v>
      </c>
      <c r="B149">
        <v>72.03333282470703</v>
      </c>
    </row>
    <row r="150" spans="1:2">
      <c r="A150">
        <v>68.68770000000001</v>
      </c>
      <c r="B150">
        <v>68.65304565429688</v>
      </c>
    </row>
    <row r="151" spans="1:2">
      <c r="A151">
        <v>68.8959</v>
      </c>
      <c r="B151">
        <v>64.11724090576172</v>
      </c>
    </row>
    <row r="152" spans="1:2">
      <c r="A152">
        <v>58.6537</v>
      </c>
      <c r="B152">
        <v>56.2747688293457</v>
      </c>
    </row>
    <row r="153" spans="1:2">
      <c r="A153">
        <v>55.0904</v>
      </c>
      <c r="B153">
        <v>55.35267639160156</v>
      </c>
    </row>
    <row r="154" spans="1:2">
      <c r="A154">
        <v>79.3163</v>
      </c>
      <c r="B154">
        <v>73.48647308349609</v>
      </c>
    </row>
    <row r="155" spans="1:2">
      <c r="A155">
        <v>91.0115</v>
      </c>
      <c r="B155">
        <v>88.00550842285156</v>
      </c>
    </row>
    <row r="156" spans="1:2">
      <c r="A156">
        <v>81.5814</v>
      </c>
      <c r="B156">
        <v>83.00721740722656</v>
      </c>
    </row>
    <row r="157" spans="1:2">
      <c r="A157">
        <v>82.28270000000001</v>
      </c>
      <c r="B157">
        <v>81.74698638916016</v>
      </c>
    </row>
    <row r="158" spans="1:2">
      <c r="A158">
        <v>66.0763</v>
      </c>
      <c r="B158">
        <v>69.63979339599609</v>
      </c>
    </row>
    <row r="159" spans="1:2">
      <c r="A159">
        <v>66.75920000000001</v>
      </c>
      <c r="B159">
        <v>66.82255554199219</v>
      </c>
    </row>
    <row r="160" spans="1:2">
      <c r="A160">
        <v>85.0574</v>
      </c>
      <c r="B160">
        <v>85.54438781738281</v>
      </c>
    </row>
    <row r="161" spans="1:2">
      <c r="A161">
        <v>72.6108</v>
      </c>
      <c r="B161">
        <v>68.34198760986328</v>
      </c>
    </row>
    <row r="162" spans="1:2">
      <c r="A162">
        <v>77.1366</v>
      </c>
      <c r="B162">
        <v>74.76991271972656</v>
      </c>
    </row>
    <row r="163" spans="1:2">
      <c r="A163">
        <v>77.23779999999999</v>
      </c>
      <c r="B163">
        <v>76.89410400390625</v>
      </c>
    </row>
    <row r="164" spans="1:2">
      <c r="A164">
        <v>81.6168</v>
      </c>
      <c r="B164">
        <v>81.44600677490234</v>
      </c>
    </row>
    <row r="165" spans="1:2">
      <c r="A165">
        <v>52.2629</v>
      </c>
      <c r="B165">
        <v>50.17117309570312</v>
      </c>
    </row>
    <row r="166" spans="1:2">
      <c r="A166">
        <v>50.5113</v>
      </c>
      <c r="B166">
        <v>46.71469879150391</v>
      </c>
    </row>
    <row r="167" spans="1:2">
      <c r="A167">
        <v>63.7183</v>
      </c>
      <c r="B167">
        <v>62.53223419189453</v>
      </c>
    </row>
    <row r="168" spans="1:2">
      <c r="A168">
        <v>72.7471</v>
      </c>
      <c r="B168">
        <v>69.01163482666016</v>
      </c>
    </row>
    <row r="169" spans="1:2">
      <c r="A169">
        <v>86.2938</v>
      </c>
      <c r="B169">
        <v>88.19639587402344</v>
      </c>
    </row>
    <row r="170" spans="1:2">
      <c r="A170">
        <v>75.5304</v>
      </c>
      <c r="B170">
        <v>76.52986907958984</v>
      </c>
    </row>
    <row r="171" spans="1:2">
      <c r="A171">
        <v>56.8353</v>
      </c>
      <c r="B171">
        <v>57.83548736572266</v>
      </c>
    </row>
    <row r="172" spans="1:2">
      <c r="A172">
        <v>77.65819999999999</v>
      </c>
      <c r="B172">
        <v>74.22557830810547</v>
      </c>
    </row>
    <row r="173" spans="1:2">
      <c r="A173">
        <v>67.8772</v>
      </c>
      <c r="B173">
        <v>73.17176818847656</v>
      </c>
    </row>
    <row r="174" spans="1:2">
      <c r="A174">
        <v>62.5621</v>
      </c>
      <c r="B174">
        <v>67.70493316650391</v>
      </c>
    </row>
    <row r="175" spans="1:2">
      <c r="A175">
        <v>85.9577</v>
      </c>
      <c r="B175">
        <v>87.90297698974609</v>
      </c>
    </row>
    <row r="176" spans="1:2">
      <c r="A176">
        <v>48.8313</v>
      </c>
      <c r="B176">
        <v>48.09175872802734</v>
      </c>
    </row>
    <row r="177" spans="1:2">
      <c r="A177">
        <v>81.12179999999999</v>
      </c>
      <c r="B177">
        <v>81.08467102050781</v>
      </c>
    </row>
    <row r="178" spans="1:2">
      <c r="A178">
        <v>51.6119</v>
      </c>
      <c r="B178">
        <v>46.25547790527344</v>
      </c>
    </row>
    <row r="179" spans="1:2">
      <c r="A179">
        <v>77.63249999999998</v>
      </c>
      <c r="B179">
        <v>72.60683441162109</v>
      </c>
    </row>
    <row r="180" spans="1:2">
      <c r="A180">
        <v>59.29910000000001</v>
      </c>
      <c r="B180">
        <v>59.41049194335938</v>
      </c>
    </row>
    <row r="181" spans="1:2">
      <c r="A181">
        <v>82.3409</v>
      </c>
      <c r="B181">
        <v>81.67285919189453</v>
      </c>
    </row>
    <row r="182" spans="1:2">
      <c r="A182">
        <v>75.97239999999999</v>
      </c>
      <c r="B182">
        <v>74.56321716308594</v>
      </c>
    </row>
    <row r="183" spans="1:2">
      <c r="A183">
        <v>60.552</v>
      </c>
      <c r="B183">
        <v>56.70942306518555</v>
      </c>
    </row>
    <row r="184" spans="1:2">
      <c r="A184">
        <v>67.7265</v>
      </c>
      <c r="B184">
        <v>60.5263786315918</v>
      </c>
    </row>
    <row r="185" spans="1:2">
      <c r="A185">
        <v>53.9725</v>
      </c>
      <c r="B185">
        <v>54.70605087280273</v>
      </c>
    </row>
    <row r="186" spans="1:2">
      <c r="A186">
        <v>65.33349999999999</v>
      </c>
      <c r="B186">
        <v>66.51433563232422</v>
      </c>
    </row>
    <row r="187" spans="1:2">
      <c r="A187">
        <v>78.3817</v>
      </c>
      <c r="B187">
        <v>80.93515777587891</v>
      </c>
    </row>
    <row r="188" spans="1:2">
      <c r="A188">
        <v>77.05089999999998</v>
      </c>
      <c r="B188">
        <v>77.39017486572266</v>
      </c>
    </row>
    <row r="189" spans="1:2">
      <c r="A189">
        <v>64.4273</v>
      </c>
      <c r="B189">
        <v>60.54515838623047</v>
      </c>
    </row>
    <row r="190" spans="1:2">
      <c r="A190">
        <v>93.1326</v>
      </c>
      <c r="B190">
        <v>91.45011138916016</v>
      </c>
    </row>
    <row r="191" spans="1:2">
      <c r="A191">
        <v>87.1215</v>
      </c>
      <c r="B191">
        <v>87.65872955322266</v>
      </c>
    </row>
    <row r="192" spans="1:2">
      <c r="A192">
        <v>81.57380000000001</v>
      </c>
      <c r="B192">
        <v>83.84463500976562</v>
      </c>
    </row>
    <row r="193" spans="1:2">
      <c r="A193">
        <v>85.7585</v>
      </c>
      <c r="B193">
        <v>85.53530883789062</v>
      </c>
    </row>
    <row r="194" spans="1:2">
      <c r="A194">
        <v>41.6809</v>
      </c>
      <c r="B194">
        <v>37.31360244750977</v>
      </c>
    </row>
    <row r="195" spans="1:2">
      <c r="A195">
        <v>66.73</v>
      </c>
      <c r="B195">
        <v>62.11933517456055</v>
      </c>
    </row>
    <row r="196" spans="1:2">
      <c r="A196">
        <v>64.93300000000001</v>
      </c>
      <c r="B196">
        <v>62.05696105957031</v>
      </c>
    </row>
    <row r="197" spans="1:2">
      <c r="A197">
        <v>53.0308</v>
      </c>
      <c r="B197">
        <v>54.52009582519531</v>
      </c>
    </row>
    <row r="198" spans="1:2">
      <c r="A198">
        <v>43.1719</v>
      </c>
      <c r="B198">
        <v>40.12712097167969</v>
      </c>
    </row>
    <row r="199" spans="1:2">
      <c r="A199">
        <v>61.6991</v>
      </c>
      <c r="B199">
        <v>63.65084457397461</v>
      </c>
    </row>
    <row r="200" spans="1:2">
      <c r="A200">
        <v>49.2964</v>
      </c>
      <c r="B200">
        <v>49.0831298828125</v>
      </c>
    </row>
    <row r="201" spans="1:2">
      <c r="A201">
        <v>82.1571</v>
      </c>
      <c r="B201">
        <v>82.94483947753906</v>
      </c>
    </row>
    <row r="202" spans="1:2">
      <c r="A202">
        <v>92.3724</v>
      </c>
      <c r="B202">
        <v>97.54713439941406</v>
      </c>
    </row>
    <row r="203" spans="1:2">
      <c r="A203">
        <v>56.9048</v>
      </c>
      <c r="B203">
        <v>56.07231903076172</v>
      </c>
    </row>
    <row r="204" spans="1:2">
      <c r="A204">
        <v>78.89400000000001</v>
      </c>
      <c r="B204">
        <v>78.16469573974609</v>
      </c>
    </row>
    <row r="205" spans="1:2">
      <c r="A205">
        <v>49.7117</v>
      </c>
      <c r="B205">
        <v>49.56547546386719</v>
      </c>
    </row>
    <row r="206" spans="1:2">
      <c r="A206">
        <v>76.10469999999999</v>
      </c>
      <c r="B206">
        <v>78.14540863037109</v>
      </c>
    </row>
    <row r="207" spans="1:2">
      <c r="A207">
        <v>70.6228</v>
      </c>
      <c r="B207">
        <v>70.87265014648438</v>
      </c>
    </row>
    <row r="208" spans="1:2">
      <c r="A208">
        <v>75.0656</v>
      </c>
      <c r="B208">
        <v>76.75398254394531</v>
      </c>
    </row>
    <row r="209" spans="1:2">
      <c r="A209">
        <v>92.30459999999999</v>
      </c>
      <c r="B209">
        <v>92.87265014648438</v>
      </c>
    </row>
    <row r="210" spans="1:2">
      <c r="A210">
        <v>47.7968</v>
      </c>
      <c r="B210">
        <v>45.10866928100586</v>
      </c>
    </row>
    <row r="211" spans="1:2">
      <c r="A211">
        <v>78.89349999999999</v>
      </c>
      <c r="B211">
        <v>80.47764587402344</v>
      </c>
    </row>
    <row r="212" spans="1:2">
      <c r="A212">
        <v>78.0915</v>
      </c>
      <c r="B212">
        <v>77.63018798828125</v>
      </c>
    </row>
    <row r="213" spans="1:2">
      <c r="A213">
        <v>89.90860000000001</v>
      </c>
      <c r="B213">
        <v>91.59404754638672</v>
      </c>
    </row>
    <row r="214" spans="1:2">
      <c r="A214">
        <v>78.50279999999999</v>
      </c>
      <c r="B214">
        <v>79.55950927734375</v>
      </c>
    </row>
    <row r="215" spans="1:2">
      <c r="A215">
        <v>78.23480000000001</v>
      </c>
      <c r="B215">
        <v>79.02754974365234</v>
      </c>
    </row>
    <row r="216" spans="1:2">
      <c r="A216">
        <v>74.65389999999999</v>
      </c>
      <c r="B216">
        <v>65.96288299560547</v>
      </c>
    </row>
    <row r="217" spans="1:2">
      <c r="A217">
        <v>74.30249999999999</v>
      </c>
      <c r="B217">
        <v>78.15966796875</v>
      </c>
    </row>
    <row r="218" spans="1:2">
      <c r="A218">
        <v>25.0111</v>
      </c>
      <c r="B218">
        <v>23.77403831481934</v>
      </c>
    </row>
    <row r="219" spans="1:2">
      <c r="A219">
        <v>31.6465</v>
      </c>
      <c r="B219">
        <v>38.88186264038086</v>
      </c>
    </row>
    <row r="220" spans="1:2">
      <c r="A220">
        <v>72.8488</v>
      </c>
      <c r="B220">
        <v>76.78802490234375</v>
      </c>
    </row>
    <row r="221" spans="1:2">
      <c r="A221">
        <v>79.2748</v>
      </c>
      <c r="B221">
        <v>80.24311065673828</v>
      </c>
    </row>
    <row r="222" spans="1:2">
      <c r="A222">
        <v>72.5355</v>
      </c>
      <c r="B222">
        <v>70.83710479736328</v>
      </c>
    </row>
    <row r="223" spans="1:2">
      <c r="A223">
        <v>77.64649999999999</v>
      </c>
      <c r="B223">
        <v>79.0107421875</v>
      </c>
    </row>
    <row r="224" spans="1:2">
      <c r="A224">
        <v>32.7954</v>
      </c>
      <c r="B224">
        <v>32.58173370361328</v>
      </c>
    </row>
    <row r="225" spans="1:2">
      <c r="A225">
        <v>78.595</v>
      </c>
      <c r="B225">
        <v>79.287841796875</v>
      </c>
    </row>
    <row r="226" spans="1:2">
      <c r="A226">
        <v>50.6983</v>
      </c>
      <c r="B226">
        <v>47.11081314086914</v>
      </c>
    </row>
    <row r="227" spans="1:2">
      <c r="A227">
        <v>45.4879</v>
      </c>
      <c r="B227">
        <v>42.93244552612305</v>
      </c>
    </row>
    <row r="228" spans="1:2">
      <c r="A228">
        <v>84.0783</v>
      </c>
      <c r="B228">
        <v>82.07881927490234</v>
      </c>
    </row>
    <row r="229" spans="1:2">
      <c r="A229">
        <v>52.567</v>
      </c>
      <c r="B229">
        <v>51.6348876953125</v>
      </c>
    </row>
    <row r="230" spans="1:2">
      <c r="A230">
        <v>39.5005</v>
      </c>
      <c r="B230">
        <v>40.68289566040039</v>
      </c>
    </row>
    <row r="231" spans="1:2">
      <c r="A231">
        <v>53.816</v>
      </c>
      <c r="B231">
        <v>57.2905387878418</v>
      </c>
    </row>
    <row r="232" spans="1:2">
      <c r="A232">
        <v>63.3627</v>
      </c>
      <c r="B232">
        <v>63.31438827514648</v>
      </c>
    </row>
    <row r="233" spans="1:2">
      <c r="A233">
        <v>71.2593</v>
      </c>
      <c r="B233">
        <v>77.51533508300781</v>
      </c>
    </row>
    <row r="234" spans="1:2">
      <c r="A234">
        <v>65.07550000000001</v>
      </c>
      <c r="B234">
        <v>63.49436569213867</v>
      </c>
    </row>
    <row r="235" spans="1:2">
      <c r="A235">
        <v>78.37</v>
      </c>
      <c r="B235">
        <v>79.41851806640625</v>
      </c>
    </row>
    <row r="236" spans="1:2">
      <c r="A236">
        <v>90.0733</v>
      </c>
      <c r="B236">
        <v>86.07606506347656</v>
      </c>
    </row>
    <row r="237" spans="1:2">
      <c r="A237">
        <v>90.9965</v>
      </c>
      <c r="B237">
        <v>88.5596923828125</v>
      </c>
    </row>
    <row r="238" spans="1:2">
      <c r="A238">
        <v>70.42659999999999</v>
      </c>
      <c r="B238">
        <v>67.35489654541016</v>
      </c>
    </row>
    <row r="239" spans="1:2">
      <c r="A239">
        <v>79.7246</v>
      </c>
      <c r="B239">
        <v>80.20217895507812</v>
      </c>
    </row>
    <row r="240" spans="1:2">
      <c r="A240">
        <v>72.518</v>
      </c>
      <c r="B240">
        <v>71.94154357910156</v>
      </c>
    </row>
    <row r="241" spans="1:2">
      <c r="A241">
        <v>78.98309999999998</v>
      </c>
      <c r="B241">
        <v>79.62924194335938</v>
      </c>
    </row>
    <row r="242" spans="1:2">
      <c r="A242">
        <v>40.3191</v>
      </c>
      <c r="B242">
        <v>36.70968627929688</v>
      </c>
    </row>
    <row r="243" spans="1:2">
      <c r="A243">
        <v>94.3758</v>
      </c>
      <c r="B243">
        <v>95.668701171875</v>
      </c>
    </row>
    <row r="244" spans="1:2">
      <c r="A244">
        <v>78.5699</v>
      </c>
      <c r="B244">
        <v>78.21417236328125</v>
      </c>
    </row>
    <row r="245" spans="1:2">
      <c r="A245">
        <v>27.5373</v>
      </c>
      <c r="B245">
        <v>25.73252868652344</v>
      </c>
    </row>
    <row r="246" spans="1:2">
      <c r="A246">
        <v>89.7637</v>
      </c>
      <c r="B246">
        <v>87.74920654296875</v>
      </c>
    </row>
    <row r="247" spans="1:2">
      <c r="A247">
        <v>84.211</v>
      </c>
      <c r="B247">
        <v>85.08685302734375</v>
      </c>
    </row>
    <row r="248" spans="1:2">
      <c r="A248">
        <v>76.4303</v>
      </c>
      <c r="B248">
        <v>74.9554443359375</v>
      </c>
    </row>
    <row r="249" spans="1:2">
      <c r="A249">
        <v>76.1443</v>
      </c>
      <c r="B249">
        <v>77.4046630859375</v>
      </c>
    </row>
    <row r="250" spans="1:2">
      <c r="A250">
        <v>39.9421</v>
      </c>
      <c r="B250">
        <v>36.57096481323242</v>
      </c>
    </row>
    <row r="251" spans="1:2">
      <c r="A251">
        <v>76.0558</v>
      </c>
      <c r="B251">
        <v>76.1961669921875</v>
      </c>
    </row>
    <row r="252" spans="1:2">
      <c r="A252">
        <v>99.7216</v>
      </c>
      <c r="B252">
        <v>96.21488952636719</v>
      </c>
    </row>
    <row r="253" spans="1:2">
      <c r="A253">
        <v>48.1928</v>
      </c>
      <c r="B253">
        <v>45.85305023193359</v>
      </c>
    </row>
    <row r="254" spans="1:2">
      <c r="A254">
        <v>69.6799</v>
      </c>
      <c r="B254">
        <v>67.50160217285156</v>
      </c>
    </row>
    <row r="255" spans="1:2">
      <c r="A255">
        <v>82.5942</v>
      </c>
      <c r="B255">
        <v>83.76327514648438</v>
      </c>
    </row>
    <row r="256" spans="1:2">
      <c r="A256">
        <v>90.2206</v>
      </c>
      <c r="B256">
        <v>92.21895599365234</v>
      </c>
    </row>
    <row r="257" spans="1:2">
      <c r="A257">
        <v>57.9616</v>
      </c>
      <c r="B257">
        <v>58.37713623046875</v>
      </c>
    </row>
    <row r="258" spans="1:2">
      <c r="A258">
        <v>88.9864</v>
      </c>
      <c r="B258">
        <v>89.52495574951172</v>
      </c>
    </row>
    <row r="259" spans="1:2">
      <c r="A259">
        <v>61.2741</v>
      </c>
      <c r="B259">
        <v>59.19124984741211</v>
      </c>
    </row>
    <row r="260" spans="1:2">
      <c r="A260">
        <v>41.616</v>
      </c>
      <c r="B260">
        <v>43.26282501220703</v>
      </c>
    </row>
    <row r="261" spans="1:2">
      <c r="A261">
        <v>49.516</v>
      </c>
      <c r="B261">
        <v>47.48845672607422</v>
      </c>
    </row>
    <row r="262" spans="1:2">
      <c r="A262">
        <v>94.98690000000001</v>
      </c>
      <c r="B262">
        <v>97.07676696777344</v>
      </c>
    </row>
    <row r="263" spans="1:2">
      <c r="A263">
        <v>78.54510000000001</v>
      </c>
      <c r="B263">
        <v>80.50225830078125</v>
      </c>
    </row>
    <row r="264" spans="1:2">
      <c r="A264">
        <v>77.4038</v>
      </c>
      <c r="B264">
        <v>78.34743499755859</v>
      </c>
    </row>
    <row r="265" spans="1:2">
      <c r="A265">
        <v>84.3343</v>
      </c>
      <c r="B265">
        <v>85.90454864501953</v>
      </c>
    </row>
    <row r="266" spans="1:2">
      <c r="A266">
        <v>74.18600000000001</v>
      </c>
      <c r="B266">
        <v>75.0977783203125</v>
      </c>
    </row>
    <row r="267" spans="1:2">
      <c r="A267">
        <v>87.3105</v>
      </c>
      <c r="B267">
        <v>84.53903961181641</v>
      </c>
    </row>
    <row r="268" spans="1:2">
      <c r="A268">
        <v>82.26900000000001</v>
      </c>
      <c r="B268">
        <v>84.80681610107422</v>
      </c>
    </row>
    <row r="269" spans="1:2">
      <c r="A269">
        <v>78.7893</v>
      </c>
      <c r="B269">
        <v>78.80842590332031</v>
      </c>
    </row>
    <row r="270" spans="1:2">
      <c r="A270">
        <v>84.63</v>
      </c>
      <c r="B270">
        <v>86.45633697509766</v>
      </c>
    </row>
    <row r="271" spans="1:2">
      <c r="A271">
        <v>53.261</v>
      </c>
      <c r="B271">
        <v>51.74447631835938</v>
      </c>
    </row>
    <row r="272" spans="1:2">
      <c r="A272">
        <v>53.3159</v>
      </c>
      <c r="B272">
        <v>53.773681640625</v>
      </c>
    </row>
    <row r="273" spans="1:2">
      <c r="A273">
        <v>58.8001</v>
      </c>
      <c r="B273">
        <v>62.01747131347656</v>
      </c>
    </row>
    <row r="274" spans="1:2">
      <c r="A274">
        <v>59.3351</v>
      </c>
      <c r="B274">
        <v>58.84329986572266</v>
      </c>
    </row>
    <row r="275" spans="1:2">
      <c r="A275">
        <v>60.9218</v>
      </c>
      <c r="B275">
        <v>62.91379165649414</v>
      </c>
    </row>
    <row r="276" spans="1:2">
      <c r="A276">
        <v>37.3612</v>
      </c>
      <c r="B276">
        <v>34.18027114868164</v>
      </c>
    </row>
    <row r="277" spans="1:2">
      <c r="A277">
        <v>94.2373</v>
      </c>
      <c r="B277">
        <v>94.0904541015625</v>
      </c>
    </row>
    <row r="278" spans="1:2">
      <c r="A278">
        <v>77.1739</v>
      </c>
      <c r="B278">
        <v>77.57661437988281</v>
      </c>
    </row>
    <row r="279" spans="1:2">
      <c r="A279">
        <v>76.4259</v>
      </c>
      <c r="B279">
        <v>75.29233551025391</v>
      </c>
    </row>
    <row r="280" spans="1:2">
      <c r="A280">
        <v>78.5895</v>
      </c>
      <c r="B280">
        <v>79.50199890136719</v>
      </c>
    </row>
    <row r="281" spans="1:2">
      <c r="A281">
        <v>65.6259</v>
      </c>
      <c r="B281">
        <v>63.89426803588867</v>
      </c>
    </row>
    <row r="282" spans="1:2">
      <c r="A282">
        <v>90.98139999999999</v>
      </c>
      <c r="B282">
        <v>88.42562103271484</v>
      </c>
    </row>
    <row r="283" spans="1:2">
      <c r="A283">
        <v>56.734</v>
      </c>
      <c r="B283">
        <v>55.65981674194336</v>
      </c>
    </row>
    <row r="284" spans="1:2">
      <c r="A284">
        <v>57.3003</v>
      </c>
      <c r="B284">
        <v>54.59906005859375</v>
      </c>
    </row>
    <row r="285" spans="1:2">
      <c r="A285">
        <v>74.15079999999999</v>
      </c>
      <c r="B285">
        <v>75.66973114013672</v>
      </c>
    </row>
    <row r="286" spans="1:2">
      <c r="A286">
        <v>78.774</v>
      </c>
      <c r="B286">
        <v>72.80905914306641</v>
      </c>
    </row>
    <row r="287" spans="1:2">
      <c r="A287">
        <v>48.5234</v>
      </c>
      <c r="B287">
        <v>48.88645172119141</v>
      </c>
    </row>
    <row r="288" spans="1:2">
      <c r="A288">
        <v>84.93689999999999</v>
      </c>
      <c r="B288">
        <v>82.76816558837891</v>
      </c>
    </row>
    <row r="289" spans="1:2">
      <c r="A289">
        <v>73.5979</v>
      </c>
      <c r="B289">
        <v>75.816650390625</v>
      </c>
    </row>
    <row r="290" spans="1:2">
      <c r="A290">
        <v>79.9024</v>
      </c>
      <c r="B290">
        <v>81.47677612304688</v>
      </c>
    </row>
    <row r="291" spans="1:2">
      <c r="A291">
        <v>77.2253</v>
      </c>
      <c r="B291">
        <v>77.21633911132812</v>
      </c>
    </row>
    <row r="292" spans="1:2">
      <c r="A292">
        <v>50.3559</v>
      </c>
      <c r="B292">
        <v>46.83685302734375</v>
      </c>
    </row>
    <row r="293" spans="1:2">
      <c r="A293">
        <v>84.3096</v>
      </c>
      <c r="B293">
        <v>81.27983093261719</v>
      </c>
    </row>
    <row r="294" spans="1:2">
      <c r="A294">
        <v>45.48589999999999</v>
      </c>
      <c r="B294">
        <v>43.84273147583008</v>
      </c>
    </row>
    <row r="295" spans="1:2">
      <c r="A295">
        <v>90.2206</v>
      </c>
      <c r="B295">
        <v>90.04583740234375</v>
      </c>
    </row>
    <row r="296" spans="1:2">
      <c r="A296">
        <v>71.3336</v>
      </c>
      <c r="B296">
        <v>72.2188720703125</v>
      </c>
    </row>
    <row r="297" spans="1:2">
      <c r="A297">
        <v>81.63030000000001</v>
      </c>
      <c r="B297">
        <v>77.93336486816406</v>
      </c>
    </row>
    <row r="298" spans="1:2">
      <c r="A298">
        <v>72.27589999999999</v>
      </c>
      <c r="B298">
        <v>70.633056640625</v>
      </c>
    </row>
    <row r="299" spans="1:2">
      <c r="A299">
        <v>70.37990000000001</v>
      </c>
      <c r="B299">
        <v>68.42128753662109</v>
      </c>
    </row>
    <row r="300" spans="1:2">
      <c r="A300">
        <v>88.14</v>
      </c>
      <c r="B300">
        <v>86.81787872314453</v>
      </c>
    </row>
    <row r="301" spans="1:2">
      <c r="A301">
        <v>82.2877</v>
      </c>
      <c r="B301">
        <v>86.43155670166016</v>
      </c>
    </row>
    <row r="302" spans="1:2">
      <c r="A302">
        <v>75.52029999999999</v>
      </c>
      <c r="B302">
        <v>74.06735229492188</v>
      </c>
    </row>
    <row r="303" spans="1:2">
      <c r="A303">
        <v>65.2653</v>
      </c>
      <c r="B303">
        <v>68.15209197998047</v>
      </c>
    </row>
    <row r="304" spans="1:2">
      <c r="A304">
        <v>89.6515</v>
      </c>
      <c r="B304">
        <v>90.59878540039062</v>
      </c>
    </row>
    <row r="305" spans="1:2">
      <c r="A305">
        <v>38.8832</v>
      </c>
      <c r="B305">
        <v>38.0507926940918</v>
      </c>
    </row>
    <row r="306" spans="1:2">
      <c r="A306">
        <v>65.86069999999999</v>
      </c>
      <c r="B306">
        <v>67.83076477050781</v>
      </c>
    </row>
    <row r="307" spans="1:2">
      <c r="A307">
        <v>79.56359999999999</v>
      </c>
      <c r="B307">
        <v>77.12080383300781</v>
      </c>
    </row>
    <row r="308" spans="1:2">
      <c r="A308">
        <v>76.38800000000001</v>
      </c>
      <c r="B308">
        <v>76.47409057617188</v>
      </c>
    </row>
    <row r="309" spans="1:2">
      <c r="A309">
        <v>76.9247</v>
      </c>
      <c r="B309">
        <v>77.00918579101562</v>
      </c>
    </row>
    <row r="310" spans="1:2">
      <c r="A310">
        <v>60.3792</v>
      </c>
      <c r="B310">
        <v>54.4665412902832</v>
      </c>
    </row>
    <row r="311" spans="1:2">
      <c r="A311">
        <v>84.9846</v>
      </c>
      <c r="B311">
        <v>83.50890350341797</v>
      </c>
    </row>
    <row r="312" spans="1:2">
      <c r="A312">
        <v>92.00749999999999</v>
      </c>
      <c r="B312">
        <v>90.98340606689453</v>
      </c>
    </row>
    <row r="313" spans="1:2">
      <c r="A313">
        <v>76.4932</v>
      </c>
      <c r="B313">
        <v>75.94568634033203</v>
      </c>
    </row>
    <row r="314" spans="1:2">
      <c r="A314">
        <v>39.4123</v>
      </c>
      <c r="B314">
        <v>39.40277481079102</v>
      </c>
    </row>
    <row r="315" spans="1:2">
      <c r="A315">
        <v>60.0303</v>
      </c>
      <c r="B315">
        <v>55.27795791625977</v>
      </c>
    </row>
    <row r="316" spans="1:2">
      <c r="A316">
        <v>78.20499999999998</v>
      </c>
      <c r="B316">
        <v>80.40348052978516</v>
      </c>
    </row>
    <row r="317" spans="1:2">
      <c r="A317">
        <v>79.42189999999999</v>
      </c>
      <c r="B317">
        <v>78.31120300292969</v>
      </c>
    </row>
    <row r="318" spans="1:2">
      <c r="A318">
        <v>47.9373</v>
      </c>
      <c r="B318">
        <v>45.94222640991211</v>
      </c>
    </row>
    <row r="319" spans="1:2">
      <c r="A319">
        <v>89.83929999999999</v>
      </c>
      <c r="B319">
        <v>90.68476867675781</v>
      </c>
    </row>
    <row r="320" spans="1:2">
      <c r="A320">
        <v>86.1878</v>
      </c>
      <c r="B320">
        <v>83.68976593017578</v>
      </c>
    </row>
    <row r="321" spans="1:2">
      <c r="A321">
        <v>80.3954</v>
      </c>
      <c r="B321">
        <v>81.63498687744141</v>
      </c>
    </row>
    <row r="322" spans="1:2">
      <c r="A322">
        <v>53.1768</v>
      </c>
      <c r="B322">
        <v>56.76540374755859</v>
      </c>
    </row>
    <row r="323" spans="1:2">
      <c r="A323">
        <v>57.7321</v>
      </c>
      <c r="B323">
        <v>57.93249893188477</v>
      </c>
    </row>
    <row r="324" spans="1:2">
      <c r="A324">
        <v>83.5112</v>
      </c>
      <c r="B324">
        <v>81.93870544433594</v>
      </c>
    </row>
    <row r="325" spans="1:2">
      <c r="A325">
        <v>88.956</v>
      </c>
      <c r="B325">
        <v>87.36777496337891</v>
      </c>
    </row>
    <row r="326" spans="1:2">
      <c r="A326">
        <v>59.4906</v>
      </c>
      <c r="B326">
        <v>60.46492767333984</v>
      </c>
    </row>
    <row r="327" spans="1:2">
      <c r="A327">
        <v>56.2318</v>
      </c>
      <c r="B327">
        <v>59.30663299560547</v>
      </c>
    </row>
    <row r="328" spans="1:2">
      <c r="A328">
        <v>79.5975</v>
      </c>
      <c r="B328">
        <v>79.65296173095703</v>
      </c>
    </row>
    <row r="329" spans="1:2">
      <c r="A329">
        <v>70.1001</v>
      </c>
      <c r="B329">
        <v>72.39439392089844</v>
      </c>
    </row>
    <row r="330" spans="1:2">
      <c r="A330">
        <v>89.7724</v>
      </c>
      <c r="B330">
        <v>91.27986145019531</v>
      </c>
    </row>
    <row r="331" spans="1:2">
      <c r="A331">
        <v>76.5642</v>
      </c>
      <c r="B331">
        <v>74.7935791015625</v>
      </c>
    </row>
    <row r="332" spans="1:2">
      <c r="A332">
        <v>72.07380000000001</v>
      </c>
      <c r="B332">
        <v>76.11171722412109</v>
      </c>
    </row>
    <row r="333" spans="1:2">
      <c r="A333">
        <v>87.86579999999999</v>
      </c>
      <c r="B333">
        <v>86.40403747558594</v>
      </c>
    </row>
    <row r="334" spans="1:2">
      <c r="A334">
        <v>88.8857</v>
      </c>
      <c r="B334">
        <v>86.57711029052734</v>
      </c>
    </row>
    <row r="335" spans="1:2">
      <c r="A335">
        <v>86.9087</v>
      </c>
      <c r="B335">
        <v>86.60840606689453</v>
      </c>
    </row>
    <row r="336" spans="1:2">
      <c r="A336">
        <v>62.87720000000001</v>
      </c>
      <c r="B336">
        <v>63.86608123779297</v>
      </c>
    </row>
    <row r="337" spans="1:2">
      <c r="A337">
        <v>80.65009999999999</v>
      </c>
      <c r="B337">
        <v>82.03781127929688</v>
      </c>
    </row>
    <row r="338" spans="1:2">
      <c r="A338">
        <v>76.3263</v>
      </c>
      <c r="B338">
        <v>76.68147277832031</v>
      </c>
    </row>
    <row r="339" spans="1:2">
      <c r="A339">
        <v>47.2828</v>
      </c>
      <c r="B339">
        <v>46.13247299194336</v>
      </c>
    </row>
    <row r="340" spans="1:2">
      <c r="A340">
        <v>87.3613</v>
      </c>
      <c r="B340">
        <v>87.02520751953125</v>
      </c>
    </row>
    <row r="341" spans="1:2">
      <c r="A341">
        <v>72.0217</v>
      </c>
      <c r="B341">
        <v>70.45596313476562</v>
      </c>
    </row>
    <row r="342" spans="1:2">
      <c r="A342">
        <v>81.65770000000001</v>
      </c>
      <c r="B342">
        <v>82.47855377197266</v>
      </c>
    </row>
    <row r="343" spans="1:2">
      <c r="A343">
        <v>73.4277</v>
      </c>
      <c r="B343">
        <v>70.46167755126953</v>
      </c>
    </row>
    <row r="344" spans="1:2">
      <c r="A344">
        <v>42.1171</v>
      </c>
      <c r="B344">
        <v>44.8471794128418</v>
      </c>
    </row>
    <row r="345" spans="1:2">
      <c r="A345">
        <v>75.0213</v>
      </c>
      <c r="B345">
        <v>75.27293395996094</v>
      </c>
    </row>
    <row r="346" spans="1:2">
      <c r="A346">
        <v>79.8721</v>
      </c>
      <c r="B346">
        <v>78.73375701904297</v>
      </c>
    </row>
    <row r="347" spans="1:2">
      <c r="A347">
        <v>62.0476</v>
      </c>
      <c r="B347">
        <v>63.34954833984375</v>
      </c>
    </row>
    <row r="348" spans="1:2">
      <c r="A348">
        <v>44.6487</v>
      </c>
      <c r="B348">
        <v>42.4035758972168</v>
      </c>
    </row>
    <row r="349" spans="1:2">
      <c r="A349">
        <v>41.9797</v>
      </c>
      <c r="B349">
        <v>41.71128463745117</v>
      </c>
    </row>
    <row r="350" spans="1:2">
      <c r="A350">
        <v>85.6653</v>
      </c>
      <c r="B350">
        <v>84.62751770019531</v>
      </c>
    </row>
    <row r="351" spans="1:2">
      <c r="A351">
        <v>88.961</v>
      </c>
      <c r="B351">
        <v>88.69113159179688</v>
      </c>
    </row>
    <row r="352" spans="1:2">
      <c r="A352">
        <v>68.77829999999999</v>
      </c>
      <c r="B352">
        <v>64.97269439697266</v>
      </c>
    </row>
    <row r="353" spans="1:2">
      <c r="A353">
        <v>74.0894</v>
      </c>
      <c r="B353">
        <v>74.81699371337891</v>
      </c>
    </row>
    <row r="354" spans="1:2">
      <c r="A354">
        <v>96.3502</v>
      </c>
      <c r="B354">
        <v>95.66255950927734</v>
      </c>
    </row>
    <row r="355" spans="1:2">
      <c r="A355">
        <v>76.79600000000001</v>
      </c>
      <c r="B355">
        <v>78.09173583984375</v>
      </c>
    </row>
    <row r="356" spans="1:2">
      <c r="A356">
        <v>89.9436</v>
      </c>
      <c r="B356">
        <v>89.3209228515625</v>
      </c>
    </row>
    <row r="357" spans="1:2">
      <c r="A357">
        <v>71.67059999999999</v>
      </c>
      <c r="B357">
        <v>72.86468505859375</v>
      </c>
    </row>
    <row r="358" spans="1:2">
      <c r="A358">
        <v>78.3467</v>
      </c>
      <c r="B358">
        <v>74.08357238769531</v>
      </c>
    </row>
    <row r="359" spans="1:2">
      <c r="A359">
        <v>91.42400000000001</v>
      </c>
      <c r="B359">
        <v>90.65617370605469</v>
      </c>
    </row>
    <row r="360" spans="1:2">
      <c r="A360">
        <v>76.54609999999998</v>
      </c>
      <c r="B360">
        <v>78.72107696533203</v>
      </c>
    </row>
    <row r="361" spans="1:2">
      <c r="A361">
        <v>74.2338</v>
      </c>
      <c r="B361">
        <v>72.60966491699219</v>
      </c>
    </row>
    <row r="362" spans="1:2">
      <c r="A362">
        <v>74.50660000000001</v>
      </c>
      <c r="B362">
        <v>75.29595947265625</v>
      </c>
    </row>
    <row r="363" spans="1:2">
      <c r="A363">
        <v>33.2438</v>
      </c>
      <c r="B363">
        <v>32.84111785888672</v>
      </c>
    </row>
    <row r="364" spans="1:2">
      <c r="A364">
        <v>74.0973</v>
      </c>
      <c r="B364">
        <v>74.56627655029297</v>
      </c>
    </row>
    <row r="365" spans="1:2">
      <c r="A365">
        <v>81.17659999999999</v>
      </c>
      <c r="B365">
        <v>80.91546630859375</v>
      </c>
    </row>
    <row r="366" spans="1:2">
      <c r="A366">
        <v>83.81659999999999</v>
      </c>
      <c r="B366">
        <v>83.70296478271484</v>
      </c>
    </row>
    <row r="367" spans="1:2">
      <c r="A367">
        <v>61.25410000000001</v>
      </c>
      <c r="B367">
        <v>59.28688812255859</v>
      </c>
    </row>
    <row r="368" spans="1:2">
      <c r="A368">
        <v>72.87639999999999</v>
      </c>
      <c r="B368">
        <v>77.48670959472656</v>
      </c>
    </row>
    <row r="369" spans="1:2">
      <c r="A369">
        <v>83.71939999999999</v>
      </c>
      <c r="B369">
        <v>86.14012145996094</v>
      </c>
    </row>
    <row r="370" spans="1:2">
      <c r="A370">
        <v>83.783</v>
      </c>
      <c r="B370">
        <v>87.42495727539062</v>
      </c>
    </row>
    <row r="371" spans="1:2">
      <c r="A371">
        <v>64.2551</v>
      </c>
      <c r="B371">
        <v>63.16508865356445</v>
      </c>
    </row>
    <row r="372" spans="1:2">
      <c r="A372">
        <v>82.0329</v>
      </c>
      <c r="B372">
        <v>83.15383911132812</v>
      </c>
    </row>
    <row r="373" spans="1:2">
      <c r="A373">
        <v>77.119</v>
      </c>
      <c r="B373">
        <v>75.81184387207031</v>
      </c>
    </row>
    <row r="374" spans="1:2">
      <c r="A374">
        <v>79.31999999999999</v>
      </c>
      <c r="B374">
        <v>80.93722534179688</v>
      </c>
    </row>
    <row r="375" spans="1:2">
      <c r="A375">
        <v>50.8951</v>
      </c>
      <c r="B375">
        <v>46.10866165161133</v>
      </c>
    </row>
    <row r="376" spans="1:2">
      <c r="A376">
        <v>67.51909999999999</v>
      </c>
      <c r="B376">
        <v>66.92823791503906</v>
      </c>
    </row>
    <row r="377" spans="1:2">
      <c r="A377">
        <v>65.87909999999998</v>
      </c>
      <c r="B377">
        <v>62.24901580810547</v>
      </c>
    </row>
    <row r="378" spans="1:2">
      <c r="A378">
        <v>90.4978</v>
      </c>
      <c r="B378">
        <v>90.39517974853516</v>
      </c>
    </row>
    <row r="379" spans="1:2">
      <c r="A379">
        <v>68.5153</v>
      </c>
      <c r="B379">
        <v>70.42597198486328</v>
      </c>
    </row>
    <row r="380" spans="1:2">
      <c r="A380">
        <v>64.5436</v>
      </c>
      <c r="B380">
        <v>59.34771347045898</v>
      </c>
    </row>
    <row r="381" spans="1:2">
      <c r="A381">
        <v>87.5654</v>
      </c>
      <c r="B381">
        <v>87.99781036376953</v>
      </c>
    </row>
    <row r="382" spans="1:2">
      <c r="A382">
        <v>89.4298</v>
      </c>
      <c r="B382">
        <v>89.43746185302734</v>
      </c>
    </row>
    <row r="383" spans="1:2">
      <c r="A383">
        <v>45.39739999999999</v>
      </c>
      <c r="B383">
        <v>43.70353698730469</v>
      </c>
    </row>
    <row r="384" spans="1:2">
      <c r="A384">
        <v>74.86969999999999</v>
      </c>
      <c r="B384">
        <v>76.19461822509766</v>
      </c>
    </row>
    <row r="385" spans="1:2">
      <c r="A385">
        <v>67.4212</v>
      </c>
      <c r="B385">
        <v>70.12586975097656</v>
      </c>
    </row>
    <row r="386" spans="1:2">
      <c r="A386">
        <v>74.2471</v>
      </c>
      <c r="B386">
        <v>69.86605834960938</v>
      </c>
    </row>
    <row r="387" spans="1:2">
      <c r="A387">
        <v>38.3334</v>
      </c>
      <c r="B387">
        <v>40.08839416503906</v>
      </c>
    </row>
    <row r="388" spans="1:2">
      <c r="A388">
        <v>48.6333</v>
      </c>
      <c r="B388">
        <v>47.11858367919922</v>
      </c>
    </row>
    <row r="389" spans="1:2">
      <c r="A389">
        <v>75.78499999999998</v>
      </c>
      <c r="B389">
        <v>79.61196136474609</v>
      </c>
    </row>
    <row r="390" spans="1:2">
      <c r="A390">
        <v>72.85599999999998</v>
      </c>
      <c r="B390">
        <v>69.29964447021484</v>
      </c>
    </row>
    <row r="391" spans="1:2">
      <c r="A391">
        <v>76.37209999999999</v>
      </c>
      <c r="B391">
        <v>79.85863494873047</v>
      </c>
    </row>
    <row r="392" spans="1:2">
      <c r="A392">
        <v>91.1568</v>
      </c>
      <c r="B392">
        <v>91.93738555908203</v>
      </c>
    </row>
    <row r="393" spans="1:2">
      <c r="A393">
        <v>91.5063</v>
      </c>
      <c r="B393">
        <v>89.29764556884766</v>
      </c>
    </row>
    <row r="394" spans="1:2">
      <c r="A394">
        <v>69.5304</v>
      </c>
      <c r="B394">
        <v>69.24108123779297</v>
      </c>
    </row>
    <row r="395" spans="1:2">
      <c r="A395">
        <v>78.1576</v>
      </c>
      <c r="B395">
        <v>79.64649963378906</v>
      </c>
    </row>
    <row r="396" spans="1:2">
      <c r="A396">
        <v>36.3902</v>
      </c>
      <c r="B396">
        <v>33.08036804199219</v>
      </c>
    </row>
    <row r="397" spans="1:2">
      <c r="A397">
        <v>84.2861</v>
      </c>
      <c r="B397">
        <v>82.89884948730469</v>
      </c>
    </row>
    <row r="398" spans="1:2">
      <c r="A398">
        <v>58.126</v>
      </c>
      <c r="B398">
        <v>54.3536376953125</v>
      </c>
    </row>
    <row r="399" spans="1:2">
      <c r="A399">
        <v>67.4419</v>
      </c>
      <c r="B399">
        <v>71.85341644287109</v>
      </c>
    </row>
    <row r="400" spans="1:2">
      <c r="A400">
        <v>65.152</v>
      </c>
      <c r="B400">
        <v>63.21518707275391</v>
      </c>
    </row>
    <row r="401" spans="1:2">
      <c r="A401">
        <v>70.5365</v>
      </c>
      <c r="B401">
        <v>63.62987518310547</v>
      </c>
    </row>
    <row r="402" spans="1:2">
      <c r="A402">
        <v>79.24939999999999</v>
      </c>
      <c r="B402">
        <v>78.30741882324219</v>
      </c>
    </row>
    <row r="403" spans="1:2">
      <c r="A403">
        <v>76.8254</v>
      </c>
      <c r="B403">
        <v>78.16596984863281</v>
      </c>
    </row>
    <row r="404" spans="1:2">
      <c r="A404">
        <v>77.206</v>
      </c>
      <c r="B404">
        <v>79.65853118896484</v>
      </c>
    </row>
    <row r="405" spans="1:2">
      <c r="A405">
        <v>83.8496</v>
      </c>
      <c r="B405">
        <v>84.08851623535156</v>
      </c>
    </row>
    <row r="406" spans="1:2">
      <c r="A406">
        <v>46.0849</v>
      </c>
      <c r="B406">
        <v>45.0914192199707</v>
      </c>
    </row>
    <row r="407" spans="1:2">
      <c r="A407">
        <v>75.2306</v>
      </c>
      <c r="B407">
        <v>75.80577087402344</v>
      </c>
    </row>
    <row r="408" spans="1:2">
      <c r="A408">
        <v>73.1592</v>
      </c>
      <c r="B408">
        <v>68.22740173339844</v>
      </c>
    </row>
    <row r="409" spans="1:2">
      <c r="A409">
        <v>79.3596</v>
      </c>
      <c r="B409">
        <v>80.88695526123047</v>
      </c>
    </row>
    <row r="410" spans="1:2">
      <c r="A410">
        <v>82.4483</v>
      </c>
      <c r="B410">
        <v>83.18749237060547</v>
      </c>
    </row>
    <row r="411" spans="1:2">
      <c r="A411">
        <v>50.0051</v>
      </c>
      <c r="B411">
        <v>46.80744171142578</v>
      </c>
    </row>
    <row r="412" spans="1:2">
      <c r="A412">
        <v>77.6461</v>
      </c>
      <c r="B412">
        <v>77.56156921386719</v>
      </c>
    </row>
    <row r="413" spans="1:2">
      <c r="A413">
        <v>63.2815</v>
      </c>
      <c r="B413">
        <v>59.92494201660156</v>
      </c>
    </row>
    <row r="414" spans="1:2">
      <c r="A414">
        <v>50.7483</v>
      </c>
      <c r="B414">
        <v>47.69619750976562</v>
      </c>
    </row>
    <row r="415" spans="1:2">
      <c r="A415">
        <v>80.16119999999999</v>
      </c>
      <c r="B415">
        <v>78.07262420654297</v>
      </c>
    </row>
    <row r="416" spans="1:2">
      <c r="A416">
        <v>81.7645</v>
      </c>
      <c r="B416">
        <v>81.457275390625</v>
      </c>
    </row>
    <row r="417" spans="1:2">
      <c r="A417">
        <v>67.6319</v>
      </c>
      <c r="B417">
        <v>68.58334350585938</v>
      </c>
    </row>
    <row r="418" spans="1:2">
      <c r="A418">
        <v>60.5341</v>
      </c>
      <c r="B418">
        <v>56.60226058959961</v>
      </c>
    </row>
    <row r="419" spans="1:2">
      <c r="A419">
        <v>86.33969999999999</v>
      </c>
      <c r="B419">
        <v>89.32743072509766</v>
      </c>
    </row>
    <row r="420" spans="1:2">
      <c r="A420">
        <v>90.6217</v>
      </c>
      <c r="B420">
        <v>91.89492797851562</v>
      </c>
    </row>
    <row r="421" spans="1:2">
      <c r="A421">
        <v>79.1046</v>
      </c>
      <c r="B421">
        <v>79.75157928466797</v>
      </c>
    </row>
    <row r="422" spans="1:2">
      <c r="A422">
        <v>86.7214</v>
      </c>
      <c r="B422">
        <v>82.93817138671875</v>
      </c>
    </row>
    <row r="423" spans="1:2">
      <c r="A423">
        <v>30.3824</v>
      </c>
      <c r="B423">
        <v>26.28105545043945</v>
      </c>
    </row>
    <row r="424" spans="1:2">
      <c r="A424">
        <v>77.0048</v>
      </c>
      <c r="B424">
        <v>79.10531616210938</v>
      </c>
    </row>
    <row r="425" spans="1:2">
      <c r="A425">
        <v>28.4635</v>
      </c>
      <c r="B425">
        <v>26.35391044616699</v>
      </c>
    </row>
    <row r="426" spans="1:2">
      <c r="A426">
        <v>88.84780000000001</v>
      </c>
      <c r="B426">
        <v>86.84903717041016</v>
      </c>
    </row>
    <row r="427" spans="1:2">
      <c r="A427">
        <v>79.67910000000001</v>
      </c>
      <c r="B427">
        <v>77.45474243164062</v>
      </c>
    </row>
    <row r="428" spans="1:2">
      <c r="A428">
        <v>78.07769999999999</v>
      </c>
      <c r="B428">
        <v>79.37455749511719</v>
      </c>
    </row>
    <row r="429" spans="1:2">
      <c r="A429">
        <v>70.6734</v>
      </c>
      <c r="B429">
        <v>70.63486480712891</v>
      </c>
    </row>
    <row r="430" spans="1:2">
      <c r="A430">
        <v>29.6514</v>
      </c>
      <c r="B430">
        <v>27.86674880981445</v>
      </c>
    </row>
    <row r="431" spans="1:2">
      <c r="A431">
        <v>61.79999999999999</v>
      </c>
      <c r="B431">
        <v>64.00833129882812</v>
      </c>
    </row>
    <row r="432" spans="1:2">
      <c r="A432">
        <v>41.3468</v>
      </c>
      <c r="B432">
        <v>40.32691192626953</v>
      </c>
    </row>
    <row r="433" spans="1:2">
      <c r="A433">
        <v>50.6437</v>
      </c>
      <c r="B433">
        <v>46.64718246459961</v>
      </c>
    </row>
    <row r="434" spans="1:2">
      <c r="A434">
        <v>92.2724</v>
      </c>
      <c r="B434">
        <v>94.32198333740234</v>
      </c>
    </row>
    <row r="435" spans="1:2">
      <c r="A435">
        <v>75.5908</v>
      </c>
      <c r="B435">
        <v>76.38660430908203</v>
      </c>
    </row>
    <row r="436" spans="1:2">
      <c r="A436">
        <v>86.79640000000001</v>
      </c>
      <c r="B436">
        <v>85.81626892089844</v>
      </c>
    </row>
    <row r="437" spans="1:2">
      <c r="A437">
        <v>67.8364</v>
      </c>
      <c r="B437">
        <v>66.85056304931641</v>
      </c>
    </row>
    <row r="438" spans="1:2">
      <c r="A438">
        <v>37.6756</v>
      </c>
      <c r="B438">
        <v>35.72351837158203</v>
      </c>
    </row>
    <row r="439" spans="1:2">
      <c r="A439">
        <v>85.34739999999999</v>
      </c>
      <c r="B439">
        <v>83.28314971923828</v>
      </c>
    </row>
    <row r="440" spans="1:2">
      <c r="A440">
        <v>67.57470000000001</v>
      </c>
      <c r="B440">
        <v>66.02165222167969</v>
      </c>
    </row>
    <row r="441" spans="1:2">
      <c r="A441">
        <v>83.5313</v>
      </c>
      <c r="B441">
        <v>81.81704711914062</v>
      </c>
    </row>
    <row r="442" spans="1:2">
      <c r="A442">
        <v>36.0202</v>
      </c>
      <c r="B442">
        <v>38.25168991088867</v>
      </c>
    </row>
    <row r="443" spans="1:2">
      <c r="A443">
        <v>59.998</v>
      </c>
      <c r="B443">
        <v>59.86002731323242</v>
      </c>
    </row>
    <row r="444" spans="1:2">
      <c r="A444">
        <v>76.4452</v>
      </c>
      <c r="B444">
        <v>75.75055694580078</v>
      </c>
    </row>
    <row r="445" spans="1:2">
      <c r="A445">
        <v>63.3348</v>
      </c>
      <c r="B445">
        <v>69.79445648193359</v>
      </c>
    </row>
    <row r="446" spans="1:2">
      <c r="A446">
        <v>78.16249999999999</v>
      </c>
      <c r="B446">
        <v>80.01504516601562</v>
      </c>
    </row>
    <row r="447" spans="1:2">
      <c r="A447">
        <v>75.07269999999998</v>
      </c>
      <c r="B447">
        <v>72.9564208984375</v>
      </c>
    </row>
    <row r="448" spans="1:2">
      <c r="A448">
        <v>79.49339999999999</v>
      </c>
      <c r="B448">
        <v>81.31088256835938</v>
      </c>
    </row>
    <row r="449" spans="1:2">
      <c r="A449">
        <v>63.1004</v>
      </c>
      <c r="B449">
        <v>61.70915222167969</v>
      </c>
    </row>
    <row r="450" spans="1:2">
      <c r="A450">
        <v>60.75149999999999</v>
      </c>
      <c r="B450">
        <v>57.61254119873047</v>
      </c>
    </row>
    <row r="451" spans="1:2">
      <c r="A451">
        <v>45.7888</v>
      </c>
      <c r="B451">
        <v>44.62100982666016</v>
      </c>
    </row>
    <row r="452" spans="1:2">
      <c r="A452">
        <v>68.3043</v>
      </c>
      <c r="B452">
        <v>64.42650604248047</v>
      </c>
    </row>
    <row r="453" spans="1:2">
      <c r="A453">
        <v>41.5935</v>
      </c>
      <c r="B453">
        <v>40.57870101928711</v>
      </c>
    </row>
    <row r="454" spans="1:2">
      <c r="A454">
        <v>62.6096</v>
      </c>
      <c r="B454">
        <v>62.47845458984375</v>
      </c>
    </row>
    <row r="455" spans="1:2">
      <c r="A455">
        <v>46.2257</v>
      </c>
      <c r="B455">
        <v>44.83012771606445</v>
      </c>
    </row>
    <row r="456" spans="1:2">
      <c r="A456">
        <v>83.2398</v>
      </c>
      <c r="B456">
        <v>81.34845733642578</v>
      </c>
    </row>
    <row r="457" spans="1:2">
      <c r="A457">
        <v>81.32389999999999</v>
      </c>
      <c r="B457">
        <v>82.06724548339844</v>
      </c>
    </row>
    <row r="458" spans="1:2">
      <c r="A458">
        <v>68.42700000000001</v>
      </c>
      <c r="B458">
        <v>66.62306976318359</v>
      </c>
    </row>
    <row r="459" spans="1:2">
      <c r="A459">
        <v>80.6943</v>
      </c>
      <c r="B459">
        <v>82.96903991699219</v>
      </c>
    </row>
    <row r="460" spans="1:2">
      <c r="A460">
        <v>82.2433</v>
      </c>
      <c r="B460">
        <v>81.65096282958984</v>
      </c>
    </row>
    <row r="461" spans="1:2">
      <c r="A461">
        <v>95.3852</v>
      </c>
      <c r="B461">
        <v>97.05924224853516</v>
      </c>
    </row>
    <row r="462" spans="1:2">
      <c r="A462">
        <v>96.64790000000001</v>
      </c>
      <c r="B462">
        <v>92.87104034423828</v>
      </c>
    </row>
    <row r="463" spans="1:2">
      <c r="A463">
        <v>85.688</v>
      </c>
      <c r="B463">
        <v>81.68030548095703</v>
      </c>
    </row>
    <row r="464" spans="1:2">
      <c r="A464">
        <v>69.62139999999999</v>
      </c>
      <c r="B464">
        <v>66.75180816650391</v>
      </c>
    </row>
    <row r="465" spans="1:2">
      <c r="A465">
        <v>79.7683</v>
      </c>
      <c r="B465">
        <v>81.65822601318359</v>
      </c>
    </row>
    <row r="466" spans="1:2">
      <c r="A466">
        <v>91.3382</v>
      </c>
      <c r="B466">
        <v>91.26112365722656</v>
      </c>
    </row>
    <row r="467" spans="1:2">
      <c r="A467">
        <v>90.04179999999999</v>
      </c>
      <c r="B467">
        <v>89.18511962890625</v>
      </c>
    </row>
    <row r="468" spans="1:2">
      <c r="A468">
        <v>73.57899999999999</v>
      </c>
      <c r="B468">
        <v>73.38417816162109</v>
      </c>
    </row>
    <row r="469" spans="1:2">
      <c r="A469">
        <v>61.2927</v>
      </c>
      <c r="B469">
        <v>61.16862487792969</v>
      </c>
    </row>
    <row r="470" spans="1:2">
      <c r="A470">
        <v>66.86349999999999</v>
      </c>
      <c r="B470">
        <v>63.30064010620117</v>
      </c>
    </row>
    <row r="471" spans="1:2">
      <c r="A471">
        <v>90.054</v>
      </c>
      <c r="B471">
        <v>90.19554901123047</v>
      </c>
    </row>
    <row r="472" spans="1:2">
      <c r="A472">
        <v>85.59690000000001</v>
      </c>
      <c r="B472">
        <v>87.06521606445312</v>
      </c>
    </row>
    <row r="473" spans="1:2">
      <c r="A473">
        <v>30.7349</v>
      </c>
      <c r="B473">
        <v>28.37222671508789</v>
      </c>
    </row>
    <row r="474" spans="1:2">
      <c r="A474">
        <v>78.4821</v>
      </c>
      <c r="B474">
        <v>78.975830078125</v>
      </c>
    </row>
    <row r="475" spans="1:2">
      <c r="A475">
        <v>93.43129999999999</v>
      </c>
      <c r="B475">
        <v>92.51412200927734</v>
      </c>
    </row>
    <row r="476" spans="1:2">
      <c r="A476">
        <v>87.6712</v>
      </c>
      <c r="B476">
        <v>88.69873809814453</v>
      </c>
    </row>
    <row r="477" spans="1:2">
      <c r="A477">
        <v>73.37009999999999</v>
      </c>
      <c r="B477">
        <v>72.38671112060547</v>
      </c>
    </row>
    <row r="478" spans="1:2">
      <c r="A478">
        <v>80.28749999999999</v>
      </c>
      <c r="B478">
        <v>79.7713623046875</v>
      </c>
    </row>
    <row r="479" spans="1:2">
      <c r="A479">
        <v>63.50109999999999</v>
      </c>
      <c r="B479">
        <v>61.21442031860352</v>
      </c>
    </row>
    <row r="480" spans="1:2">
      <c r="A480">
        <v>77.9966</v>
      </c>
      <c r="B480">
        <v>78.29387664794922</v>
      </c>
    </row>
    <row r="481" spans="1:2">
      <c r="A481">
        <v>59.6185</v>
      </c>
      <c r="B481">
        <v>57.9556884765625</v>
      </c>
    </row>
    <row r="482" spans="1:2">
      <c r="A482">
        <v>71.5278</v>
      </c>
      <c r="B482">
        <v>69.92546081542969</v>
      </c>
    </row>
    <row r="483" spans="1:2">
      <c r="A483">
        <v>57.6703</v>
      </c>
      <c r="B483">
        <v>59.56321334838867</v>
      </c>
    </row>
    <row r="484" spans="1:2">
      <c r="A484">
        <v>79.04189999999998</v>
      </c>
      <c r="B484">
        <v>79.28182220458984</v>
      </c>
    </row>
    <row r="485" spans="1:2">
      <c r="A485">
        <v>86.3663</v>
      </c>
      <c r="B485">
        <v>84.86796569824219</v>
      </c>
    </row>
    <row r="486" spans="1:2">
      <c r="A486">
        <v>78.72029999999999</v>
      </c>
      <c r="B486">
        <v>80.92638397216797</v>
      </c>
    </row>
    <row r="487" spans="1:2">
      <c r="A487">
        <v>79.8232</v>
      </c>
      <c r="B487">
        <v>79.40777587890625</v>
      </c>
    </row>
    <row r="488" spans="1:2">
      <c r="A488">
        <v>76.9988</v>
      </c>
      <c r="B488">
        <v>75.99920654296875</v>
      </c>
    </row>
    <row r="489" spans="1:2">
      <c r="A489">
        <v>80.6203</v>
      </c>
      <c r="B489">
        <v>79.69725799560547</v>
      </c>
    </row>
    <row r="490" spans="1:2">
      <c r="A490">
        <v>89.3689</v>
      </c>
      <c r="B490">
        <v>85.827392578125</v>
      </c>
    </row>
    <row r="491" spans="1:2">
      <c r="A491">
        <v>42.7706</v>
      </c>
      <c r="B491">
        <v>39.69099807739258</v>
      </c>
    </row>
    <row r="492" spans="1:2">
      <c r="A492">
        <v>56.848</v>
      </c>
      <c r="B492">
        <v>55.58208847045898</v>
      </c>
    </row>
    <row r="493" spans="1:2">
      <c r="A493">
        <v>80.3458</v>
      </c>
      <c r="B493">
        <v>83.66648101806641</v>
      </c>
    </row>
    <row r="494" spans="1:2">
      <c r="A494">
        <v>79.438</v>
      </c>
      <c r="B494">
        <v>80.90992736816406</v>
      </c>
    </row>
    <row r="495" spans="1:2">
      <c r="A495">
        <v>39.1535</v>
      </c>
      <c r="B495">
        <v>36.68408584594727</v>
      </c>
    </row>
    <row r="496" spans="1:2">
      <c r="A496">
        <v>79.0313</v>
      </c>
      <c r="B496">
        <v>81.77516174316406</v>
      </c>
    </row>
    <row r="497" spans="1:2">
      <c r="A497">
        <v>76.39490000000001</v>
      </c>
      <c r="B497">
        <v>80.32923126220703</v>
      </c>
    </row>
    <row r="498" spans="1:2">
      <c r="A498">
        <v>92.21210000000001</v>
      </c>
      <c r="B498">
        <v>93.40721130371094</v>
      </c>
    </row>
    <row r="499" spans="1:2">
      <c r="A499">
        <v>81.8995</v>
      </c>
      <c r="B499">
        <v>81.20157623291016</v>
      </c>
    </row>
    <row r="500" spans="1:2">
      <c r="A500">
        <v>60.7435</v>
      </c>
      <c r="B500">
        <v>59.59845733642578</v>
      </c>
    </row>
    <row r="501" spans="1:2">
      <c r="A501">
        <v>72.8689</v>
      </c>
      <c r="B501">
        <v>74.54665374755859</v>
      </c>
    </row>
    <row r="502" spans="1:2">
      <c r="A502">
        <v>59.0978</v>
      </c>
      <c r="B502">
        <v>53.54906845092773</v>
      </c>
    </row>
    <row r="503" spans="1:2">
      <c r="A503">
        <v>28.1698</v>
      </c>
      <c r="B503">
        <v>26.51293563842773</v>
      </c>
    </row>
    <row r="504" spans="1:2">
      <c r="A504">
        <v>83.7957</v>
      </c>
      <c r="B504">
        <v>78.44155120849609</v>
      </c>
    </row>
    <row r="505" spans="1:2">
      <c r="A505">
        <v>88.1889</v>
      </c>
      <c r="B505">
        <v>89.47344207763672</v>
      </c>
    </row>
    <row r="506" spans="1:2">
      <c r="A506">
        <v>81.7687</v>
      </c>
      <c r="B506">
        <v>81.95749664306641</v>
      </c>
    </row>
    <row r="507" spans="1:2">
      <c r="A507">
        <v>37.5871</v>
      </c>
      <c r="B507">
        <v>34.3952751159668</v>
      </c>
    </row>
    <row r="508" spans="1:2">
      <c r="A508">
        <v>81.82640000000001</v>
      </c>
      <c r="B508">
        <v>81.3035888671875</v>
      </c>
    </row>
    <row r="509" spans="1:2">
      <c r="A509">
        <v>36.0735</v>
      </c>
      <c r="B509">
        <v>35.17877197265625</v>
      </c>
    </row>
    <row r="510" spans="1:2">
      <c r="A510">
        <v>76.71059999999999</v>
      </c>
      <c r="B510">
        <v>79.51052856445312</v>
      </c>
    </row>
    <row r="511" spans="1:2">
      <c r="A511">
        <v>47.2839</v>
      </c>
      <c r="B511">
        <v>44.95888137817383</v>
      </c>
    </row>
    <row r="512" spans="1:2">
      <c r="A512">
        <v>72.17289999999998</v>
      </c>
      <c r="B512">
        <v>68.08129119873047</v>
      </c>
    </row>
    <row r="513" spans="1:2">
      <c r="A513">
        <v>79.07689999999999</v>
      </c>
      <c r="B513">
        <v>78.35420227050781</v>
      </c>
    </row>
    <row r="514" spans="1:2">
      <c r="A514">
        <v>49.4891</v>
      </c>
      <c r="B514">
        <v>43.87036514282227</v>
      </c>
    </row>
    <row r="515" spans="1:2">
      <c r="A515">
        <v>45.7447</v>
      </c>
      <c r="B515">
        <v>44.59284591674805</v>
      </c>
    </row>
    <row r="516" spans="1:2">
      <c r="A516">
        <v>74.6377</v>
      </c>
      <c r="B516">
        <v>71.02511596679688</v>
      </c>
    </row>
    <row r="517" spans="1:2">
      <c r="A517">
        <v>79.0574</v>
      </c>
      <c r="B517">
        <v>80.19200897216797</v>
      </c>
    </row>
    <row r="518" spans="1:2">
      <c r="A518">
        <v>80.2764</v>
      </c>
      <c r="B518">
        <v>82.28093719482422</v>
      </c>
    </row>
    <row r="519" spans="1:2">
      <c r="A519">
        <v>57.5199</v>
      </c>
      <c r="B519">
        <v>56.30297470092773</v>
      </c>
    </row>
    <row r="520" spans="1:2">
      <c r="A520">
        <v>74.56909999999999</v>
      </c>
      <c r="B520">
        <v>73.91992950439453</v>
      </c>
    </row>
    <row r="521" spans="1:2">
      <c r="A521">
        <v>72.4303</v>
      </c>
      <c r="B521">
        <v>71.19728088378906</v>
      </c>
    </row>
    <row r="522" spans="1:2">
      <c r="A522">
        <v>79.14230000000001</v>
      </c>
      <c r="B522">
        <v>78.15748596191406</v>
      </c>
    </row>
    <row r="523" spans="1:2">
      <c r="A523">
        <v>51.8595</v>
      </c>
      <c r="B523">
        <v>49.33722686767578</v>
      </c>
    </row>
    <row r="524" spans="1:2">
      <c r="A524">
        <v>65.1657</v>
      </c>
      <c r="B524">
        <v>65.03055572509766</v>
      </c>
    </row>
    <row r="525" spans="1:2">
      <c r="A525">
        <v>90.2206</v>
      </c>
      <c r="B525">
        <v>91.18959808349609</v>
      </c>
    </row>
    <row r="526" spans="1:2">
      <c r="A526">
        <v>79.6478</v>
      </c>
      <c r="B526">
        <v>79.92867279052734</v>
      </c>
    </row>
    <row r="527" spans="1:2">
      <c r="A527">
        <v>87.0801</v>
      </c>
      <c r="B527">
        <v>87.41281890869141</v>
      </c>
    </row>
    <row r="528" spans="1:2">
      <c r="A528">
        <v>42.2082</v>
      </c>
      <c r="B528">
        <v>42.4422607421875</v>
      </c>
    </row>
    <row r="529" spans="1:2">
      <c r="A529">
        <v>75.10890000000001</v>
      </c>
      <c r="B529">
        <v>75.93222808837891</v>
      </c>
    </row>
    <row r="530" spans="1:2">
      <c r="A530">
        <v>97.5436</v>
      </c>
      <c r="B530">
        <v>98.19940948486328</v>
      </c>
    </row>
    <row r="531" spans="1:2">
      <c r="A531">
        <v>45.4392</v>
      </c>
      <c r="B531">
        <v>43.41149139404297</v>
      </c>
    </row>
    <row r="532" spans="1:2">
      <c r="A532">
        <v>79.70099999999999</v>
      </c>
      <c r="B532">
        <v>81.15382385253906</v>
      </c>
    </row>
    <row r="533" spans="1:2">
      <c r="A533">
        <v>88.4203</v>
      </c>
      <c r="B533">
        <v>83.80242919921875</v>
      </c>
    </row>
    <row r="534" spans="1:2">
      <c r="A534">
        <v>75.1191</v>
      </c>
      <c r="B534">
        <v>79.49942016601562</v>
      </c>
    </row>
    <row r="535" spans="1:2">
      <c r="A535">
        <v>73.4323</v>
      </c>
      <c r="B535">
        <v>74.04271697998047</v>
      </c>
    </row>
    <row r="536" spans="1:2">
      <c r="A536">
        <v>64.1811</v>
      </c>
      <c r="B536">
        <v>65.797607421875</v>
      </c>
    </row>
    <row r="537" spans="1:2">
      <c r="A537">
        <v>60.4032</v>
      </c>
      <c r="B537">
        <v>54.12606430053711</v>
      </c>
    </row>
    <row r="538" spans="1:2">
      <c r="A538">
        <v>79.3361</v>
      </c>
      <c r="B538">
        <v>80.68911743164062</v>
      </c>
    </row>
    <row r="539" spans="1:2">
      <c r="A539">
        <v>83.434</v>
      </c>
      <c r="B539">
        <v>82.82888031005859</v>
      </c>
    </row>
    <row r="540" spans="1:2">
      <c r="A540">
        <v>42.8101</v>
      </c>
      <c r="B540">
        <v>40.5570182800293</v>
      </c>
    </row>
    <row r="541" spans="1:2">
      <c r="A541">
        <v>72.4766</v>
      </c>
      <c r="B541">
        <v>66.44796752929688</v>
      </c>
    </row>
    <row r="542" spans="1:2">
      <c r="A542">
        <v>81.4354</v>
      </c>
      <c r="B542">
        <v>82.75200653076172</v>
      </c>
    </row>
    <row r="543" spans="1:2">
      <c r="A543">
        <v>79.2343</v>
      </c>
      <c r="B543">
        <v>78.87682342529297</v>
      </c>
    </row>
    <row r="544" spans="1:2">
      <c r="A544">
        <v>66.80549999999999</v>
      </c>
      <c r="B544">
        <v>67.82688140869141</v>
      </c>
    </row>
    <row r="545" spans="1:2">
      <c r="A545">
        <v>74.44670000000001</v>
      </c>
      <c r="B545">
        <v>75.43950653076172</v>
      </c>
    </row>
    <row r="546" spans="1:2">
      <c r="A546">
        <v>33.6745</v>
      </c>
      <c r="B546">
        <v>32.30189895629883</v>
      </c>
    </row>
    <row r="547" spans="1:2">
      <c r="A547">
        <v>85.31480000000001</v>
      </c>
      <c r="B547">
        <v>87.02116394042969</v>
      </c>
    </row>
    <row r="548" spans="1:2">
      <c r="A548">
        <v>96.4738</v>
      </c>
      <c r="B548">
        <v>98.21302032470703</v>
      </c>
    </row>
    <row r="549" spans="1:2">
      <c r="A549">
        <v>62.78479999999999</v>
      </c>
      <c r="B549">
        <v>62.54956817626953</v>
      </c>
    </row>
    <row r="550" spans="1:2">
      <c r="A550">
        <v>78.9271</v>
      </c>
      <c r="B550">
        <v>76.63779449462891</v>
      </c>
    </row>
    <row r="551" spans="1:2">
      <c r="A551">
        <v>80.7338</v>
      </c>
      <c r="B551">
        <v>80.06884765625</v>
      </c>
    </row>
    <row r="552" spans="1:2">
      <c r="A552">
        <v>35.9736</v>
      </c>
      <c r="B552">
        <v>32.96100234985352</v>
      </c>
    </row>
    <row r="553" spans="1:2">
      <c r="A553">
        <v>56.4202</v>
      </c>
      <c r="B553">
        <v>54.47210693359375</v>
      </c>
    </row>
    <row r="554" spans="1:2">
      <c r="A554">
        <v>68.93049999999999</v>
      </c>
      <c r="B554">
        <v>69.94255828857422</v>
      </c>
    </row>
    <row r="555" spans="1:2">
      <c r="A555">
        <v>87.8271</v>
      </c>
      <c r="B555">
        <v>83.46373748779297</v>
      </c>
    </row>
    <row r="556" spans="1:2">
      <c r="A556">
        <v>75.54949999999999</v>
      </c>
      <c r="B556">
        <v>76.60820770263672</v>
      </c>
    </row>
    <row r="557" spans="1:2">
      <c r="A557">
        <v>80.1253</v>
      </c>
      <c r="B557">
        <v>78.72089385986328</v>
      </c>
    </row>
    <row r="558" spans="1:2">
      <c r="A558">
        <v>76.0166</v>
      </c>
      <c r="B558">
        <v>74.87909698486328</v>
      </c>
    </row>
    <row r="559" spans="1:2">
      <c r="A559">
        <v>80.4823</v>
      </c>
      <c r="B559">
        <v>80.996337890625</v>
      </c>
    </row>
    <row r="560" spans="1:2">
      <c r="A560">
        <v>88.35639999999999</v>
      </c>
      <c r="B560">
        <v>89.68038940429688</v>
      </c>
    </row>
    <row r="561" spans="1:2">
      <c r="A561">
        <v>75.02500000000001</v>
      </c>
      <c r="B561">
        <v>75.95243072509766</v>
      </c>
    </row>
    <row r="562" spans="1:2">
      <c r="A562">
        <v>72.733</v>
      </c>
      <c r="B562">
        <v>74.26355743408203</v>
      </c>
    </row>
    <row r="563" spans="1:2">
      <c r="A563">
        <v>28.6573</v>
      </c>
      <c r="B563">
        <v>29.40922164916992</v>
      </c>
    </row>
    <row r="564" spans="1:2">
      <c r="A564">
        <v>74.3005</v>
      </c>
      <c r="B564">
        <v>70.57881927490234</v>
      </c>
    </row>
    <row r="565" spans="1:2">
      <c r="A565">
        <v>83.22239999999999</v>
      </c>
      <c r="B565">
        <v>85.22510528564453</v>
      </c>
    </row>
    <row r="566" spans="1:2">
      <c r="A566">
        <v>87.25790000000001</v>
      </c>
      <c r="B566">
        <v>84.00535583496094</v>
      </c>
    </row>
    <row r="567" spans="1:2">
      <c r="A567">
        <v>37.4046</v>
      </c>
      <c r="B567">
        <v>33.35050582885742</v>
      </c>
    </row>
    <row r="568" spans="1:2">
      <c r="A568">
        <v>79.27070000000001</v>
      </c>
      <c r="B568">
        <v>79.66628265380859</v>
      </c>
    </row>
    <row r="569" spans="1:2">
      <c r="A569">
        <v>96.11409999999999</v>
      </c>
      <c r="B569">
        <v>98.80638122558594</v>
      </c>
    </row>
    <row r="570" spans="1:2">
      <c r="A570">
        <v>56.8059</v>
      </c>
      <c r="B570">
        <v>53.85776138305664</v>
      </c>
    </row>
    <row r="571" spans="1:2">
      <c r="A571">
        <v>79.3651</v>
      </c>
      <c r="B571">
        <v>78.34234619140625</v>
      </c>
    </row>
    <row r="572" spans="1:2">
      <c r="A572">
        <v>76.98609999999999</v>
      </c>
      <c r="B572">
        <v>79.13792419433594</v>
      </c>
    </row>
    <row r="573" spans="1:2">
      <c r="A573">
        <v>66.5223</v>
      </c>
      <c r="B573">
        <v>66.26812744140625</v>
      </c>
    </row>
    <row r="574" spans="1:2">
      <c r="A574">
        <v>87.9747</v>
      </c>
      <c r="B574">
        <v>85.61618804931641</v>
      </c>
    </row>
    <row r="575" spans="1:2">
      <c r="A575">
        <v>80.66630000000001</v>
      </c>
      <c r="B575">
        <v>83.16571044921875</v>
      </c>
    </row>
    <row r="576" spans="1:2">
      <c r="A576">
        <v>57.0754</v>
      </c>
      <c r="B576">
        <v>55.95183563232422</v>
      </c>
    </row>
    <row r="577" spans="1:2">
      <c r="A577">
        <v>81.22069999999999</v>
      </c>
      <c r="B577">
        <v>83.40509033203125</v>
      </c>
    </row>
    <row r="578" spans="1:2">
      <c r="A578">
        <v>88.6431</v>
      </c>
      <c r="B578">
        <v>85.96754455566406</v>
      </c>
    </row>
    <row r="579" spans="1:2">
      <c r="A579">
        <v>92.628</v>
      </c>
      <c r="B579">
        <v>90.02861022949219</v>
      </c>
    </row>
    <row r="580" spans="1:2">
      <c r="A580">
        <v>78.4316</v>
      </c>
      <c r="B580">
        <v>75.80580139160156</v>
      </c>
    </row>
    <row r="581" spans="1:2">
      <c r="A581">
        <v>51.4364</v>
      </c>
      <c r="B581">
        <v>48.52603912353516</v>
      </c>
    </row>
    <row r="582" spans="1:2">
      <c r="A582">
        <v>34.0935</v>
      </c>
      <c r="B582">
        <v>34.56668090820312</v>
      </c>
    </row>
    <row r="583" spans="1:2">
      <c r="A583">
        <v>39.2576</v>
      </c>
      <c r="B583">
        <v>34.92306900024414</v>
      </c>
    </row>
    <row r="584" spans="1:2">
      <c r="A584">
        <v>41.9525</v>
      </c>
      <c r="B584">
        <v>39.37421035766602</v>
      </c>
    </row>
    <row r="585" spans="1:2">
      <c r="A585">
        <v>78.3079</v>
      </c>
      <c r="B585">
        <v>80.88430786132812</v>
      </c>
    </row>
    <row r="586" spans="1:2">
      <c r="A586">
        <v>74.566</v>
      </c>
      <c r="B586">
        <v>78.13823699951172</v>
      </c>
    </row>
    <row r="587" spans="1:2">
      <c r="A587">
        <v>45.2349</v>
      </c>
      <c r="B587">
        <v>48.88533401489258</v>
      </c>
    </row>
    <row r="588" spans="1:2">
      <c r="A588">
        <v>82.3927</v>
      </c>
      <c r="B588">
        <v>82.50676727294922</v>
      </c>
    </row>
    <row r="589" spans="1:2">
      <c r="A589">
        <v>66.795</v>
      </c>
      <c r="B589">
        <v>63.88465118408203</v>
      </c>
    </row>
    <row r="590" spans="1:2">
      <c r="A590">
        <v>92.2077</v>
      </c>
      <c r="B590">
        <v>90.27302551269531</v>
      </c>
    </row>
    <row r="591" spans="1:2">
      <c r="A591">
        <v>89.9743</v>
      </c>
      <c r="B591">
        <v>89.44682312011719</v>
      </c>
    </row>
    <row r="592" spans="1:2">
      <c r="A592">
        <v>85.6966</v>
      </c>
      <c r="B592">
        <v>87.019287109375</v>
      </c>
    </row>
    <row r="593" spans="1:2">
      <c r="A593">
        <v>48.8447</v>
      </c>
      <c r="B593">
        <v>49.3301887512207</v>
      </c>
    </row>
    <row r="594" spans="1:2">
      <c r="A594">
        <v>79.26900000000001</v>
      </c>
      <c r="B594">
        <v>78.3017578125</v>
      </c>
    </row>
    <row r="595" spans="1:2">
      <c r="A595">
        <v>79.0729</v>
      </c>
      <c r="B595">
        <v>79.33352661132812</v>
      </c>
    </row>
    <row r="596" spans="1:2">
      <c r="A596">
        <v>88.3099</v>
      </c>
      <c r="B596">
        <v>83.62982940673828</v>
      </c>
    </row>
    <row r="597" spans="1:2">
      <c r="A597">
        <v>79.76949999999999</v>
      </c>
      <c r="B597">
        <v>77.47777557373047</v>
      </c>
    </row>
    <row r="598" spans="1:2">
      <c r="A598">
        <v>88.46429999999999</v>
      </c>
      <c r="B598">
        <v>88.25704193115234</v>
      </c>
    </row>
    <row r="599" spans="1:2">
      <c r="A599">
        <v>80.6161</v>
      </c>
      <c r="B599">
        <v>80.67704010009766</v>
      </c>
    </row>
    <row r="600" spans="1:2">
      <c r="A600">
        <v>54.0652</v>
      </c>
      <c r="B600">
        <v>54.07216262817383</v>
      </c>
    </row>
    <row r="601" spans="1:2">
      <c r="A601">
        <v>83.7315</v>
      </c>
      <c r="B601">
        <v>81.05157470703125</v>
      </c>
    </row>
    <row r="602" spans="1:2">
      <c r="A602">
        <v>45.6427</v>
      </c>
      <c r="B602">
        <v>42.22225189208984</v>
      </c>
    </row>
    <row r="603" spans="1:2">
      <c r="A603">
        <v>66.218</v>
      </c>
      <c r="B603">
        <v>60.03834533691406</v>
      </c>
    </row>
    <row r="604" spans="1:2">
      <c r="A604">
        <v>84.2531</v>
      </c>
      <c r="B604">
        <v>78.71977996826172</v>
      </c>
    </row>
    <row r="605" spans="1:2">
      <c r="A605">
        <v>45.0709</v>
      </c>
      <c r="B605">
        <v>45.81944274902344</v>
      </c>
    </row>
    <row r="606" spans="1:2">
      <c r="A606">
        <v>20.8515</v>
      </c>
      <c r="B606">
        <v>20.44499778747559</v>
      </c>
    </row>
    <row r="607" spans="1:2">
      <c r="A607">
        <v>63.9731</v>
      </c>
      <c r="B607">
        <v>58.42167663574219</v>
      </c>
    </row>
    <row r="608" spans="1:2">
      <c r="A608">
        <v>78.9178</v>
      </c>
      <c r="B608">
        <v>79.97640228271484</v>
      </c>
    </row>
    <row r="609" spans="1:2">
      <c r="A609">
        <v>85.9156</v>
      </c>
      <c r="B609">
        <v>84.66851043701172</v>
      </c>
    </row>
    <row r="610" spans="1:2">
      <c r="A610">
        <v>80.64360000000001</v>
      </c>
      <c r="B610">
        <v>81.86735534667969</v>
      </c>
    </row>
    <row r="611" spans="1:2">
      <c r="A611">
        <v>84.25490000000001</v>
      </c>
      <c r="B611">
        <v>81.23642730712891</v>
      </c>
    </row>
    <row r="612" spans="1:2">
      <c r="A612">
        <v>77.6313</v>
      </c>
      <c r="B612">
        <v>76.3935546875</v>
      </c>
    </row>
    <row r="613" spans="1:2">
      <c r="A613">
        <v>51.6751</v>
      </c>
      <c r="B613">
        <v>55.57914352416992</v>
      </c>
    </row>
    <row r="614" spans="1:2">
      <c r="A614">
        <v>93.8629</v>
      </c>
      <c r="B614">
        <v>93.47371673583984</v>
      </c>
    </row>
    <row r="615" spans="1:2">
      <c r="A615">
        <v>82.6251</v>
      </c>
      <c r="B615">
        <v>81.12867736816406</v>
      </c>
    </row>
    <row r="616" spans="1:2">
      <c r="A616">
        <v>89.2097</v>
      </c>
      <c r="B616">
        <v>90.03495025634766</v>
      </c>
    </row>
    <row r="617" spans="1:2">
      <c r="A617">
        <v>95.4796</v>
      </c>
      <c r="B617">
        <v>96.28618621826172</v>
      </c>
    </row>
    <row r="618" spans="1:2">
      <c r="A618">
        <v>82.45740000000001</v>
      </c>
      <c r="B618">
        <v>82.32212829589844</v>
      </c>
    </row>
    <row r="619" spans="1:2">
      <c r="A619">
        <v>78.23419999999999</v>
      </c>
      <c r="B619">
        <v>79.61809539794922</v>
      </c>
    </row>
    <row r="620" spans="1:2">
      <c r="A620">
        <v>74.0758</v>
      </c>
      <c r="B620">
        <v>77.13851928710938</v>
      </c>
    </row>
    <row r="621" spans="1:2">
      <c r="A621">
        <v>65.0025</v>
      </c>
      <c r="B621">
        <v>60.24750518798828</v>
      </c>
    </row>
    <row r="622" spans="1:2">
      <c r="A622">
        <v>58.1065</v>
      </c>
      <c r="B622">
        <v>61.02710723876953</v>
      </c>
    </row>
    <row r="623" spans="1:2">
      <c r="A623">
        <v>90.2206</v>
      </c>
      <c r="B623">
        <v>92.59033203125</v>
      </c>
    </row>
    <row r="624" spans="1:2">
      <c r="A624">
        <v>66.3344</v>
      </c>
      <c r="B624">
        <v>64.71984100341797</v>
      </c>
    </row>
    <row r="625" spans="1:2">
      <c r="A625">
        <v>79.23520000000001</v>
      </c>
      <c r="B625">
        <v>77.43084716796875</v>
      </c>
    </row>
    <row r="626" spans="1:2">
      <c r="A626">
        <v>68.52419999999999</v>
      </c>
      <c r="B626">
        <v>66.37760162353516</v>
      </c>
    </row>
    <row r="627" spans="1:2">
      <c r="A627">
        <v>43.9847</v>
      </c>
      <c r="B627">
        <v>44.03187561035156</v>
      </c>
    </row>
    <row r="628" spans="1:2">
      <c r="A628">
        <v>38.67619999999999</v>
      </c>
      <c r="B628">
        <v>35.86120986938477</v>
      </c>
    </row>
    <row r="629" spans="1:2">
      <c r="A629">
        <v>89.1469</v>
      </c>
      <c r="B629">
        <v>88.11736297607422</v>
      </c>
    </row>
    <row r="630" spans="1:2">
      <c r="A630">
        <v>78.33280000000001</v>
      </c>
      <c r="B630">
        <v>82.05668640136719</v>
      </c>
    </row>
    <row r="631" spans="1:2">
      <c r="A631">
        <v>49.9828</v>
      </c>
      <c r="B631">
        <v>51.62800979614258</v>
      </c>
    </row>
    <row r="632" spans="1:2">
      <c r="A632">
        <v>86.5171</v>
      </c>
      <c r="B632">
        <v>88.50730133056641</v>
      </c>
    </row>
    <row r="633" spans="1:2">
      <c r="A633">
        <v>64.7341</v>
      </c>
      <c r="B633">
        <v>61.70784759521484</v>
      </c>
    </row>
    <row r="634" spans="1:2">
      <c r="A634">
        <v>58.153</v>
      </c>
      <c r="B634">
        <v>55.21051406860352</v>
      </c>
    </row>
    <row r="635" spans="1:2">
      <c r="A635">
        <v>62.9976</v>
      </c>
      <c r="B635">
        <v>67.09146881103516</v>
      </c>
    </row>
    <row r="636" spans="1:2">
      <c r="A636">
        <v>41.2836</v>
      </c>
      <c r="B636">
        <v>39.5448112487793</v>
      </c>
    </row>
    <row r="637" spans="1:2">
      <c r="A637">
        <v>93.7432</v>
      </c>
      <c r="B637">
        <v>93.90324401855469</v>
      </c>
    </row>
    <row r="638" spans="1:2">
      <c r="A638">
        <v>64.37009999999998</v>
      </c>
      <c r="B638">
        <v>63.62032699584961</v>
      </c>
    </row>
    <row r="639" spans="1:2">
      <c r="A639">
        <v>73.4062</v>
      </c>
      <c r="B639">
        <v>74.28955078125</v>
      </c>
    </row>
    <row r="640" spans="1:2">
      <c r="A640">
        <v>35.7498</v>
      </c>
      <c r="B640">
        <v>34.62168121337891</v>
      </c>
    </row>
    <row r="641" spans="1:2">
      <c r="A641">
        <v>48.1896</v>
      </c>
      <c r="B641">
        <v>46.53295135498047</v>
      </c>
    </row>
    <row r="642" spans="1:2">
      <c r="A642">
        <v>89.1951</v>
      </c>
      <c r="B642">
        <v>89.79216003417969</v>
      </c>
    </row>
    <row r="643" spans="1:2">
      <c r="A643">
        <v>30.425</v>
      </c>
      <c r="B643">
        <v>28.95030975341797</v>
      </c>
    </row>
    <row r="644" spans="1:2">
      <c r="A644">
        <v>91.6348</v>
      </c>
      <c r="B644">
        <v>89.10368347167969</v>
      </c>
    </row>
    <row r="645" spans="1:2">
      <c r="A645">
        <v>77.1618</v>
      </c>
      <c r="B645">
        <v>77.73070526123047</v>
      </c>
    </row>
    <row r="646" spans="1:2">
      <c r="A646">
        <v>67.4503</v>
      </c>
      <c r="B646">
        <v>68.82866668701172</v>
      </c>
    </row>
    <row r="647" spans="1:2">
      <c r="A647">
        <v>96.1532</v>
      </c>
      <c r="B647">
        <v>91.51647186279297</v>
      </c>
    </row>
    <row r="648" spans="1:2">
      <c r="A648">
        <v>81.41840000000001</v>
      </c>
      <c r="B648">
        <v>78.20162963867188</v>
      </c>
    </row>
    <row r="649" spans="1:2">
      <c r="A649">
        <v>22.8271</v>
      </c>
      <c r="B649">
        <v>21.44497871398926</v>
      </c>
    </row>
    <row r="650" spans="1:2">
      <c r="A650">
        <v>86.16759999999999</v>
      </c>
      <c r="B650">
        <v>84.55905151367188</v>
      </c>
    </row>
    <row r="651" spans="1:2">
      <c r="A651">
        <v>79.2936</v>
      </c>
      <c r="B651">
        <v>74.32951354980469</v>
      </c>
    </row>
    <row r="652" spans="1:2">
      <c r="A652">
        <v>79.1011</v>
      </c>
      <c r="B652">
        <v>79.16283416748047</v>
      </c>
    </row>
    <row r="653" spans="1:2">
      <c r="A653">
        <v>61.26709999999999</v>
      </c>
      <c r="B653">
        <v>58.73193740844727</v>
      </c>
    </row>
    <row r="654" spans="1:2">
      <c r="A654">
        <v>87.7539</v>
      </c>
      <c r="B654">
        <v>81.9876708984375</v>
      </c>
    </row>
    <row r="655" spans="1:2">
      <c r="A655">
        <v>78.6687</v>
      </c>
      <c r="B655">
        <v>77.12646484375</v>
      </c>
    </row>
    <row r="656" spans="1:2">
      <c r="A656">
        <v>75.6932</v>
      </c>
      <c r="B656">
        <v>77.84882354736328</v>
      </c>
    </row>
    <row r="657" spans="1:2">
      <c r="A657">
        <v>86.10429999999999</v>
      </c>
      <c r="B657">
        <v>87.76851654052734</v>
      </c>
    </row>
    <row r="658" spans="1:2">
      <c r="A658">
        <v>61.68730000000001</v>
      </c>
      <c r="B658">
        <v>60.77711486816406</v>
      </c>
    </row>
    <row r="659" spans="1:2">
      <c r="A659">
        <v>87.4682</v>
      </c>
      <c r="B659">
        <v>88.69498443603516</v>
      </c>
    </row>
    <row r="660" spans="1:2">
      <c r="A660">
        <v>40.2722</v>
      </c>
      <c r="B660">
        <v>37.40409088134766</v>
      </c>
    </row>
    <row r="661" spans="1:2">
      <c r="A661">
        <v>76.5864</v>
      </c>
      <c r="B661">
        <v>77.67563629150391</v>
      </c>
    </row>
    <row r="662" spans="1:2">
      <c r="A662">
        <v>78.6728</v>
      </c>
      <c r="B662">
        <v>78.02153778076172</v>
      </c>
    </row>
    <row r="663" spans="1:2">
      <c r="A663">
        <v>34.1694</v>
      </c>
      <c r="B663">
        <v>32.41106796264648</v>
      </c>
    </row>
    <row r="664" spans="1:2">
      <c r="A664">
        <v>65.66919999999999</v>
      </c>
      <c r="B664">
        <v>63.10168075561523</v>
      </c>
    </row>
    <row r="665" spans="1:2">
      <c r="A665">
        <v>38.5821</v>
      </c>
      <c r="B665">
        <v>37.89286041259766</v>
      </c>
    </row>
    <row r="666" spans="1:2">
      <c r="A666">
        <v>78.1585</v>
      </c>
      <c r="B666">
        <v>81.35453796386719</v>
      </c>
    </row>
    <row r="667" spans="1:2">
      <c r="A667">
        <v>68.3942</v>
      </c>
      <c r="B667">
        <v>66.55062866210938</v>
      </c>
    </row>
    <row r="668" spans="1:2">
      <c r="A668">
        <v>89.5968</v>
      </c>
      <c r="B668">
        <v>85.35703277587891</v>
      </c>
    </row>
    <row r="669" spans="1:2">
      <c r="A669">
        <v>79.2242</v>
      </c>
      <c r="B669">
        <v>78.44269561767578</v>
      </c>
    </row>
    <row r="670" spans="1:2">
      <c r="A670">
        <v>45.1408</v>
      </c>
      <c r="B670">
        <v>43.50232315063477</v>
      </c>
    </row>
    <row r="671" spans="1:2">
      <c r="A671">
        <v>77.1399</v>
      </c>
      <c r="B671">
        <v>78.32563781738281</v>
      </c>
    </row>
    <row r="672" spans="1:2">
      <c r="A672">
        <v>87.1584</v>
      </c>
      <c r="B672">
        <v>82.28189086914062</v>
      </c>
    </row>
    <row r="673" spans="1:2">
      <c r="A673">
        <v>96.6797</v>
      </c>
      <c r="B673">
        <v>96.15921783447266</v>
      </c>
    </row>
    <row r="674" spans="1:2">
      <c r="A674">
        <v>60.9758</v>
      </c>
      <c r="B674">
        <v>58.49811935424805</v>
      </c>
    </row>
    <row r="675" spans="1:2">
      <c r="A675">
        <v>56.0967</v>
      </c>
      <c r="B675">
        <v>56.99025344848633</v>
      </c>
    </row>
    <row r="676" spans="1:2">
      <c r="A676">
        <v>69.992</v>
      </c>
      <c r="B676">
        <v>72.65660095214844</v>
      </c>
    </row>
    <row r="677" spans="1:2">
      <c r="A677">
        <v>74.83580000000001</v>
      </c>
      <c r="B677">
        <v>76.03675842285156</v>
      </c>
    </row>
    <row r="678" spans="1:2">
      <c r="A678">
        <v>77.3552</v>
      </c>
      <c r="B678">
        <v>78.77742767333984</v>
      </c>
    </row>
    <row r="679" spans="1:2">
      <c r="A679">
        <v>81.0385</v>
      </c>
      <c r="B679">
        <v>79.84204864501953</v>
      </c>
    </row>
    <row r="680" spans="1:2">
      <c r="A680">
        <v>64.51609999999999</v>
      </c>
      <c r="B680">
        <v>61.10390853881836</v>
      </c>
    </row>
    <row r="681" spans="1:2">
      <c r="A681">
        <v>48.1591</v>
      </c>
      <c r="B681">
        <v>41.43365097045898</v>
      </c>
    </row>
    <row r="682" spans="1:2">
      <c r="A682">
        <v>79.3276</v>
      </c>
      <c r="B682">
        <v>77.53807067871094</v>
      </c>
    </row>
    <row r="683" spans="1:2">
      <c r="A683">
        <v>72.94540000000001</v>
      </c>
      <c r="B683">
        <v>73.77267456054688</v>
      </c>
    </row>
    <row r="684" spans="1:2">
      <c r="A684">
        <v>85.23220000000001</v>
      </c>
      <c r="B684">
        <v>85.79590606689453</v>
      </c>
    </row>
    <row r="685" spans="1:2">
      <c r="A685">
        <v>77.0154</v>
      </c>
      <c r="B685">
        <v>77.73944854736328</v>
      </c>
    </row>
    <row r="686" spans="1:2">
      <c r="A686">
        <v>79.64190000000001</v>
      </c>
      <c r="B686">
        <v>82.35539245605469</v>
      </c>
    </row>
    <row r="687" spans="1:2">
      <c r="A687">
        <v>82.8704</v>
      </c>
      <c r="B687">
        <v>82.76705169677734</v>
      </c>
    </row>
    <row r="688" spans="1:2">
      <c r="A688">
        <v>60.53999999999999</v>
      </c>
      <c r="B688">
        <v>62.62972259521484</v>
      </c>
    </row>
    <row r="689" spans="1:2">
      <c r="A689">
        <v>50.9925</v>
      </c>
      <c r="B689">
        <v>56.32924270629883</v>
      </c>
    </row>
    <row r="690" spans="1:2">
      <c r="A690">
        <v>75.89499999999998</v>
      </c>
      <c r="B690">
        <v>75.39432525634766</v>
      </c>
    </row>
    <row r="691" spans="1:2">
      <c r="A691">
        <v>84.51300000000001</v>
      </c>
      <c r="B691">
        <v>84.09609985351562</v>
      </c>
    </row>
    <row r="692" spans="1:2">
      <c r="A692">
        <v>78.6063</v>
      </c>
      <c r="B692">
        <v>77.833984375</v>
      </c>
    </row>
    <row r="693" spans="1:2">
      <c r="A693">
        <v>77.91540000000001</v>
      </c>
      <c r="B693">
        <v>78.42330169677734</v>
      </c>
    </row>
    <row r="694" spans="1:2">
      <c r="A694">
        <v>92.53</v>
      </c>
      <c r="B694">
        <v>93.17081451416016</v>
      </c>
    </row>
    <row r="695" spans="1:2">
      <c r="A695">
        <v>86.1326</v>
      </c>
      <c r="B695">
        <v>86.90378570556641</v>
      </c>
    </row>
    <row r="696" spans="1:2">
      <c r="A696">
        <v>39.2359</v>
      </c>
      <c r="B696">
        <v>36.13668823242188</v>
      </c>
    </row>
    <row r="697" spans="1:2">
      <c r="A697">
        <v>88.85550000000001</v>
      </c>
      <c r="B697">
        <v>88.93728637695312</v>
      </c>
    </row>
    <row r="698" spans="1:2">
      <c r="A698">
        <v>83.2782</v>
      </c>
      <c r="B698">
        <v>83.06007385253906</v>
      </c>
    </row>
    <row r="699" spans="1:2">
      <c r="A699">
        <v>79.0369</v>
      </c>
      <c r="B699">
        <v>79.02536773681641</v>
      </c>
    </row>
    <row r="700" spans="1:2">
      <c r="A700">
        <v>76.633</v>
      </c>
      <c r="B700">
        <v>76.82923889160156</v>
      </c>
    </row>
    <row r="701" spans="1:2">
      <c r="A701">
        <v>69.63339999999999</v>
      </c>
      <c r="B701">
        <v>73.1417236328125</v>
      </c>
    </row>
    <row r="702" spans="1:2">
      <c r="A702">
        <v>91.6168</v>
      </c>
      <c r="B702">
        <v>90.69882965087891</v>
      </c>
    </row>
    <row r="703" spans="1:2">
      <c r="A703">
        <v>92.16540000000001</v>
      </c>
      <c r="B703">
        <v>93.56549835205078</v>
      </c>
    </row>
    <row r="704" spans="1:2">
      <c r="A704">
        <v>90.8289</v>
      </c>
      <c r="B704">
        <v>90.96080017089844</v>
      </c>
    </row>
    <row r="705" spans="1:2">
      <c r="A705">
        <v>49.4016</v>
      </c>
      <c r="B705">
        <v>46.39942932128906</v>
      </c>
    </row>
    <row r="706" spans="1:2">
      <c r="A706">
        <v>43.57429999999999</v>
      </c>
      <c r="B706">
        <v>42.97002410888672</v>
      </c>
    </row>
    <row r="707" spans="1:2">
      <c r="A707">
        <v>75.99829999999999</v>
      </c>
      <c r="B707">
        <v>76.97736358642578</v>
      </c>
    </row>
    <row r="708" spans="1:2">
      <c r="A708">
        <v>78.24630000000001</v>
      </c>
      <c r="B708">
        <v>80.13587951660156</v>
      </c>
    </row>
    <row r="709" spans="1:2">
      <c r="A709">
        <v>76.6634</v>
      </c>
      <c r="B709">
        <v>76.51754760742188</v>
      </c>
    </row>
    <row r="710" spans="1:2">
      <c r="A710">
        <v>63.7405</v>
      </c>
      <c r="B710">
        <v>65.49649047851562</v>
      </c>
    </row>
    <row r="711" spans="1:2">
      <c r="A711">
        <v>63.8708</v>
      </c>
      <c r="B711">
        <v>63.59759521484375</v>
      </c>
    </row>
    <row r="712" spans="1:2">
      <c r="A712">
        <v>79.1046</v>
      </c>
      <c r="B712">
        <v>79.59394836425781</v>
      </c>
    </row>
    <row r="713" spans="1:2">
      <c r="A713">
        <v>80.7991</v>
      </c>
      <c r="B713">
        <v>82.01898956298828</v>
      </c>
    </row>
    <row r="714" spans="1:2">
      <c r="A714">
        <v>79.2325</v>
      </c>
      <c r="B714">
        <v>74.76586151123047</v>
      </c>
    </row>
    <row r="715" spans="1:2">
      <c r="A715">
        <v>48.0021</v>
      </c>
      <c r="B715">
        <v>42.48320007324219</v>
      </c>
    </row>
    <row r="716" spans="1:2">
      <c r="A716">
        <v>55.0361</v>
      </c>
      <c r="B716">
        <v>55.88381195068359</v>
      </c>
    </row>
    <row r="717" spans="1:2">
      <c r="A717">
        <v>37.8027</v>
      </c>
      <c r="B717">
        <v>35.52537536621094</v>
      </c>
    </row>
    <row r="718" spans="1:2">
      <c r="A718">
        <v>76.40169999999999</v>
      </c>
      <c r="B718">
        <v>76.58700561523438</v>
      </c>
    </row>
    <row r="719" spans="1:2">
      <c r="A719">
        <v>88.0245</v>
      </c>
      <c r="B719">
        <v>88.70058441162109</v>
      </c>
    </row>
    <row r="720" spans="1:2">
      <c r="A720">
        <v>49.614</v>
      </c>
      <c r="B720">
        <v>47.98551559448242</v>
      </c>
    </row>
    <row r="721" spans="1:2">
      <c r="A721">
        <v>81.7625</v>
      </c>
      <c r="B721">
        <v>82.95272827148438</v>
      </c>
    </row>
    <row r="722" spans="1:2">
      <c r="A722">
        <v>75.24679999999999</v>
      </c>
      <c r="B722">
        <v>73.95626068115234</v>
      </c>
    </row>
    <row r="723" spans="1:2">
      <c r="A723">
        <v>41.7662</v>
      </c>
      <c r="B723">
        <v>45.75326919555664</v>
      </c>
    </row>
    <row r="724" spans="1:2">
      <c r="A724">
        <v>43.2627</v>
      </c>
      <c r="B724">
        <v>37.91227722167969</v>
      </c>
    </row>
    <row r="725" spans="1:2">
      <c r="A725">
        <v>83.72150000000001</v>
      </c>
      <c r="B725">
        <v>76.29427337646484</v>
      </c>
    </row>
    <row r="726" spans="1:2">
      <c r="A726">
        <v>51.6883</v>
      </c>
      <c r="B726">
        <v>50.64346694946289</v>
      </c>
    </row>
    <row r="727" spans="1:2">
      <c r="A727">
        <v>78.00230000000001</v>
      </c>
      <c r="B727">
        <v>79.33193969726562</v>
      </c>
    </row>
    <row r="728" spans="1:2">
      <c r="A728">
        <v>47.2238</v>
      </c>
      <c r="B728">
        <v>44.02312850952148</v>
      </c>
    </row>
    <row r="729" spans="1:2">
      <c r="A729">
        <v>40.2104</v>
      </c>
      <c r="B729">
        <v>36.75334930419922</v>
      </c>
    </row>
    <row r="730" spans="1:2">
      <c r="A730">
        <v>75.8604</v>
      </c>
      <c r="B730">
        <v>71.48279571533203</v>
      </c>
    </row>
    <row r="731" spans="1:2">
      <c r="A731">
        <v>97.84480000000001</v>
      </c>
      <c r="B731">
        <v>98.03422546386719</v>
      </c>
    </row>
    <row r="732" spans="1:2">
      <c r="A732">
        <v>74.65199999999999</v>
      </c>
      <c r="B732">
        <v>75.85175323486328</v>
      </c>
    </row>
    <row r="733" spans="1:2">
      <c r="A733">
        <v>65.1336</v>
      </c>
      <c r="B733">
        <v>61.70431900024414</v>
      </c>
    </row>
    <row r="734" spans="1:2">
      <c r="A734">
        <v>31.3842</v>
      </c>
      <c r="B734">
        <v>31.80851745605469</v>
      </c>
    </row>
    <row r="735" spans="1:2">
      <c r="A735">
        <v>70.93229999999998</v>
      </c>
      <c r="B735">
        <v>69.22765350341797</v>
      </c>
    </row>
    <row r="736" spans="1:2">
      <c r="A736">
        <v>73.71359999999999</v>
      </c>
      <c r="B736">
        <v>70.76690673828125</v>
      </c>
    </row>
    <row r="737" spans="1:2">
      <c r="A737">
        <v>67.0612</v>
      </c>
      <c r="B737">
        <v>69.32965850830078</v>
      </c>
    </row>
    <row r="738" spans="1:2">
      <c r="A738">
        <v>78.03739999999999</v>
      </c>
      <c r="B738">
        <v>77.19541931152344</v>
      </c>
    </row>
    <row r="739" spans="1:2">
      <c r="A739">
        <v>87.28440000000001</v>
      </c>
      <c r="B739">
        <v>87.34718322753906</v>
      </c>
    </row>
    <row r="740" spans="1:2">
      <c r="A740">
        <v>44.239</v>
      </c>
      <c r="B740">
        <v>38.7674560546875</v>
      </c>
    </row>
    <row r="741" spans="1:2">
      <c r="A741">
        <v>76.8698</v>
      </c>
      <c r="B741">
        <v>77.80657196044922</v>
      </c>
    </row>
    <row r="742" spans="1:2">
      <c r="A742">
        <v>73.4808</v>
      </c>
      <c r="B742">
        <v>73.59206390380859</v>
      </c>
    </row>
    <row r="743" spans="1:2">
      <c r="A743">
        <v>54.9659</v>
      </c>
      <c r="B743">
        <v>55.67499160766602</v>
      </c>
    </row>
    <row r="744" spans="1:2">
      <c r="A744">
        <v>65.0673</v>
      </c>
      <c r="B744">
        <v>64.62724304199219</v>
      </c>
    </row>
    <row r="745" spans="1:2">
      <c r="A745">
        <v>60.5747</v>
      </c>
      <c r="B745">
        <v>56.64205932617188</v>
      </c>
    </row>
    <row r="746" spans="1:2">
      <c r="A746">
        <v>82.5671</v>
      </c>
      <c r="B746">
        <v>81.67162322998047</v>
      </c>
    </row>
    <row r="747" spans="1:2">
      <c r="A747">
        <v>41.8122</v>
      </c>
      <c r="B747">
        <v>40.72218704223633</v>
      </c>
    </row>
    <row r="748" spans="1:2">
      <c r="A748">
        <v>46.8257</v>
      </c>
      <c r="B748">
        <v>38.3334846496582</v>
      </c>
    </row>
    <row r="749" spans="1:2">
      <c r="A749">
        <v>64.8961</v>
      </c>
      <c r="B749">
        <v>64.4573974609375</v>
      </c>
    </row>
    <row r="750" spans="1:2">
      <c r="A750">
        <v>49.2513</v>
      </c>
      <c r="B750">
        <v>45.59457015991211</v>
      </c>
    </row>
    <row r="751" spans="1:2">
      <c r="A751">
        <v>49.3863</v>
      </c>
      <c r="B751">
        <v>43.70368576049805</v>
      </c>
    </row>
    <row r="752" spans="1:2">
      <c r="A752">
        <v>86.1414</v>
      </c>
      <c r="B752">
        <v>86.37242889404297</v>
      </c>
    </row>
    <row r="753" spans="1:2">
      <c r="A753">
        <v>80.06480000000001</v>
      </c>
      <c r="B753">
        <v>80.53719329833984</v>
      </c>
    </row>
    <row r="754" spans="1:2">
      <c r="A754">
        <v>77.73789999999998</v>
      </c>
      <c r="B754">
        <v>77.71480560302734</v>
      </c>
    </row>
    <row r="755" spans="1:2">
      <c r="A755">
        <v>70.9269</v>
      </c>
      <c r="B755">
        <v>68.54457855224609</v>
      </c>
    </row>
    <row r="756" spans="1:2">
      <c r="A756">
        <v>56.2352</v>
      </c>
      <c r="B756">
        <v>55.3515739440918</v>
      </c>
    </row>
    <row r="757" spans="1:2">
      <c r="A757">
        <v>74.12949999999999</v>
      </c>
      <c r="B757">
        <v>71.24093627929688</v>
      </c>
    </row>
    <row r="758" spans="1:2">
      <c r="A758">
        <v>65.82089999999999</v>
      </c>
      <c r="B758">
        <v>68.14997100830078</v>
      </c>
    </row>
    <row r="759" spans="1:2">
      <c r="A759">
        <v>84.4682</v>
      </c>
      <c r="B759">
        <v>84.86273193359375</v>
      </c>
    </row>
    <row r="760" spans="1:2">
      <c r="A760">
        <v>73.89660000000001</v>
      </c>
      <c r="B760">
        <v>66.41214752197266</v>
      </c>
    </row>
    <row r="761" spans="1:2">
      <c r="A761">
        <v>54.123</v>
      </c>
      <c r="B761">
        <v>51.20513534545898</v>
      </c>
    </row>
    <row r="762" spans="1:2">
      <c r="A762">
        <v>78.20310000000001</v>
      </c>
      <c r="B762">
        <v>79.05279541015625</v>
      </c>
    </row>
    <row r="763" spans="1:2">
      <c r="A763">
        <v>97.87130000000001</v>
      </c>
      <c r="B763">
        <v>91.64974212646484</v>
      </c>
    </row>
    <row r="764" spans="1:2">
      <c r="A764">
        <v>57.7022</v>
      </c>
      <c r="B764">
        <v>62.50704193115234</v>
      </c>
    </row>
    <row r="765" spans="1:2">
      <c r="A765">
        <v>79.9902</v>
      </c>
      <c r="B765">
        <v>80.80998229980469</v>
      </c>
    </row>
    <row r="766" spans="1:2">
      <c r="A766">
        <v>77.9713</v>
      </c>
      <c r="B766">
        <v>76.74610137939453</v>
      </c>
    </row>
    <row r="767" spans="1:2">
      <c r="A767">
        <v>69.23650000000001</v>
      </c>
      <c r="B767">
        <v>71.25607299804688</v>
      </c>
    </row>
    <row r="768" spans="1:2">
      <c r="A768">
        <v>35.5594</v>
      </c>
      <c r="B768">
        <v>35.37598037719727</v>
      </c>
    </row>
    <row r="769" spans="1:2">
      <c r="A769">
        <v>83.42440000000001</v>
      </c>
      <c r="B769">
        <v>78.87603759765625</v>
      </c>
    </row>
    <row r="770" spans="1:2">
      <c r="A770">
        <v>86.6079</v>
      </c>
      <c r="B770">
        <v>84.79413604736328</v>
      </c>
    </row>
    <row r="771" spans="1:2">
      <c r="A771">
        <v>83.6275</v>
      </c>
      <c r="B771">
        <v>82.14869689941406</v>
      </c>
    </row>
    <row r="772" spans="1:2">
      <c r="A772">
        <v>88.28830000000001</v>
      </c>
      <c r="B772">
        <v>89.27312469482422</v>
      </c>
    </row>
    <row r="773" spans="1:2">
      <c r="A773">
        <v>64.9267</v>
      </c>
      <c r="B773">
        <v>64.96186828613281</v>
      </c>
    </row>
    <row r="774" spans="1:2">
      <c r="A774">
        <v>47.558</v>
      </c>
      <c r="B774">
        <v>46.96998977661133</v>
      </c>
    </row>
    <row r="775" spans="1:2">
      <c r="A775">
        <v>86.748</v>
      </c>
      <c r="B775">
        <v>87.40419769287109</v>
      </c>
    </row>
    <row r="776" spans="1:2">
      <c r="A776">
        <v>38.6338</v>
      </c>
      <c r="B776">
        <v>34.44089508056641</v>
      </c>
    </row>
    <row r="777" spans="1:2">
      <c r="A777">
        <v>63.42309999999999</v>
      </c>
      <c r="B777">
        <v>67.65250396728516</v>
      </c>
    </row>
    <row r="778" spans="1:2">
      <c r="A778">
        <v>87.0142</v>
      </c>
      <c r="B778">
        <v>83.74814605712891</v>
      </c>
    </row>
    <row r="779" spans="1:2">
      <c r="A779">
        <v>75.8053</v>
      </c>
      <c r="B779">
        <v>74.41009521484375</v>
      </c>
    </row>
    <row r="780" spans="1:2">
      <c r="A780">
        <v>78.74850000000001</v>
      </c>
      <c r="B780">
        <v>73.91885375976562</v>
      </c>
    </row>
    <row r="781" spans="1:2">
      <c r="A781">
        <v>42.73</v>
      </c>
      <c r="B781">
        <v>38.70481109619141</v>
      </c>
    </row>
    <row r="782" spans="1:2">
      <c r="A782">
        <v>68.86759999999998</v>
      </c>
      <c r="B782">
        <v>66.44879913330078</v>
      </c>
    </row>
    <row r="783" spans="1:2">
      <c r="A783">
        <v>70.2323</v>
      </c>
      <c r="B783">
        <v>68.66746520996094</v>
      </c>
    </row>
    <row r="784" spans="1:2">
      <c r="A784">
        <v>97.3999</v>
      </c>
      <c r="B784">
        <v>97.80997467041016</v>
      </c>
    </row>
    <row r="785" spans="1:2">
      <c r="A785">
        <v>74.7077</v>
      </c>
      <c r="B785">
        <v>71.17425537109375</v>
      </c>
    </row>
    <row r="786" spans="1:2">
      <c r="A786">
        <v>87.62779999999999</v>
      </c>
      <c r="B786">
        <v>85.36224365234375</v>
      </c>
    </row>
    <row r="787" spans="1:2">
      <c r="A787">
        <v>67.9751</v>
      </c>
      <c r="B787">
        <v>66.62598419189453</v>
      </c>
    </row>
    <row r="788" spans="1:2">
      <c r="A788">
        <v>25.1686</v>
      </c>
      <c r="B788">
        <v>22.56546783447266</v>
      </c>
    </row>
    <row r="789" spans="1:2">
      <c r="A789">
        <v>79.9502</v>
      </c>
      <c r="B789">
        <v>80.41444396972656</v>
      </c>
    </row>
    <row r="790" spans="1:2">
      <c r="A790">
        <v>53.4093</v>
      </c>
      <c r="B790">
        <v>55.13585662841797</v>
      </c>
    </row>
    <row r="791" spans="1:2">
      <c r="A791">
        <v>94.77500000000001</v>
      </c>
      <c r="B791">
        <v>95.72123718261719</v>
      </c>
    </row>
    <row r="792" spans="1:2">
      <c r="A792">
        <v>43.4205</v>
      </c>
      <c r="B792">
        <v>41.58248901367188</v>
      </c>
    </row>
    <row r="793" spans="1:2">
      <c r="A793">
        <v>80.92149999999999</v>
      </c>
      <c r="B793">
        <v>81.49021911621094</v>
      </c>
    </row>
    <row r="794" spans="1:2">
      <c r="A794">
        <v>76.422</v>
      </c>
      <c r="B794">
        <v>80.15058135986328</v>
      </c>
    </row>
    <row r="795" spans="1:2">
      <c r="A795">
        <v>83.7534</v>
      </c>
      <c r="B795">
        <v>83.00539398193359</v>
      </c>
    </row>
    <row r="796" spans="1:2">
      <c r="A796">
        <v>79.9704</v>
      </c>
      <c r="B796">
        <v>83.24274444580078</v>
      </c>
    </row>
    <row r="797" spans="1:2">
      <c r="A797">
        <v>57.9407</v>
      </c>
      <c r="B797">
        <v>56.57297134399414</v>
      </c>
    </row>
    <row r="798" spans="1:2">
      <c r="A798">
        <v>75.68989999999999</v>
      </c>
      <c r="B798">
        <v>72.07237243652344</v>
      </c>
    </row>
    <row r="799" spans="1:2">
      <c r="A799">
        <v>62.5634</v>
      </c>
      <c r="B799">
        <v>59.81133651733398</v>
      </c>
    </row>
    <row r="800" spans="1:2">
      <c r="A800">
        <v>40.5626</v>
      </c>
      <c r="B800">
        <v>42.47294616699219</v>
      </c>
    </row>
    <row r="801" spans="1:2">
      <c r="A801">
        <v>64.3199</v>
      </c>
      <c r="B801">
        <v>66.40160369873047</v>
      </c>
    </row>
    <row r="802" spans="1:2">
      <c r="A802">
        <v>77.54340000000001</v>
      </c>
      <c r="B802">
        <v>79.19577789306641</v>
      </c>
    </row>
    <row r="803" spans="1:2">
      <c r="A803">
        <v>80.9222</v>
      </c>
      <c r="B803">
        <v>80.29286956787109</v>
      </c>
    </row>
    <row r="804" spans="1:2">
      <c r="A804">
        <v>75.9316</v>
      </c>
      <c r="B804">
        <v>77.50053405761719</v>
      </c>
    </row>
    <row r="805" spans="1:2">
      <c r="A805">
        <v>29.3418</v>
      </c>
      <c r="B805">
        <v>31.87544250488281</v>
      </c>
    </row>
    <row r="806" spans="1:2">
      <c r="A806">
        <v>87.68729999999999</v>
      </c>
      <c r="B806">
        <v>83.13832092285156</v>
      </c>
    </row>
    <row r="807" spans="1:2">
      <c r="A807">
        <v>86.92230000000001</v>
      </c>
      <c r="B807">
        <v>88.85444641113281</v>
      </c>
    </row>
    <row r="808" spans="1:2">
      <c r="A808">
        <v>80.78740000000001</v>
      </c>
      <c r="B808">
        <v>80.20208740234375</v>
      </c>
    </row>
    <row r="809" spans="1:2">
      <c r="A809">
        <v>39.8759</v>
      </c>
      <c r="B809">
        <v>36.67415237426758</v>
      </c>
    </row>
    <row r="810" spans="1:2">
      <c r="A810">
        <v>15.5463</v>
      </c>
      <c r="B810">
        <v>15.37685108184814</v>
      </c>
    </row>
    <row r="811" spans="1:2">
      <c r="A811">
        <v>82.7366</v>
      </c>
      <c r="B811">
        <v>83.38124847412109</v>
      </c>
    </row>
    <row r="812" spans="1:2">
      <c r="A812">
        <v>62.8993</v>
      </c>
      <c r="B812">
        <v>61.29756164550781</v>
      </c>
    </row>
    <row r="813" spans="1:2">
      <c r="A813">
        <v>55.2541</v>
      </c>
      <c r="B813">
        <v>50.72650909423828</v>
      </c>
    </row>
    <row r="814" spans="1:2">
      <c r="A814">
        <v>89.6816</v>
      </c>
      <c r="B814">
        <v>89.00955963134766</v>
      </c>
    </row>
    <row r="815" spans="1:2">
      <c r="A815">
        <v>60.7117</v>
      </c>
      <c r="B815">
        <v>53.90654373168945</v>
      </c>
    </row>
    <row r="816" spans="1:2">
      <c r="A816">
        <v>77.80589999999999</v>
      </c>
      <c r="B816">
        <v>76.90685272216797</v>
      </c>
    </row>
    <row r="817" spans="1:2">
      <c r="A817">
        <v>76.32149999999999</v>
      </c>
      <c r="B817">
        <v>73.47079467773438</v>
      </c>
    </row>
    <row r="818" spans="1:2">
      <c r="A818">
        <v>61.5283</v>
      </c>
      <c r="B818">
        <v>56.27894592285156</v>
      </c>
    </row>
    <row r="819" spans="1:2">
      <c r="A819">
        <v>66.12309999999999</v>
      </c>
      <c r="B819">
        <v>64.77088165283203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0.2397623360157013</v>
      </c>
      <c r="C2">
        <v>0.1399088650941849</v>
      </c>
      <c r="D2">
        <v>0.03366619721055031</v>
      </c>
      <c r="E2">
        <v>0.01425731740891933</v>
      </c>
    </row>
    <row r="3" spans="1:5">
      <c r="A3">
        <v>2</v>
      </c>
      <c r="B3">
        <v>0.1329085528850555</v>
      </c>
      <c r="C3">
        <v>0.1102694645524025</v>
      </c>
      <c r="D3">
        <v>0.01308041997253895</v>
      </c>
      <c r="E3">
        <v>0.01015961263328791</v>
      </c>
    </row>
    <row r="4" spans="1:5">
      <c r="A4">
        <v>3</v>
      </c>
      <c r="B4">
        <v>0.1165278181433678</v>
      </c>
      <c r="C4">
        <v>0.09290053695440292</v>
      </c>
      <c r="D4">
        <v>0.01076355297118425</v>
      </c>
      <c r="E4">
        <v>0.008198817260563374</v>
      </c>
    </row>
    <row r="5" spans="1:5">
      <c r="A5">
        <v>4</v>
      </c>
      <c r="B5">
        <v>0.1034589856863022</v>
      </c>
      <c r="C5">
        <v>0.08212700486183167</v>
      </c>
      <c r="D5">
        <v>0.009164301678538322</v>
      </c>
      <c r="E5">
        <v>0.007116854190826416</v>
      </c>
    </row>
    <row r="6" spans="1:5">
      <c r="A6">
        <v>5</v>
      </c>
      <c r="B6">
        <v>0.09372533112764359</v>
      </c>
      <c r="C6">
        <v>0.07566544413566589</v>
      </c>
      <c r="D6">
        <v>0.008076117374002934</v>
      </c>
      <c r="E6">
        <v>0.006484472658485174</v>
      </c>
    </row>
    <row r="7" spans="1:5">
      <c r="A7">
        <v>6</v>
      </c>
      <c r="B7">
        <v>0.0876794308423996</v>
      </c>
      <c r="C7">
        <v>0.07044724375009537</v>
      </c>
      <c r="D7">
        <v>0.007412289269268513</v>
      </c>
      <c r="E7">
        <v>0.005995201878249645</v>
      </c>
    </row>
    <row r="8" spans="1:5">
      <c r="A8">
        <v>7</v>
      </c>
      <c r="B8">
        <v>0.08276379853487015</v>
      </c>
      <c r="C8">
        <v>0.06785538047552109</v>
      </c>
      <c r="D8">
        <v>0.006891202181577682</v>
      </c>
      <c r="E8">
        <v>0.005715634673833847</v>
      </c>
    </row>
    <row r="9" spans="1:5">
      <c r="A9">
        <v>8</v>
      </c>
      <c r="B9">
        <v>0.07901198416948318</v>
      </c>
      <c r="C9">
        <v>0.06646448373794556</v>
      </c>
      <c r="D9">
        <v>0.00649202149361372</v>
      </c>
      <c r="E9">
        <v>0.005531144794076681</v>
      </c>
    </row>
    <row r="10" spans="1:5">
      <c r="A10">
        <v>9</v>
      </c>
      <c r="B10">
        <v>0.07487964630126953</v>
      </c>
      <c r="C10">
        <v>0.065017931163311</v>
      </c>
      <c r="D10">
        <v>0.006087696179747581</v>
      </c>
      <c r="E10">
        <v>0.005353844724595547</v>
      </c>
    </row>
    <row r="11" spans="1:5">
      <c r="A11">
        <v>10</v>
      </c>
      <c r="B11">
        <v>0.07276295870542526</v>
      </c>
      <c r="C11">
        <v>0.06379690021276474</v>
      </c>
      <c r="D11">
        <v>0.005851677618920803</v>
      </c>
      <c r="E11">
        <v>0.005198336206376553</v>
      </c>
    </row>
    <row r="12" spans="1:5">
      <c r="A12">
        <v>11</v>
      </c>
      <c r="B12">
        <v>0.07032782584428787</v>
      </c>
      <c r="C12">
        <v>0.06400735676288605</v>
      </c>
      <c r="D12">
        <v>0.005603807047009468</v>
      </c>
      <c r="E12">
        <v>0.005140502005815506</v>
      </c>
    </row>
    <row r="13" spans="1:5">
      <c r="A13">
        <v>12</v>
      </c>
      <c r="B13">
        <v>0.06908968091011047</v>
      </c>
      <c r="C13">
        <v>0.064195416867733</v>
      </c>
      <c r="D13">
        <v>0.005447635427117348</v>
      </c>
      <c r="E13">
        <v>0.005083617754280567</v>
      </c>
    </row>
    <row r="14" spans="1:5">
      <c r="A14">
        <v>13</v>
      </c>
      <c r="B14">
        <v>0.06767676025629044</v>
      </c>
      <c r="C14">
        <v>0.06446926295757294</v>
      </c>
      <c r="D14">
        <v>0.005283571314066648</v>
      </c>
      <c r="E14">
        <v>0.005035154987126589</v>
      </c>
    </row>
    <row r="15" spans="1:5">
      <c r="A15">
        <v>14</v>
      </c>
      <c r="B15">
        <v>0.06595958024263382</v>
      </c>
      <c r="C15">
        <v>0.0654570609331131</v>
      </c>
      <c r="D15">
        <v>0.005104280076920986</v>
      </c>
      <c r="E15">
        <v>0.005037435796111822</v>
      </c>
    </row>
    <row r="16" spans="1:5">
      <c r="A16">
        <v>15</v>
      </c>
      <c r="B16">
        <v>0.06485560536384583</v>
      </c>
      <c r="C16">
        <v>0.06670217216014862</v>
      </c>
      <c r="D16">
        <v>0.004970639944076538</v>
      </c>
      <c r="E16">
        <v>0.00505931070074439</v>
      </c>
    </row>
    <row r="17" spans="1:5">
      <c r="A17">
        <v>16</v>
      </c>
      <c r="B17">
        <v>0.06468915194272995</v>
      </c>
      <c r="C17">
        <v>0.06694861501455307</v>
      </c>
      <c r="D17">
        <v>0.004900418221950531</v>
      </c>
      <c r="E17">
        <v>0.005016183480620384</v>
      </c>
    </row>
    <row r="18" spans="1:5">
      <c r="A18">
        <v>17</v>
      </c>
      <c r="B18">
        <v>0.06388436257839203</v>
      </c>
      <c r="C18">
        <v>0.07137235254049301</v>
      </c>
      <c r="D18">
        <v>0.004789449274539948</v>
      </c>
      <c r="E18">
        <v>0.005266276188194752</v>
      </c>
    </row>
    <row r="19" spans="1:5">
      <c r="A19">
        <v>18</v>
      </c>
      <c r="B19">
        <v>0.06576243788003922</v>
      </c>
      <c r="C19">
        <v>0.07394687831401825</v>
      </c>
      <c r="D19">
        <v>0.004856107290834188</v>
      </c>
      <c r="E19">
        <v>0.00539545388892293</v>
      </c>
    </row>
    <row r="20" spans="1:5">
      <c r="A20">
        <v>19</v>
      </c>
      <c r="B20">
        <v>0.07000274211168289</v>
      </c>
      <c r="C20">
        <v>0.09603143483400345</v>
      </c>
      <c r="D20">
        <v>0.005089037120342255</v>
      </c>
      <c r="E20">
        <v>0.007221939507871866</v>
      </c>
    </row>
    <row r="21" spans="1:5">
      <c r="A21">
        <v>20</v>
      </c>
      <c r="B21">
        <v>0.07879868149757385</v>
      </c>
      <c r="C21">
        <v>0.1141750067472458</v>
      </c>
      <c r="D21">
        <v>0.005691886879503727</v>
      </c>
      <c r="E21">
        <v>0.00907362625002861</v>
      </c>
    </row>
    <row r="22" spans="1:5">
      <c r="A22">
        <v>21</v>
      </c>
      <c r="B22">
        <v>0.07245469838380814</v>
      </c>
      <c r="C22">
        <v>0.07673873752355576</v>
      </c>
      <c r="D22">
        <v>0.005155956838279963</v>
      </c>
      <c r="E22">
        <v>0.005445555783808231</v>
      </c>
    </row>
    <row r="23" spans="1:5">
      <c r="A23">
        <v>22</v>
      </c>
      <c r="B23">
        <v>0.06165030598640442</v>
      </c>
      <c r="C23">
        <v>0.06595916301012039</v>
      </c>
      <c r="D23">
        <v>0.004380000755190849</v>
      </c>
      <c r="E23">
        <v>0.004631385207176208</v>
      </c>
    </row>
    <row r="24" spans="1:5">
      <c r="A24">
        <v>23</v>
      </c>
      <c r="B24">
        <v>0.05618296563625336</v>
      </c>
      <c r="C24">
        <v>0.06726128607988358</v>
      </c>
      <c r="D24">
        <v>0.004012638237327337</v>
      </c>
      <c r="E24">
        <v>0.004673830699175596</v>
      </c>
    </row>
    <row r="25" spans="1:5">
      <c r="A25">
        <v>24</v>
      </c>
      <c r="B25">
        <v>0.05442854389548302</v>
      </c>
      <c r="C25">
        <v>0.06689605116844177</v>
      </c>
      <c r="D25">
        <v>0.003873164998367429</v>
      </c>
      <c r="E25">
        <v>0.004608386196196079</v>
      </c>
    </row>
    <row r="26" spans="1:5">
      <c r="A26">
        <v>25</v>
      </c>
      <c r="B26">
        <v>0.05235670134425163</v>
      </c>
      <c r="C26">
        <v>0.06766673922538757</v>
      </c>
      <c r="D26">
        <v>0.003722156165167689</v>
      </c>
      <c r="E26">
        <v>0.00461926031857729</v>
      </c>
    </row>
    <row r="27" spans="1:5">
      <c r="A27">
        <v>26</v>
      </c>
      <c r="B27">
        <v>0.05213245004415512</v>
      </c>
      <c r="C27">
        <v>0.06838421523571014</v>
      </c>
      <c r="D27">
        <v>0.003670641453936696</v>
      </c>
      <c r="E27">
        <v>0.004630729556083679</v>
      </c>
    </row>
    <row r="28" spans="1:5">
      <c r="A28">
        <v>27</v>
      </c>
      <c r="B28">
        <v>0.05013187229633331</v>
      </c>
      <c r="C28">
        <v>0.06397718191146851</v>
      </c>
      <c r="D28">
        <v>0.003532374976202846</v>
      </c>
      <c r="E28">
        <v>0.004302444867789745</v>
      </c>
    </row>
    <row r="29" spans="1:5">
      <c r="A29">
        <v>28</v>
      </c>
      <c r="B29">
        <v>0.04886703193187714</v>
      </c>
      <c r="C29">
        <v>0.06381282955408096</v>
      </c>
      <c r="D29">
        <v>0.003431698540225625</v>
      </c>
      <c r="E29">
        <v>0.004253310151398182</v>
      </c>
    </row>
    <row r="30" spans="1:5">
      <c r="A30">
        <v>29</v>
      </c>
      <c r="B30">
        <v>0.0481058843433857</v>
      </c>
      <c r="C30">
        <v>0.06288449466228485</v>
      </c>
      <c r="D30">
        <v>0.003357599256560206</v>
      </c>
      <c r="E30">
        <v>0.004159112460911274</v>
      </c>
    </row>
    <row r="31" spans="1:5">
      <c r="A31">
        <v>30</v>
      </c>
      <c r="B31">
        <v>0.04701388627290726</v>
      </c>
      <c r="C31">
        <v>0.06117186695337296</v>
      </c>
      <c r="D31">
        <v>0.003270204644650221</v>
      </c>
      <c r="E31">
        <v>0.004017326980829239</v>
      </c>
    </row>
    <row r="32" spans="1:5">
      <c r="A32">
        <v>31</v>
      </c>
      <c r="B32">
        <v>0.04602782428264618</v>
      </c>
      <c r="C32">
        <v>0.06221955269575119</v>
      </c>
      <c r="D32">
        <v>0.003189302515238523</v>
      </c>
      <c r="E32">
        <v>0.00404820591211319</v>
      </c>
    </row>
    <row r="33" spans="1:5">
      <c r="A33">
        <v>32</v>
      </c>
      <c r="B33">
        <v>0.04530137777328491</v>
      </c>
      <c r="C33">
        <v>0.06066980585455894</v>
      </c>
      <c r="D33">
        <v>0.0031232382170856</v>
      </c>
      <c r="E33">
        <v>0.003919644746929407</v>
      </c>
    </row>
    <row r="34" spans="1:5">
      <c r="A34">
        <v>33</v>
      </c>
      <c r="B34">
        <v>0.04534442350268364</v>
      </c>
      <c r="C34">
        <v>0.06183355674147606</v>
      </c>
      <c r="D34">
        <v>0.003092531114816666</v>
      </c>
      <c r="E34">
        <v>0.003959169145673513</v>
      </c>
    </row>
    <row r="35" spans="1:5">
      <c r="A35">
        <v>34</v>
      </c>
      <c r="B35">
        <v>0.04431780427694321</v>
      </c>
      <c r="C35">
        <v>0.06081574037671089</v>
      </c>
      <c r="D35">
        <v>0.003013888606801629</v>
      </c>
      <c r="E35">
        <v>0.003864404279738665</v>
      </c>
    </row>
    <row r="36" spans="1:5">
      <c r="A36">
        <v>35</v>
      </c>
      <c r="B36">
        <v>0.04330733045935631</v>
      </c>
      <c r="C36">
        <v>0.05971184745430946</v>
      </c>
      <c r="D36">
        <v>0.002938334131613374</v>
      </c>
      <c r="E36">
        <v>0.003767517628148198</v>
      </c>
    </row>
    <row r="37" spans="1:5">
      <c r="A37">
        <v>36</v>
      </c>
      <c r="B37">
        <v>0.04307011514902115</v>
      </c>
      <c r="C37">
        <v>0.06048841401934624</v>
      </c>
      <c r="D37">
        <v>0.002899606479331851</v>
      </c>
      <c r="E37">
        <v>0.003785669337958097</v>
      </c>
    </row>
    <row r="38" spans="1:5">
      <c r="A38">
        <v>37</v>
      </c>
      <c r="B38">
        <v>0.04277065768837929</v>
      </c>
      <c r="C38">
        <v>0.05944804102182388</v>
      </c>
      <c r="D38">
        <v>0.002857381710782647</v>
      </c>
      <c r="E38">
        <v>0.003693195758387446</v>
      </c>
    </row>
    <row r="39" spans="1:5">
      <c r="A39">
        <v>38</v>
      </c>
      <c r="B39">
        <v>0.04283555224537849</v>
      </c>
      <c r="C39">
        <v>0.0595899224281311</v>
      </c>
      <c r="D39">
        <v>0.002830155426636338</v>
      </c>
      <c r="E39">
        <v>0.003672492690384388</v>
      </c>
    </row>
    <row r="40" spans="1:5">
      <c r="A40">
        <v>39</v>
      </c>
      <c r="B40">
        <v>0.04229871556162834</v>
      </c>
      <c r="C40">
        <v>0.06173256039619446</v>
      </c>
      <c r="D40">
        <v>0.00277936365455389</v>
      </c>
      <c r="E40">
        <v>0.003774621291086078</v>
      </c>
    </row>
    <row r="41" spans="1:5">
      <c r="A41">
        <v>40</v>
      </c>
      <c r="B41">
        <v>0.04264862462878227</v>
      </c>
      <c r="C41">
        <v>0.06291128695011139</v>
      </c>
      <c r="D41">
        <v>0.002767317462712526</v>
      </c>
      <c r="E41">
        <v>0.003822829341515899</v>
      </c>
    </row>
    <row r="42" spans="1:5">
      <c r="A42">
        <v>41</v>
      </c>
      <c r="B42">
        <v>0.04211340844631195</v>
      </c>
      <c r="C42">
        <v>0.06217662990093231</v>
      </c>
      <c r="D42">
        <v>0.002719087060540915</v>
      </c>
      <c r="E42">
        <v>0.003751304233446717</v>
      </c>
    </row>
    <row r="43" spans="1:5">
      <c r="A43">
        <v>42</v>
      </c>
      <c r="B43">
        <v>0.04173579066991806</v>
      </c>
      <c r="C43">
        <v>0.06236956268548965</v>
      </c>
      <c r="D43">
        <v>0.002678841352462769</v>
      </c>
      <c r="E43">
        <v>0.00373844662681222</v>
      </c>
    </row>
    <row r="44" spans="1:5">
      <c r="A44">
        <v>43</v>
      </c>
      <c r="B44">
        <v>0.04176855087280273</v>
      </c>
      <c r="C44">
        <v>0.06325744837522507</v>
      </c>
      <c r="D44">
        <v>0.002654918003827333</v>
      </c>
      <c r="E44">
        <v>0.003769741393625736</v>
      </c>
    </row>
    <row r="45" spans="1:5">
      <c r="A45">
        <v>44</v>
      </c>
      <c r="B45">
        <v>0.04169443622231483</v>
      </c>
      <c r="C45">
        <v>0.06424841284751892</v>
      </c>
      <c r="D45">
        <v>0.00262814131565392</v>
      </c>
      <c r="E45">
        <v>0.003810074180364609</v>
      </c>
    </row>
    <row r="46" spans="1:5">
      <c r="A46">
        <v>45</v>
      </c>
      <c r="B46">
        <v>0.04163385927677155</v>
      </c>
      <c r="C46">
        <v>0.06459785997867584</v>
      </c>
      <c r="D46">
        <v>0.0026030158624053</v>
      </c>
      <c r="E46">
        <v>0.003808242967352271</v>
      </c>
    </row>
    <row r="47" spans="1:5">
      <c r="A47">
        <v>46</v>
      </c>
      <c r="B47">
        <v>0.04112290218472481</v>
      </c>
      <c r="C47">
        <v>0.06667397916316986</v>
      </c>
      <c r="D47">
        <v>0.002557991538196802</v>
      </c>
      <c r="E47">
        <v>0.003922224044799805</v>
      </c>
    </row>
    <row r="48" spans="1:5">
      <c r="A48">
        <v>47</v>
      </c>
      <c r="B48">
        <v>0.04181330651044846</v>
      </c>
      <c r="C48">
        <v>0.06633681058883667</v>
      </c>
      <c r="D48">
        <v>0.002563644200563431</v>
      </c>
      <c r="E48">
        <v>0.003875830909237266</v>
      </c>
    </row>
    <row r="49" spans="1:5">
      <c r="A49">
        <v>48</v>
      </c>
      <c r="B49">
        <v>0.04140826314687729</v>
      </c>
      <c r="C49">
        <v>0.06776784360408783</v>
      </c>
      <c r="D49">
        <v>0.002525251591578126</v>
      </c>
      <c r="E49">
        <v>0.003951543010771275</v>
      </c>
    </row>
    <row r="50" spans="1:5">
      <c r="A50">
        <v>49</v>
      </c>
      <c r="B50">
        <v>0.04068072512745857</v>
      </c>
      <c r="C50">
        <v>0.06887297332286835</v>
      </c>
      <c r="D50">
        <v>0.00247440068051219</v>
      </c>
      <c r="E50">
        <v>0.004007161129266024</v>
      </c>
    </row>
    <row r="51" spans="1:5">
      <c r="A51">
        <v>50</v>
      </c>
      <c r="B51">
        <v>0.04184935614466667</v>
      </c>
      <c r="C51">
        <v>0.07143718004226685</v>
      </c>
      <c r="D51">
        <v>0.002501987852156162</v>
      </c>
      <c r="E51">
        <v>0.004165938124060631</v>
      </c>
    </row>
    <row r="52" spans="1:5">
      <c r="A52">
        <v>51</v>
      </c>
      <c r="B52">
        <v>0.04171251505613327</v>
      </c>
      <c r="C52">
        <v>0.07037052512168884</v>
      </c>
      <c r="D52">
        <v>0.002477092202752829</v>
      </c>
      <c r="E52">
        <v>0.004069918300956488</v>
      </c>
    </row>
    <row r="53" spans="1:5">
      <c r="A53">
        <v>52</v>
      </c>
      <c r="B53">
        <v>0.04139826819300652</v>
      </c>
      <c r="C53">
        <v>0.07514805346727371</v>
      </c>
      <c r="D53">
        <v>0.002443260978907347</v>
      </c>
      <c r="E53">
        <v>0.004397207405418158</v>
      </c>
    </row>
    <row r="54" spans="1:5">
      <c r="A54">
        <v>53</v>
      </c>
      <c r="B54">
        <v>0.04179142788052559</v>
      </c>
      <c r="C54">
        <v>0.0758502185344696</v>
      </c>
      <c r="D54">
        <v>0.002440285868942738</v>
      </c>
      <c r="E54">
        <v>0.004428978078067303</v>
      </c>
    </row>
    <row r="55" spans="1:5">
      <c r="A55">
        <v>54</v>
      </c>
      <c r="B55">
        <v>0.04278506338596344</v>
      </c>
      <c r="C55">
        <v>0.07577627152204514</v>
      </c>
      <c r="D55">
        <v>0.002464069752022624</v>
      </c>
      <c r="E55">
        <v>0.00440871762111783</v>
      </c>
    </row>
    <row r="56" spans="1:5">
      <c r="A56">
        <v>55</v>
      </c>
      <c r="B56">
        <v>0.04237464815378189</v>
      </c>
      <c r="C56">
        <v>0.07466120272874832</v>
      </c>
      <c r="D56">
        <v>0.002429819433018565</v>
      </c>
      <c r="E56">
        <v>0.004307498689740896</v>
      </c>
    </row>
    <row r="57" spans="1:5">
      <c r="A57">
        <v>56</v>
      </c>
      <c r="B57">
        <v>0.04302727803587914</v>
      </c>
      <c r="C57">
        <v>0.07529250532388687</v>
      </c>
      <c r="D57">
        <v>0.002442150143906474</v>
      </c>
      <c r="E57">
        <v>0.004339197184890509</v>
      </c>
    </row>
    <row r="58" spans="1:5">
      <c r="A58">
        <v>57</v>
      </c>
      <c r="B58">
        <v>0.04374216869473457</v>
      </c>
      <c r="C58">
        <v>0.06802964955568314</v>
      </c>
      <c r="D58">
        <v>0.002456304151564837</v>
      </c>
      <c r="E58">
        <v>0.003799677360802889</v>
      </c>
    </row>
    <row r="59" spans="1:5">
      <c r="A59">
        <v>58</v>
      </c>
      <c r="B59">
        <v>0.04393824562430382</v>
      </c>
      <c r="C59">
        <v>0.06729945540428162</v>
      </c>
      <c r="D59">
        <v>0.002447773702442646</v>
      </c>
      <c r="E59">
        <v>0.00373672810383141</v>
      </c>
    </row>
    <row r="60" spans="1:5">
      <c r="A60">
        <v>59</v>
      </c>
      <c r="B60">
        <v>0.04360415041446686</v>
      </c>
      <c r="C60">
        <v>0.06106321513652802</v>
      </c>
      <c r="D60">
        <v>0.002418195595964789</v>
      </c>
      <c r="E60">
        <v>0.003322312841191888</v>
      </c>
    </row>
    <row r="61" spans="1:5">
      <c r="A61">
        <v>60</v>
      </c>
      <c r="B61">
        <v>0.04280301183462143</v>
      </c>
      <c r="C61">
        <v>0.06055950373411179</v>
      </c>
      <c r="D61">
        <v>0.002368682529777288</v>
      </c>
      <c r="E61">
        <v>0.003280693665146828</v>
      </c>
    </row>
    <row r="62" spans="1:5">
      <c r="A62">
        <v>61</v>
      </c>
      <c r="B62">
        <v>0.04236988723278046</v>
      </c>
      <c r="C62">
        <v>0.05706736817955971</v>
      </c>
      <c r="D62">
        <v>0.002338048536330462</v>
      </c>
      <c r="E62">
        <v>0.003063080133870244</v>
      </c>
    </row>
    <row r="63" spans="1:5">
      <c r="A63">
        <v>62</v>
      </c>
      <c r="B63">
        <v>0.04113100096583366</v>
      </c>
      <c r="C63">
        <v>0.05971886217594147</v>
      </c>
      <c r="D63">
        <v>0.002272967249155045</v>
      </c>
      <c r="E63">
        <v>0.003202026942744851</v>
      </c>
    </row>
    <row r="64" spans="1:5">
      <c r="A64">
        <v>63</v>
      </c>
      <c r="B64">
        <v>0.04093094915151596</v>
      </c>
      <c r="C64">
        <v>0.06102191656827927</v>
      </c>
      <c r="D64">
        <v>0.00224852142855525</v>
      </c>
      <c r="E64">
        <v>0.003264354541897774</v>
      </c>
    </row>
    <row r="65" spans="1:5">
      <c r="A65">
        <v>64</v>
      </c>
      <c r="B65">
        <v>0.04019627347588539</v>
      </c>
      <c r="C65">
        <v>0.06042138859629631</v>
      </c>
      <c r="D65">
        <v>0.002201611176133156</v>
      </c>
      <c r="E65">
        <v>0.003213593969121575</v>
      </c>
    </row>
    <row r="66" spans="1:5">
      <c r="A66">
        <v>65</v>
      </c>
      <c r="B66">
        <v>0.03987247124314308</v>
      </c>
      <c r="C66">
        <v>0.05921246111392975</v>
      </c>
      <c r="D66">
        <v>0.002177461981773376</v>
      </c>
      <c r="E66">
        <v>0.003130046185106039</v>
      </c>
    </row>
    <row r="67" spans="1:5">
      <c r="A67">
        <v>66</v>
      </c>
      <c r="B67">
        <v>0.03934723511338234</v>
      </c>
      <c r="C67">
        <v>0.06070480868220329</v>
      </c>
      <c r="D67">
        <v>0.002144940197467804</v>
      </c>
      <c r="E67">
        <v>0.003207604633644223</v>
      </c>
    </row>
    <row r="68" spans="1:5">
      <c r="A68">
        <v>67</v>
      </c>
      <c r="B68">
        <v>0.04006034880876541</v>
      </c>
      <c r="C68">
        <v>0.06086248159408569</v>
      </c>
      <c r="D68">
        <v>0.002163202269002795</v>
      </c>
      <c r="E68">
        <v>0.003207191359251738</v>
      </c>
    </row>
    <row r="69" spans="1:5">
      <c r="A69">
        <v>68</v>
      </c>
      <c r="B69">
        <v>0.04002116248011589</v>
      </c>
      <c r="C69">
        <v>0.06368743628263474</v>
      </c>
      <c r="D69">
        <v>0.002150115324184299</v>
      </c>
      <c r="E69">
        <v>0.003370623802766204</v>
      </c>
    </row>
    <row r="70" spans="1:5">
      <c r="A70">
        <v>69</v>
      </c>
      <c r="B70">
        <v>0.0403582789003849</v>
      </c>
      <c r="C70">
        <v>0.06160344928503036</v>
      </c>
      <c r="D70">
        <v>0.002152474597096443</v>
      </c>
      <c r="E70">
        <v>0.003231159178540111</v>
      </c>
    </row>
    <row r="71" spans="1:5">
      <c r="A71">
        <v>70</v>
      </c>
      <c r="B71">
        <v>0.0403636172413826</v>
      </c>
      <c r="C71">
        <v>0.06231362372636795</v>
      </c>
      <c r="D71">
        <v>0.002143284771591425</v>
      </c>
      <c r="E71">
        <v>0.003264764090999961</v>
      </c>
    </row>
    <row r="72" spans="1:5">
      <c r="A72">
        <v>71</v>
      </c>
      <c r="B72">
        <v>0.04019621014595032</v>
      </c>
      <c r="C72">
        <v>0.06519069522619247</v>
      </c>
      <c r="D72">
        <v>0.002127166371792555</v>
      </c>
      <c r="E72">
        <v>0.003440008964389563</v>
      </c>
    </row>
    <row r="73" spans="1:5">
      <c r="A73">
        <v>72</v>
      </c>
      <c r="B73">
        <v>0.04101425781846046</v>
      </c>
      <c r="C73">
        <v>0.06552418321371078</v>
      </c>
      <c r="D73">
        <v>0.002151360036805272</v>
      </c>
      <c r="E73">
        <v>0.003448910778388381</v>
      </c>
    </row>
    <row r="74" spans="1:5">
      <c r="A74">
        <v>73</v>
      </c>
      <c r="B74">
        <v>0.04048361256718636</v>
      </c>
      <c r="C74">
        <v>0.07081007957458496</v>
      </c>
      <c r="D74">
        <v>0.002118596807122231</v>
      </c>
      <c r="E74">
        <v>0.003801781684160233</v>
      </c>
    </row>
    <row r="75" spans="1:5">
      <c r="A75">
        <v>74</v>
      </c>
      <c r="B75">
        <v>0.04181870445609093</v>
      </c>
      <c r="C75">
        <v>0.07262857258319855</v>
      </c>
      <c r="D75">
        <v>0.002167122438549995</v>
      </c>
      <c r="E75">
        <v>0.003925204742699862</v>
      </c>
    </row>
    <row r="76" spans="1:5">
      <c r="A76">
        <v>75</v>
      </c>
      <c r="B76">
        <v>0.04284811392426491</v>
      </c>
      <c r="C76">
        <v>0.07071249932050705</v>
      </c>
      <c r="D76">
        <v>0.002202394884079695</v>
      </c>
      <c r="E76">
        <v>0.003778977086767554</v>
      </c>
    </row>
    <row r="77" spans="1:5">
      <c r="A77">
        <v>76</v>
      </c>
      <c r="B77">
        <v>0.04303702712059021</v>
      </c>
      <c r="C77">
        <v>0.06571929901838303</v>
      </c>
      <c r="D77">
        <v>0.002201521536335349</v>
      </c>
      <c r="E77">
        <v>0.003426626091822982</v>
      </c>
    </row>
    <row r="78" spans="1:5">
      <c r="A78">
        <v>77</v>
      </c>
      <c r="B78">
        <v>0.0436088889837265</v>
      </c>
      <c r="C78">
        <v>0.05940306186676025</v>
      </c>
      <c r="D78">
        <v>0.002215157495811582</v>
      </c>
      <c r="E78">
        <v>0.003020118689164519</v>
      </c>
    </row>
    <row r="79" spans="1:5">
      <c r="A79">
        <v>78</v>
      </c>
      <c r="B79">
        <v>0.04557370394468307</v>
      </c>
      <c r="C79">
        <v>0.05687646195292473</v>
      </c>
      <c r="D79">
        <v>0.002290730830281973</v>
      </c>
      <c r="E79">
        <v>0.002863711910322309</v>
      </c>
    </row>
    <row r="80" spans="1:5">
      <c r="A80">
        <v>79</v>
      </c>
      <c r="B80">
        <v>0.04551558569073677</v>
      </c>
      <c r="C80">
        <v>0.0546235702931881</v>
      </c>
      <c r="D80">
        <v>0.002277289284393191</v>
      </c>
      <c r="E80">
        <v>0.002731380285695195</v>
      </c>
    </row>
    <row r="81" spans="1:5">
      <c r="A81">
        <v>80</v>
      </c>
      <c r="B81">
        <v>0.04741426929831505</v>
      </c>
      <c r="C81">
        <v>0.05585507303476334</v>
      </c>
      <c r="D81">
        <v>0.002359199104830623</v>
      </c>
      <c r="E81">
        <v>0.00279240170493722</v>
      </c>
    </row>
    <row r="82" spans="1:5">
      <c r="A82">
        <v>81</v>
      </c>
      <c r="B82">
        <v>0.05344926565885544</v>
      </c>
      <c r="C82">
        <v>0.06131219491362572</v>
      </c>
      <c r="D82">
        <v>0.002654616488143802</v>
      </c>
      <c r="E82">
        <v>0.00310171116143465</v>
      </c>
    </row>
    <row r="83" spans="1:5">
      <c r="A83">
        <v>82</v>
      </c>
      <c r="B83">
        <v>0.06645900011062622</v>
      </c>
      <c r="C83">
        <v>0.09109994024038315</v>
      </c>
      <c r="D83">
        <v>0.003422065638005733</v>
      </c>
      <c r="E83">
        <v>0.005350039806216955</v>
      </c>
    </row>
    <row r="84" spans="1:5">
      <c r="A84">
        <v>83</v>
      </c>
      <c r="B84">
        <v>0.06636399775743484</v>
      </c>
      <c r="C84">
        <v>0.05911509320139885</v>
      </c>
      <c r="D84">
        <v>0.003393946215510368</v>
      </c>
      <c r="E84">
        <v>0.002935350406914949</v>
      </c>
    </row>
    <row r="85" spans="1:5">
      <c r="A85">
        <v>84</v>
      </c>
      <c r="B85">
        <v>0.04836180061101913</v>
      </c>
      <c r="C85">
        <v>0.05269065126776695</v>
      </c>
      <c r="D85">
        <v>0.002351843751966953</v>
      </c>
      <c r="E85">
        <v>0.002571719698607922</v>
      </c>
    </row>
    <row r="86" spans="1:5">
      <c r="A86">
        <v>85</v>
      </c>
      <c r="B86">
        <v>0.04094993695616722</v>
      </c>
      <c r="C86">
        <v>0.05526148900389671</v>
      </c>
      <c r="D86">
        <v>0.002016243524849415</v>
      </c>
      <c r="E86">
        <v>0.002701933728531003</v>
      </c>
    </row>
    <row r="87" spans="1:5">
      <c r="A87">
        <v>86</v>
      </c>
      <c r="B87">
        <v>0.03682661429047585</v>
      </c>
      <c r="C87">
        <v>0.05431937426328659</v>
      </c>
      <c r="D87">
        <v>0.001845486462116241</v>
      </c>
      <c r="E87">
        <v>0.002640771912410855</v>
      </c>
    </row>
    <row r="88" spans="1:5">
      <c r="A88">
        <v>87</v>
      </c>
      <c r="B88">
        <v>0.03506548702716827</v>
      </c>
      <c r="C88">
        <v>0.05463464558124542</v>
      </c>
      <c r="D88">
        <v>0.001774252159520984</v>
      </c>
      <c r="E88">
        <v>0.002651308896020055</v>
      </c>
    </row>
    <row r="89" spans="1:5">
      <c r="A89">
        <v>88</v>
      </c>
      <c r="B89">
        <v>0.03433248773217201</v>
      </c>
      <c r="C89">
        <v>0.05524485930800438</v>
      </c>
      <c r="D89">
        <v>0.001741605461575091</v>
      </c>
      <c r="E89">
        <v>0.002677001990377903</v>
      </c>
    </row>
    <row r="90" spans="1:5">
      <c r="A90">
        <v>89</v>
      </c>
      <c r="B90">
        <v>0.03426425531506538</v>
      </c>
      <c r="C90">
        <v>0.05649685114622116</v>
      </c>
      <c r="D90">
        <v>0.001733902143314481</v>
      </c>
      <c r="E90">
        <v>0.002741684671491385</v>
      </c>
    </row>
    <row r="91" spans="1:5">
      <c r="A91">
        <v>90</v>
      </c>
      <c r="B91">
        <v>0.03338479250669479</v>
      </c>
      <c r="C91">
        <v>0.05713250115513802</v>
      </c>
      <c r="D91">
        <v>0.001697877771221101</v>
      </c>
      <c r="E91">
        <v>0.0027717265766114</v>
      </c>
    </row>
    <row r="92" spans="1:5">
      <c r="A92">
        <v>91</v>
      </c>
      <c r="B92">
        <v>0.03355836123228073</v>
      </c>
      <c r="C92">
        <v>0.05732004344463348</v>
      </c>
      <c r="D92">
        <v>0.001698527368716896</v>
      </c>
      <c r="E92">
        <v>0.002776135457679629</v>
      </c>
    </row>
    <row r="93" spans="1:5">
      <c r="A93">
        <v>92</v>
      </c>
      <c r="B93">
        <v>0.03266317024827003</v>
      </c>
      <c r="C93">
        <v>0.05743994191288948</v>
      </c>
      <c r="D93">
        <v>0.001663089380599558</v>
      </c>
      <c r="E93">
        <v>0.002778140362352133</v>
      </c>
    </row>
    <row r="94" spans="1:5">
      <c r="A94">
        <v>93</v>
      </c>
      <c r="B94">
        <v>0.03266168385744095</v>
      </c>
      <c r="C94">
        <v>0.05756601691246033</v>
      </c>
      <c r="D94">
        <v>0.001657630782574415</v>
      </c>
      <c r="E94">
        <v>0.00277986004948616</v>
      </c>
    </row>
    <row r="95" spans="1:5">
      <c r="A95">
        <v>94</v>
      </c>
      <c r="B95">
        <v>0.03230457007884979</v>
      </c>
      <c r="C95">
        <v>0.05629751086235046</v>
      </c>
      <c r="D95">
        <v>0.001640167785808444</v>
      </c>
      <c r="E95">
        <v>0.002700774231925607</v>
      </c>
    </row>
    <row r="96" spans="1:5">
      <c r="A96">
        <v>95</v>
      </c>
      <c r="B96">
        <v>0.0315624438226223</v>
      </c>
      <c r="C96">
        <v>0.05618225783109665</v>
      </c>
      <c r="D96">
        <v>0.001611659885384142</v>
      </c>
      <c r="E96">
        <v>0.002688799984753132</v>
      </c>
    </row>
    <row r="97" spans="1:5">
      <c r="A97">
        <v>96</v>
      </c>
      <c r="B97">
        <v>0.03168706595897675</v>
      </c>
      <c r="C97">
        <v>0.0554187074303627</v>
      </c>
      <c r="D97">
        <v>0.001609828788787127</v>
      </c>
      <c r="E97">
        <v>0.002640541875734925</v>
      </c>
    </row>
    <row r="98" spans="1:5">
      <c r="A98">
        <v>97</v>
      </c>
      <c r="B98">
        <v>0.03116335161030293</v>
      </c>
      <c r="C98">
        <v>0.05456776916980743</v>
      </c>
      <c r="D98">
        <v>0.001587571459822357</v>
      </c>
      <c r="E98">
        <v>0.002587163122370839</v>
      </c>
    </row>
    <row r="99" spans="1:5">
      <c r="A99">
        <v>98</v>
      </c>
      <c r="B99">
        <v>0.02995699644088745</v>
      </c>
      <c r="C99">
        <v>0.0553974024951458</v>
      </c>
      <c r="D99">
        <v>0.0015434316592291</v>
      </c>
      <c r="E99">
        <v>0.002626370638608932</v>
      </c>
    </row>
    <row r="100" spans="1:5">
      <c r="A100">
        <v>99</v>
      </c>
      <c r="B100">
        <v>0.02995209954679012</v>
      </c>
      <c r="C100">
        <v>0.05351733788847923</v>
      </c>
      <c r="D100">
        <v>0.001539183547720313</v>
      </c>
      <c r="E100">
        <v>0.002518236171454191</v>
      </c>
    </row>
    <row r="101" spans="1:5">
      <c r="A101">
        <v>100</v>
      </c>
      <c r="B101">
        <v>0.02905326150357723</v>
      </c>
      <c r="C101">
        <v>0.05388328433036804</v>
      </c>
      <c r="D101">
        <v>0.001505624386481941</v>
      </c>
      <c r="E101">
        <v>0.002531731966882944</v>
      </c>
    </row>
    <row r="102" spans="1:5">
      <c r="A102">
        <v>101</v>
      </c>
      <c r="B102">
        <v>0.02923255227506161</v>
      </c>
      <c r="C102">
        <v>0.05548746511340141</v>
      </c>
      <c r="D102">
        <v>0.001506424159742892</v>
      </c>
      <c r="E102">
        <v>0.002616817131638527</v>
      </c>
    </row>
    <row r="103" spans="1:5">
      <c r="A103">
        <v>102</v>
      </c>
      <c r="B103">
        <v>0.02946148999035358</v>
      </c>
      <c r="C103">
        <v>0.05411564186215401</v>
      </c>
      <c r="D103">
        <v>0.001508569694124162</v>
      </c>
      <c r="E103">
        <v>0.002534333849325776</v>
      </c>
    </row>
    <row r="104" spans="1:5">
      <c r="A104">
        <v>103</v>
      </c>
      <c r="B104">
        <v>0.02921452187001705</v>
      </c>
      <c r="C104">
        <v>0.05377224460244179</v>
      </c>
      <c r="D104">
        <v>0.001495665870606899</v>
      </c>
      <c r="E104">
        <v>0.002510423306375742</v>
      </c>
    </row>
    <row r="105" spans="1:5">
      <c r="A105">
        <v>104</v>
      </c>
      <c r="B105">
        <v>0.02858936414122581</v>
      </c>
      <c r="C105">
        <v>0.05217723175883293</v>
      </c>
      <c r="D105">
        <v>0.00147334870416671</v>
      </c>
      <c r="E105">
        <v>0.002422918332740664</v>
      </c>
    </row>
    <row r="106" spans="1:5">
      <c r="A106">
        <v>105</v>
      </c>
      <c r="B106">
        <v>0.02881520241498947</v>
      </c>
      <c r="C106">
        <v>0.0550423264503479</v>
      </c>
      <c r="D106">
        <v>0.001476631150580943</v>
      </c>
      <c r="E106">
        <v>0.002575099933892488</v>
      </c>
    </row>
    <row r="107" spans="1:5">
      <c r="A107">
        <v>106</v>
      </c>
      <c r="B107">
        <v>0.02836981229484081</v>
      </c>
      <c r="C107">
        <v>0.05521142855286598</v>
      </c>
      <c r="D107">
        <v>0.001459922990761697</v>
      </c>
      <c r="E107">
        <v>0.002578269457444549</v>
      </c>
    </row>
    <row r="108" spans="1:5">
      <c r="A108">
        <v>107</v>
      </c>
      <c r="B108">
        <v>0.02870588190853596</v>
      </c>
      <c r="C108">
        <v>0.0557013601064682</v>
      </c>
      <c r="D108">
        <v>0.001462701009586453</v>
      </c>
      <c r="E108">
        <v>0.002595599973574281</v>
      </c>
    </row>
    <row r="109" spans="1:5">
      <c r="A109">
        <v>108</v>
      </c>
      <c r="B109">
        <v>0.0291925985366106</v>
      </c>
      <c r="C109">
        <v>0.05239109694957733</v>
      </c>
      <c r="D109">
        <v>0.001471106195822358</v>
      </c>
      <c r="E109">
        <v>0.002413201378658414</v>
      </c>
    </row>
    <row r="110" spans="1:5">
      <c r="A110">
        <v>109</v>
      </c>
      <c r="B110">
        <v>0.02830030024051666</v>
      </c>
      <c r="C110">
        <v>0.05256985500454903</v>
      </c>
      <c r="D110">
        <v>0.001443443004973233</v>
      </c>
      <c r="E110">
        <v>0.002421465935185552</v>
      </c>
    </row>
    <row r="111" spans="1:5">
      <c r="A111">
        <v>110</v>
      </c>
      <c r="B111">
        <v>0.02850166894495487</v>
      </c>
      <c r="C111">
        <v>0.05156353861093521</v>
      </c>
      <c r="D111">
        <v>0.001444266410544515</v>
      </c>
      <c r="E111">
        <v>0.002362556057050824</v>
      </c>
    </row>
    <row r="112" spans="1:5">
      <c r="A112">
        <v>111</v>
      </c>
      <c r="B112">
        <v>0.02976390346884727</v>
      </c>
      <c r="C112">
        <v>0.05108531191945076</v>
      </c>
      <c r="D112">
        <v>0.001476475736126304</v>
      </c>
      <c r="E112">
        <v>0.002335577271878719</v>
      </c>
    </row>
    <row r="113" spans="1:5">
      <c r="A113">
        <v>112</v>
      </c>
      <c r="B113">
        <v>0.03147605434060097</v>
      </c>
      <c r="C113">
        <v>0.05211824178695679</v>
      </c>
      <c r="D113">
        <v>0.00152541312854737</v>
      </c>
      <c r="E113">
        <v>0.00238651386462152</v>
      </c>
    </row>
    <row r="114" spans="1:5">
      <c r="A114">
        <v>113</v>
      </c>
      <c r="B114">
        <v>0.03317856043577194</v>
      </c>
      <c r="C114">
        <v>0.05389798805117607</v>
      </c>
      <c r="D114">
        <v>0.00157895521260798</v>
      </c>
      <c r="E114">
        <v>0.002483619377017021</v>
      </c>
    </row>
    <row r="115" spans="1:5">
      <c r="A115">
        <v>114</v>
      </c>
      <c r="B115">
        <v>0.03858222439885139</v>
      </c>
      <c r="C115">
        <v>0.06843499839305878</v>
      </c>
      <c r="D115">
        <v>0.001771044335328043</v>
      </c>
      <c r="E115">
        <v>0.003368954872712493</v>
      </c>
    </row>
    <row r="116" spans="1:5">
      <c r="A116">
        <v>115</v>
      </c>
      <c r="B116">
        <v>0.04163973405957222</v>
      </c>
      <c r="C116">
        <v>0.0710250586271286</v>
      </c>
      <c r="D116">
        <v>0.001887037418782711</v>
      </c>
      <c r="E116">
        <v>0.003536358708515763</v>
      </c>
    </row>
    <row r="117" spans="1:5">
      <c r="A117">
        <v>116</v>
      </c>
      <c r="B117">
        <v>0.04209492728114128</v>
      </c>
      <c r="C117">
        <v>0.05461332201957703</v>
      </c>
      <c r="D117">
        <v>0.001897530746646225</v>
      </c>
      <c r="E117">
        <v>0.00249340757727623</v>
      </c>
    </row>
    <row r="118" spans="1:5">
      <c r="A118">
        <v>117</v>
      </c>
      <c r="B118">
        <v>0.03733864426612854</v>
      </c>
      <c r="C118">
        <v>0.05121173709630966</v>
      </c>
      <c r="D118">
        <v>0.001699774758890271</v>
      </c>
      <c r="E118">
        <v>0.002312666270881891</v>
      </c>
    </row>
    <row r="119" spans="1:5">
      <c r="A119">
        <v>118</v>
      </c>
      <c r="B119">
        <v>0.03449536114931107</v>
      </c>
      <c r="C119">
        <v>0.05556030571460724</v>
      </c>
      <c r="D119">
        <v>0.00159556558355689</v>
      </c>
      <c r="E119">
        <v>0.002543366048485041</v>
      </c>
    </row>
    <row r="120" spans="1:5">
      <c r="A120">
        <v>119</v>
      </c>
      <c r="B120">
        <v>0.03462035581469536</v>
      </c>
      <c r="C120">
        <v>0.0521230660378933</v>
      </c>
      <c r="D120">
        <v>0.001600850955583155</v>
      </c>
      <c r="E120">
        <v>0.002361347898840904</v>
      </c>
    </row>
    <row r="121" spans="1:5">
      <c r="A121">
        <v>120</v>
      </c>
      <c r="B121">
        <v>0.03480373695492744</v>
      </c>
      <c r="C121">
        <v>0.05091587826609612</v>
      </c>
      <c r="D121">
        <v>0.001607993966899812</v>
      </c>
      <c r="E121">
        <v>0.002296808175742626</v>
      </c>
    </row>
    <row r="122" spans="1:5">
      <c r="A122">
        <v>121</v>
      </c>
      <c r="B122">
        <v>0.03519182279706001</v>
      </c>
      <c r="C122">
        <v>0.04973020032048225</v>
      </c>
      <c r="D122">
        <v>0.001620889641344547</v>
      </c>
      <c r="E122">
        <v>0.002239565132185817</v>
      </c>
    </row>
    <row r="123" spans="1:5">
      <c r="A123">
        <v>122</v>
      </c>
      <c r="B123">
        <v>0.03632260859012604</v>
      </c>
      <c r="C123">
        <v>0.04913030192255974</v>
      </c>
      <c r="D123">
        <v>0.001662758877500892</v>
      </c>
      <c r="E123">
        <v>0.002211185405030847</v>
      </c>
    </row>
    <row r="124" spans="1:5">
      <c r="A124">
        <v>123</v>
      </c>
      <c r="B124">
        <v>0.03681030496954918</v>
      </c>
      <c r="C124">
        <v>0.05132613331079483</v>
      </c>
      <c r="D124">
        <v>0.0016830088570714</v>
      </c>
      <c r="E124">
        <v>0.00232500396668911</v>
      </c>
    </row>
    <row r="125" spans="1:5">
      <c r="A125">
        <v>124</v>
      </c>
      <c r="B125">
        <v>0.04060966521501541</v>
      </c>
      <c r="C125">
        <v>0.05493587255477905</v>
      </c>
      <c r="D125">
        <v>0.001833610702306032</v>
      </c>
      <c r="E125">
        <v>0.002514718333259225</v>
      </c>
    </row>
    <row r="126" spans="1:5">
      <c r="A126">
        <v>125</v>
      </c>
      <c r="B126">
        <v>0.04600482806563377</v>
      </c>
      <c r="C126">
        <v>0.05855936929583549</v>
      </c>
      <c r="D126">
        <v>0.002064513741061091</v>
      </c>
      <c r="E126">
        <v>0.00271288282237947</v>
      </c>
    </row>
    <row r="127" spans="1:5">
      <c r="A127">
        <v>126</v>
      </c>
      <c r="B127">
        <v>0.05221451818943024</v>
      </c>
      <c r="C127">
        <v>0.05180307477712631</v>
      </c>
      <c r="D127">
        <v>0.002355982316657901</v>
      </c>
      <c r="E127">
        <v>0.002326751127839088</v>
      </c>
    </row>
    <row r="128" spans="1:5">
      <c r="A128">
        <v>127</v>
      </c>
      <c r="B128">
        <v>0.04476543143391609</v>
      </c>
      <c r="C128">
        <v>0.05232242867350578</v>
      </c>
      <c r="D128">
        <v>0.001983720576390624</v>
      </c>
      <c r="E128">
        <v>0.002347375033423305</v>
      </c>
    </row>
    <row r="129" spans="1:5">
      <c r="A129">
        <v>128</v>
      </c>
      <c r="B129">
        <v>0.03786668553948402</v>
      </c>
      <c r="C129">
        <v>0.05276302993297577</v>
      </c>
      <c r="D129">
        <v>0.001701025292277336</v>
      </c>
      <c r="E129">
        <v>0.002377762459218502</v>
      </c>
    </row>
    <row r="130" spans="1:5">
      <c r="A130">
        <v>129</v>
      </c>
      <c r="B130">
        <v>0.03995251283049583</v>
      </c>
      <c r="C130">
        <v>0.05203783139586449</v>
      </c>
      <c r="D130">
        <v>0.001785778324119747</v>
      </c>
      <c r="E130">
        <v>0.002344638574868441</v>
      </c>
    </row>
    <row r="131" spans="1:5">
      <c r="A131">
        <v>130</v>
      </c>
      <c r="B131">
        <v>0.0414636917412281</v>
      </c>
      <c r="C131">
        <v>0.05644640326499939</v>
      </c>
      <c r="D131">
        <v>0.001850239234045148</v>
      </c>
      <c r="E131">
        <v>0.002586134243756533</v>
      </c>
    </row>
    <row r="132" spans="1:5">
      <c r="A132">
        <v>131</v>
      </c>
      <c r="B132">
        <v>0.04246297478675842</v>
      </c>
      <c r="C132">
        <v>0.05943024903535843</v>
      </c>
      <c r="D132">
        <v>0.001895849010907114</v>
      </c>
      <c r="E132">
        <v>0.002760585863143206</v>
      </c>
    </row>
    <row r="133" spans="1:5">
      <c r="A133">
        <v>132</v>
      </c>
      <c r="B133">
        <v>0.04585276916623116</v>
      </c>
      <c r="C133">
        <v>0.05566423013806343</v>
      </c>
      <c r="D133">
        <v>0.002050078241154552</v>
      </c>
      <c r="E133">
        <v>0.002554509323090315</v>
      </c>
    </row>
    <row r="134" spans="1:5">
      <c r="A134">
        <v>133</v>
      </c>
      <c r="B134">
        <v>0.04795269668102264</v>
      </c>
      <c r="C134">
        <v>0.05551425367593765</v>
      </c>
      <c r="D134">
        <v>0.002153708366677165</v>
      </c>
      <c r="E134">
        <v>0.002546424046158791</v>
      </c>
    </row>
    <row r="135" spans="1:5">
      <c r="A135">
        <v>134</v>
      </c>
      <c r="B135">
        <v>0.05280594900250435</v>
      </c>
      <c r="C135">
        <v>0.05629005283117294</v>
      </c>
      <c r="D135">
        <v>0.002396158641204238</v>
      </c>
      <c r="E135">
        <v>0.002582799410447478</v>
      </c>
    </row>
    <row r="136" spans="1:5">
      <c r="A136">
        <v>135</v>
      </c>
      <c r="B136">
        <v>0.05544743314385414</v>
      </c>
      <c r="C136">
        <v>0.06135401874780655</v>
      </c>
      <c r="D136">
        <v>0.00253184069879353</v>
      </c>
      <c r="E136">
        <v>0.002878760453313589</v>
      </c>
    </row>
    <row r="137" spans="1:5">
      <c r="A137">
        <v>136</v>
      </c>
      <c r="B137">
        <v>0.04721510037779808</v>
      </c>
      <c r="C137">
        <v>0.06262559443712234</v>
      </c>
      <c r="D137">
        <v>0.002106809988617897</v>
      </c>
      <c r="E137">
        <v>0.002950833644717932</v>
      </c>
    </row>
    <row r="138" spans="1:5">
      <c r="A138">
        <v>137</v>
      </c>
      <c r="B138">
        <v>0.03958892449736595</v>
      </c>
      <c r="C138">
        <v>0.05811531841754913</v>
      </c>
      <c r="D138">
        <v>0.001770667149685323</v>
      </c>
      <c r="E138">
        <v>0.002674007555469871</v>
      </c>
    </row>
    <row r="139" spans="1:5">
      <c r="A139">
        <v>138</v>
      </c>
      <c r="B139">
        <v>0.0339803583920002</v>
      </c>
      <c r="C139">
        <v>0.05749264359474182</v>
      </c>
      <c r="D139">
        <v>0.001561617245897651</v>
      </c>
      <c r="E139">
        <v>0.002635193755850196</v>
      </c>
    </row>
    <row r="140" spans="1:5">
      <c r="A140">
        <v>139</v>
      </c>
      <c r="B140">
        <v>0.03136640042066574</v>
      </c>
      <c r="C140">
        <v>0.05341971293091774</v>
      </c>
      <c r="D140">
        <v>0.001473738346248865</v>
      </c>
      <c r="E140">
        <v>0.00240682577714324</v>
      </c>
    </row>
    <row r="141" spans="1:5">
      <c r="A141">
        <v>140</v>
      </c>
      <c r="B141">
        <v>0.02999739535152912</v>
      </c>
      <c r="C141">
        <v>0.05292790755629539</v>
      </c>
      <c r="D141">
        <v>0.001428108313120902</v>
      </c>
      <c r="E141">
        <v>0.002378359204158187</v>
      </c>
    </row>
    <row r="142" spans="1:5">
      <c r="A142">
        <v>141</v>
      </c>
      <c r="B142">
        <v>0.02907201834022999</v>
      </c>
      <c r="C142">
        <v>0.05280853807926178</v>
      </c>
      <c r="D142">
        <v>0.001398518797941506</v>
      </c>
      <c r="E142">
        <v>0.002371025504544377</v>
      </c>
    </row>
    <row r="143" spans="1:5">
      <c r="A143">
        <v>142</v>
      </c>
      <c r="B143">
        <v>0.0290394201874733</v>
      </c>
      <c r="C143">
        <v>0.05150444060564041</v>
      </c>
      <c r="D143">
        <v>0.001397737534716725</v>
      </c>
      <c r="E143">
        <v>0.002303991466760635</v>
      </c>
    </row>
    <row r="144" spans="1:5">
      <c r="A144">
        <v>143</v>
      </c>
      <c r="B144">
        <v>0.02885429002344608</v>
      </c>
      <c r="C144">
        <v>0.05192141607403755</v>
      </c>
      <c r="D144">
        <v>0.001392360078170896</v>
      </c>
      <c r="E144">
        <v>0.002326217945665121</v>
      </c>
    </row>
    <row r="145" spans="1:5">
      <c r="A145">
        <v>144</v>
      </c>
      <c r="B145">
        <v>0.02848296239972115</v>
      </c>
      <c r="C145">
        <v>0.050766222178936</v>
      </c>
      <c r="D145">
        <v>0.001380671630613506</v>
      </c>
      <c r="E145">
        <v>0.002264104085043073</v>
      </c>
    </row>
    <row r="146" spans="1:5">
      <c r="A146">
        <v>145</v>
      </c>
      <c r="B146">
        <v>0.02839484810829163</v>
      </c>
      <c r="C146">
        <v>0.05219331756234169</v>
      </c>
      <c r="D146">
        <v>0.001376882544718683</v>
      </c>
      <c r="E146">
        <v>0.002337271114811301</v>
      </c>
    </row>
    <row r="147" spans="1:5">
      <c r="A147">
        <v>146</v>
      </c>
      <c r="B147">
        <v>0.02852911502122879</v>
      </c>
      <c r="C147">
        <v>0.0517486110329628</v>
      </c>
      <c r="D147">
        <v>0.001379801891744137</v>
      </c>
      <c r="E147">
        <v>0.002312886528670788</v>
      </c>
    </row>
    <row r="148" spans="1:5">
      <c r="A148">
        <v>147</v>
      </c>
      <c r="B148">
        <v>0.0285339318215847</v>
      </c>
      <c r="C148">
        <v>0.05104440078139305</v>
      </c>
      <c r="D148">
        <v>0.001378958811983466</v>
      </c>
      <c r="E148">
        <v>0.002276074839755893</v>
      </c>
    </row>
    <row r="149" spans="1:5">
      <c r="A149">
        <v>148</v>
      </c>
      <c r="B149">
        <v>0.02844197675585747</v>
      </c>
      <c r="C149">
        <v>0.05156536027789116</v>
      </c>
      <c r="D149">
        <v>0.001375636318698525</v>
      </c>
      <c r="E149">
        <v>0.00230235536582768</v>
      </c>
    </row>
    <row r="150" spans="1:5">
      <c r="A150">
        <v>149</v>
      </c>
      <c r="B150">
        <v>0.02853805758059025</v>
      </c>
      <c r="C150">
        <v>0.05147672444581985</v>
      </c>
      <c r="D150">
        <v>0.001377653912641108</v>
      </c>
      <c r="E150">
        <v>0.00229680584743619</v>
      </c>
    </row>
    <row r="151" spans="1:5">
      <c r="A151">
        <v>150</v>
      </c>
      <c r="B151">
        <v>0.02858948521316051</v>
      </c>
      <c r="C151">
        <v>0.05264000594615936</v>
      </c>
      <c r="D151">
        <v>0.001378041226416826</v>
      </c>
      <c r="E151">
        <v>0.002357083139941096</v>
      </c>
    </row>
    <row r="152" spans="1:5">
      <c r="A152">
        <v>151</v>
      </c>
      <c r="B152">
        <v>0.02810202538967133</v>
      </c>
      <c r="C152">
        <v>0.05172355100512505</v>
      </c>
      <c r="D152">
        <v>0.001364060561172664</v>
      </c>
      <c r="E152">
        <v>0.002306877635419369</v>
      </c>
    </row>
    <row r="153" spans="1:5">
      <c r="A153">
        <v>152</v>
      </c>
      <c r="B153">
        <v>0.02800033614039421</v>
      </c>
      <c r="C153">
        <v>0.05083312466740608</v>
      </c>
      <c r="D153">
        <v>0.001359481480903924</v>
      </c>
      <c r="E153">
        <v>0.002261181129142642</v>
      </c>
    </row>
    <row r="154" spans="1:5">
      <c r="A154">
        <v>153</v>
      </c>
      <c r="B154">
        <v>0.02813528291881084</v>
      </c>
      <c r="C154">
        <v>0.05240776017308235</v>
      </c>
      <c r="D154">
        <v>0.001363363699056208</v>
      </c>
      <c r="E154">
        <v>0.002342417370527983</v>
      </c>
    </row>
    <row r="155" spans="1:5">
      <c r="A155">
        <v>154</v>
      </c>
      <c r="B155">
        <v>0.02757615782320499</v>
      </c>
      <c r="C155">
        <v>0.05206725746393204</v>
      </c>
      <c r="D155">
        <v>0.001346953446045518</v>
      </c>
      <c r="E155">
        <v>0.002323801396414638</v>
      </c>
    </row>
    <row r="156" spans="1:5">
      <c r="A156">
        <v>155</v>
      </c>
      <c r="B156">
        <v>0.0280110239982605</v>
      </c>
      <c r="C156">
        <v>0.0516209565103054</v>
      </c>
      <c r="D156">
        <v>0.001359841087833047</v>
      </c>
      <c r="E156">
        <v>0.00230276701040566</v>
      </c>
    </row>
    <row r="157" spans="1:5">
      <c r="A157">
        <v>156</v>
      </c>
      <c r="B157">
        <v>0.02786064334213734</v>
      </c>
      <c r="C157">
        <v>0.05130453407764435</v>
      </c>
      <c r="D157">
        <v>0.001357044326141477</v>
      </c>
      <c r="E157">
        <v>0.002285889349877834</v>
      </c>
    </row>
    <row r="158" spans="1:5">
      <c r="A158">
        <v>157</v>
      </c>
      <c r="B158">
        <v>0.02809374779462814</v>
      </c>
      <c r="C158">
        <v>0.05063197016716003</v>
      </c>
      <c r="D158">
        <v>0.001361847971566021</v>
      </c>
      <c r="E158">
        <v>0.002248781034722924</v>
      </c>
    </row>
    <row r="159" spans="1:5">
      <c r="A159">
        <v>158</v>
      </c>
      <c r="B159">
        <v>0.02799448929727077</v>
      </c>
      <c r="C159">
        <v>0.05131616070866585</v>
      </c>
      <c r="D159">
        <v>0.001357138040475547</v>
      </c>
      <c r="E159">
        <v>0.002284948015585542</v>
      </c>
    </row>
    <row r="160" spans="1:5">
      <c r="A160">
        <v>159</v>
      </c>
      <c r="B160">
        <v>0.02838436141610146</v>
      </c>
      <c r="C160">
        <v>0.05033494532108307</v>
      </c>
      <c r="D160">
        <v>0.001368213095702231</v>
      </c>
      <c r="E160">
        <v>0.002233781618997455</v>
      </c>
    </row>
    <row r="161" spans="1:5">
      <c r="A161">
        <v>160</v>
      </c>
      <c r="B161">
        <v>0.02921500615775585</v>
      </c>
      <c r="C161">
        <v>0.05186690762639046</v>
      </c>
      <c r="D161">
        <v>0.001389020122587681</v>
      </c>
      <c r="E161">
        <v>0.002307333052158356</v>
      </c>
    </row>
    <row r="162" spans="1:5">
      <c r="A162">
        <v>161</v>
      </c>
      <c r="B162">
        <v>0.02919862233102322</v>
      </c>
      <c r="C162">
        <v>0.0504666268825531</v>
      </c>
      <c r="D162">
        <v>0.001388273318298161</v>
      </c>
      <c r="E162">
        <v>0.002239091321825981</v>
      </c>
    </row>
    <row r="163" spans="1:5">
      <c r="A163">
        <v>162</v>
      </c>
      <c r="B163">
        <v>0.03103307634592056</v>
      </c>
      <c r="C163">
        <v>0.05114131420850754</v>
      </c>
      <c r="D163">
        <v>0.001443982124328613</v>
      </c>
      <c r="E163">
        <v>0.00227141403593123</v>
      </c>
    </row>
    <row r="164" spans="1:5">
      <c r="A164">
        <v>163</v>
      </c>
      <c r="B164">
        <v>0.03204170614480972</v>
      </c>
      <c r="C164">
        <v>0.05279986932873726</v>
      </c>
      <c r="D164">
        <v>0.001474691671319306</v>
      </c>
      <c r="E164">
        <v>0.002358421916142106</v>
      </c>
    </row>
    <row r="165" spans="1:5">
      <c r="A165">
        <v>164</v>
      </c>
      <c r="B165">
        <v>0.03067485988140106</v>
      </c>
      <c r="C165">
        <v>0.05209891870617867</v>
      </c>
      <c r="D165">
        <v>0.001434146077372134</v>
      </c>
      <c r="E165">
        <v>0.002323717111721635</v>
      </c>
    </row>
    <row r="166" spans="1:5">
      <c r="A166">
        <v>165</v>
      </c>
      <c r="B166">
        <v>0.03158872947096825</v>
      </c>
      <c r="C166">
        <v>0.05110377445816994</v>
      </c>
      <c r="D166">
        <v>0.001461245119571686</v>
      </c>
      <c r="E166">
        <v>0.002265565562993288</v>
      </c>
    </row>
    <row r="167" spans="1:5">
      <c r="A167">
        <v>166</v>
      </c>
      <c r="B167">
        <v>0.03555474057793617</v>
      </c>
      <c r="C167">
        <v>0.05023273453116417</v>
      </c>
      <c r="D167">
        <v>0.001590672763995826</v>
      </c>
      <c r="E167">
        <v>0.002222887007519603</v>
      </c>
    </row>
    <row r="168" spans="1:5">
      <c r="A168">
        <v>167</v>
      </c>
      <c r="B168">
        <v>0.04191483929753304</v>
      </c>
      <c r="C168">
        <v>0.04671300575137138</v>
      </c>
      <c r="D168">
        <v>0.001837702235206962</v>
      </c>
      <c r="E168">
        <v>0.002049057278782129</v>
      </c>
    </row>
    <row r="169" spans="1:5">
      <c r="A169">
        <v>168</v>
      </c>
      <c r="B169">
        <v>0.04923630505800247</v>
      </c>
      <c r="C169">
        <v>0.06279804557561874</v>
      </c>
      <c r="D169">
        <v>0.00216507981531322</v>
      </c>
      <c r="E169">
        <v>0.002916401484981179</v>
      </c>
    </row>
    <row r="170" spans="1:5">
      <c r="A170">
        <v>169</v>
      </c>
      <c r="B170">
        <v>0.05187515541911125</v>
      </c>
      <c r="C170">
        <v>0.05945844948291779</v>
      </c>
      <c r="D170">
        <v>0.002287121955305338</v>
      </c>
      <c r="E170">
        <v>0.002718307077884674</v>
      </c>
    </row>
    <row r="171" spans="1:5">
      <c r="A171">
        <v>170</v>
      </c>
      <c r="B171">
        <v>0.04319070279598236</v>
      </c>
      <c r="C171">
        <v>0.06187590584158897</v>
      </c>
      <c r="D171">
        <v>0.001880360883660614</v>
      </c>
      <c r="E171">
        <v>0.002867179224267602</v>
      </c>
    </row>
    <row r="172" spans="1:5">
      <c r="A172">
        <v>171</v>
      </c>
      <c r="B172">
        <v>0.03911467641592026</v>
      </c>
      <c r="C172">
        <v>0.06242845579981804</v>
      </c>
      <c r="D172">
        <v>0.001714011537842453</v>
      </c>
      <c r="E172">
        <v>0.0029000174254179</v>
      </c>
    </row>
    <row r="173" spans="1:5">
      <c r="A173">
        <v>172</v>
      </c>
      <c r="B173">
        <v>0.03774876520037651</v>
      </c>
      <c r="C173">
        <v>0.06665003299713135</v>
      </c>
      <c r="D173">
        <v>0.001662901369854808</v>
      </c>
      <c r="E173">
        <v>0.003175343619659543</v>
      </c>
    </row>
    <row r="174" spans="1:5">
      <c r="A174">
        <v>173</v>
      </c>
      <c r="B174">
        <v>0.03858761116862297</v>
      </c>
      <c r="C174">
        <v>0.06913965940475464</v>
      </c>
      <c r="D174">
        <v>0.001696730265393853</v>
      </c>
      <c r="E174">
        <v>0.003343293908983469</v>
      </c>
    </row>
    <row r="175" spans="1:5">
      <c r="A175">
        <v>174</v>
      </c>
      <c r="B175">
        <v>0.04127386584877968</v>
      </c>
      <c r="C175">
        <v>0.06744544208049774</v>
      </c>
      <c r="D175">
        <v>0.001802164362743497</v>
      </c>
      <c r="E175">
        <v>0.003225203370675445</v>
      </c>
    </row>
    <row r="176" spans="1:5">
      <c r="A176">
        <v>175</v>
      </c>
      <c r="B176">
        <v>0.04505807161331177</v>
      </c>
      <c r="C176">
        <v>0.06140134483575821</v>
      </c>
      <c r="D176">
        <v>0.001962859416380525</v>
      </c>
      <c r="E176">
        <v>0.002830047626048326</v>
      </c>
    </row>
    <row r="177" spans="1:5">
      <c r="A177">
        <v>176</v>
      </c>
      <c r="B177">
        <v>0.04571028426289558</v>
      </c>
      <c r="C177">
        <v>0.0494149923324585</v>
      </c>
      <c r="D177">
        <v>0.001989565556868911</v>
      </c>
      <c r="E177">
        <v>0.002160497475415468</v>
      </c>
    </row>
    <row r="178" spans="1:5">
      <c r="A178">
        <v>177</v>
      </c>
      <c r="B178">
        <v>0.05105919390916824</v>
      </c>
      <c r="C178">
        <v>0.04861334338784218</v>
      </c>
      <c r="D178">
        <v>0.002243666909635067</v>
      </c>
      <c r="E178">
        <v>0.002117718337103724</v>
      </c>
    </row>
    <row r="179" spans="1:5">
      <c r="A179">
        <v>178</v>
      </c>
      <c r="B179">
        <v>0.04878363385796547</v>
      </c>
      <c r="C179">
        <v>0.04813650622963905</v>
      </c>
      <c r="D179">
        <v>0.002130218083038926</v>
      </c>
      <c r="E179">
        <v>0.002098788507282734</v>
      </c>
    </row>
    <row r="180" spans="1:5">
      <c r="A180">
        <v>179</v>
      </c>
      <c r="B180">
        <v>0.04483135417103767</v>
      </c>
      <c r="C180">
        <v>0.04680497571825981</v>
      </c>
      <c r="D180">
        <v>0.001950402511283755</v>
      </c>
      <c r="E180">
        <v>0.002043820451945066</v>
      </c>
    </row>
    <row r="181" spans="1:5">
      <c r="A181">
        <v>180</v>
      </c>
      <c r="B181">
        <v>0.04169606417417526</v>
      </c>
      <c r="C181">
        <v>0.04843957349658012</v>
      </c>
      <c r="D181">
        <v>0.001819659257307649</v>
      </c>
      <c r="E181">
        <v>0.002124689985066652</v>
      </c>
    </row>
    <row r="182" spans="1:5">
      <c r="A182">
        <v>181</v>
      </c>
      <c r="B182">
        <v>0.03977353125810623</v>
      </c>
      <c r="C182">
        <v>0.05193823948502541</v>
      </c>
      <c r="D182">
        <v>0.001740994397550821</v>
      </c>
      <c r="E182">
        <v>0.002299508079886436</v>
      </c>
    </row>
    <row r="183" spans="1:5">
      <c r="A183">
        <v>182</v>
      </c>
      <c r="B183">
        <v>0.03760695084929466</v>
      </c>
      <c r="C183">
        <v>0.04972539097070694</v>
      </c>
      <c r="D183">
        <v>0.001657404587604105</v>
      </c>
      <c r="E183">
        <v>0.00218925578519702</v>
      </c>
    </row>
    <row r="184" spans="1:5">
      <c r="A184">
        <v>183</v>
      </c>
      <c r="B184">
        <v>0.03658157959580421</v>
      </c>
      <c r="C184">
        <v>0.04864523559808731</v>
      </c>
      <c r="D184">
        <v>0.001622813637368381</v>
      </c>
      <c r="E184">
        <v>0.002137165050953627</v>
      </c>
    </row>
    <row r="185" spans="1:5">
      <c r="A185">
        <v>184</v>
      </c>
      <c r="B185">
        <v>0.03659135475754738</v>
      </c>
      <c r="C185">
        <v>0.04798299446702003</v>
      </c>
      <c r="D185">
        <v>0.001624240889213979</v>
      </c>
      <c r="E185">
        <v>0.002107039326801896</v>
      </c>
    </row>
    <row r="186" spans="1:5">
      <c r="A186">
        <v>185</v>
      </c>
      <c r="B186">
        <v>0.03721706196665764</v>
      </c>
      <c r="C186">
        <v>0.04807607084512711</v>
      </c>
      <c r="D186">
        <v>0.001650735386647284</v>
      </c>
      <c r="E186">
        <v>0.002115209121257067</v>
      </c>
    </row>
    <row r="187" spans="1:5">
      <c r="A187">
        <v>186</v>
      </c>
      <c r="B187">
        <v>0.03868550807237625</v>
      </c>
      <c r="C187">
        <v>0.04865410923957825</v>
      </c>
      <c r="D187">
        <v>0.001709635020233691</v>
      </c>
      <c r="E187">
        <v>0.002145974431186914</v>
      </c>
    </row>
    <row r="188" spans="1:5">
      <c r="A188">
        <v>187</v>
      </c>
      <c r="B188">
        <v>0.03992677852511406</v>
      </c>
      <c r="C188">
        <v>0.04968936741352081</v>
      </c>
      <c r="D188">
        <v>0.001761676743626595</v>
      </c>
      <c r="E188">
        <v>0.002199884969741106</v>
      </c>
    </row>
    <row r="189" spans="1:5">
      <c r="A189">
        <v>188</v>
      </c>
      <c r="B189">
        <v>0.04197975993156433</v>
      </c>
      <c r="C189">
        <v>0.04858916997909546</v>
      </c>
      <c r="D189">
        <v>0.001848238054662943</v>
      </c>
      <c r="E189">
        <v>0.00214790366590023</v>
      </c>
    </row>
    <row r="190" spans="1:5">
      <c r="A190">
        <v>189</v>
      </c>
      <c r="B190">
        <v>0.04334645718336105</v>
      </c>
      <c r="C190">
        <v>0.05152062699198723</v>
      </c>
      <c r="D190">
        <v>0.001909808488562703</v>
      </c>
      <c r="E190">
        <v>0.002297190017998219</v>
      </c>
    </row>
    <row r="191" spans="1:5">
      <c r="A191">
        <v>190</v>
      </c>
      <c r="B191">
        <v>0.0458005890250206</v>
      </c>
      <c r="C191">
        <v>0.05414409935474396</v>
      </c>
      <c r="D191">
        <v>0.002024446148425341</v>
      </c>
      <c r="E191">
        <v>0.002443492645397782</v>
      </c>
    </row>
    <row r="192" spans="1:5">
      <c r="A192">
        <v>191</v>
      </c>
      <c r="B192">
        <v>0.05029882118105888</v>
      </c>
      <c r="C192">
        <v>0.06094582006335258</v>
      </c>
      <c r="D192">
        <v>0.002246065298095345</v>
      </c>
      <c r="E192">
        <v>0.002838750835508108</v>
      </c>
    </row>
    <row r="193" spans="1:5">
      <c r="A193">
        <v>192</v>
      </c>
      <c r="B193">
        <v>0.0536888875067234</v>
      </c>
      <c r="C193">
        <v>0.06473412364721298</v>
      </c>
      <c r="D193">
        <v>0.002424553968012333</v>
      </c>
      <c r="E193">
        <v>0.003078858600929379</v>
      </c>
    </row>
    <row r="194" spans="1:5">
      <c r="A194">
        <v>193</v>
      </c>
      <c r="B194">
        <v>0.05402284488081932</v>
      </c>
      <c r="C194">
        <v>0.07594897598028183</v>
      </c>
      <c r="D194">
        <v>0.00244587380439043</v>
      </c>
      <c r="E194">
        <v>0.003869681619107723</v>
      </c>
    </row>
    <row r="195" spans="1:5">
      <c r="A195">
        <v>194</v>
      </c>
      <c r="B195">
        <v>0.05129308253526688</v>
      </c>
      <c r="C195">
        <v>0.08233238011598587</v>
      </c>
      <c r="D195">
        <v>0.002303945599123836</v>
      </c>
      <c r="E195">
        <v>0.004375959746539593</v>
      </c>
    </row>
    <row r="196" spans="1:5">
      <c r="A196">
        <v>195</v>
      </c>
      <c r="B196">
        <v>0.05098061263561249</v>
      </c>
      <c r="C196">
        <v>0.08095332235097885</v>
      </c>
      <c r="D196">
        <v>0.002290965523570776</v>
      </c>
      <c r="E196">
        <v>0.004262106027454138</v>
      </c>
    </row>
    <row r="197" spans="1:5">
      <c r="A197">
        <v>196</v>
      </c>
      <c r="B197">
        <v>0.04709449410438538</v>
      </c>
      <c r="C197">
        <v>0.07691388577222824</v>
      </c>
      <c r="D197">
        <v>0.002097907243296504</v>
      </c>
      <c r="E197">
        <v>0.003941814415156841</v>
      </c>
    </row>
    <row r="198" spans="1:5">
      <c r="A198">
        <v>197</v>
      </c>
      <c r="B198">
        <v>0.04581451043486595</v>
      </c>
      <c r="C198">
        <v>0.07122540473937988</v>
      </c>
      <c r="D198">
        <v>0.002037371275946498</v>
      </c>
      <c r="E198">
        <v>0.003519433550536633</v>
      </c>
    </row>
    <row r="199" spans="1:5">
      <c r="A199">
        <v>198</v>
      </c>
      <c r="B199">
        <v>0.04406197741627693</v>
      </c>
      <c r="C199">
        <v>0.06721828877925873</v>
      </c>
      <c r="D199">
        <v>0.001956197200343013</v>
      </c>
      <c r="E199">
        <v>0.00323961116373539</v>
      </c>
    </row>
    <row r="200" spans="1:5">
      <c r="A200">
        <v>199</v>
      </c>
      <c r="B200">
        <v>0.0435853973031044</v>
      </c>
      <c r="C200">
        <v>0.06313596665859222</v>
      </c>
      <c r="D200">
        <v>0.001934058498591185</v>
      </c>
      <c r="E200">
        <v>0.0029737229924649</v>
      </c>
    </row>
    <row r="201" spans="1:5">
      <c r="A201">
        <v>200</v>
      </c>
      <c r="B201">
        <v>0.04151608422398567</v>
      </c>
      <c r="C201">
        <v>0.05791749805212021</v>
      </c>
      <c r="D201">
        <v>0.001844810787588358</v>
      </c>
      <c r="E201">
        <v>0.002654716838151217</v>
      </c>
    </row>
    <row r="202" spans="1:5">
      <c r="A202">
        <v>201</v>
      </c>
      <c r="B202">
        <v>0.03930554538965225</v>
      </c>
      <c r="C202">
        <v>0.05090488120913506</v>
      </c>
      <c r="D202">
        <v>0.001751728588715196</v>
      </c>
      <c r="E202">
        <v>0.002270389348268509</v>
      </c>
    </row>
    <row r="203" spans="1:5">
      <c r="A203">
        <v>202</v>
      </c>
      <c r="B203">
        <v>0.03686839714646339</v>
      </c>
      <c r="C203">
        <v>0.05060421302914619</v>
      </c>
      <c r="D203">
        <v>0.001654541585594416</v>
      </c>
      <c r="E203">
        <v>0.002251439029350877</v>
      </c>
    </row>
    <row r="204" spans="1:5">
      <c r="A204">
        <v>203</v>
      </c>
      <c r="B204">
        <v>0.03386162966489792</v>
      </c>
      <c r="C204">
        <v>0.04725714027881622</v>
      </c>
      <c r="D204">
        <v>0.001544840051792562</v>
      </c>
      <c r="E204">
        <v>0.002085214946419001</v>
      </c>
    </row>
    <row r="205" spans="1:5">
      <c r="A205">
        <v>204</v>
      </c>
      <c r="B205">
        <v>0.0320623368024826</v>
      </c>
      <c r="C205">
        <v>0.04683904722332954</v>
      </c>
      <c r="D205">
        <v>0.001483232597820461</v>
      </c>
      <c r="E205">
        <v>0.002064156113192439</v>
      </c>
    </row>
    <row r="206" spans="1:5">
      <c r="A206">
        <v>205</v>
      </c>
      <c r="B206">
        <v>0.03002507612109184</v>
      </c>
      <c r="C206">
        <v>0.04609762877225876</v>
      </c>
      <c r="D206">
        <v>0.001417925697751343</v>
      </c>
      <c r="E206">
        <v>0.002026839181780815</v>
      </c>
    </row>
    <row r="207" spans="1:5">
      <c r="A207">
        <v>206</v>
      </c>
      <c r="B207">
        <v>0.02876030653715134</v>
      </c>
      <c r="C207">
        <v>0.04544419050216675</v>
      </c>
      <c r="D207">
        <v>0.001376697327941656</v>
      </c>
      <c r="E207">
        <v>0.001992503879591823</v>
      </c>
    </row>
    <row r="208" spans="1:5">
      <c r="A208">
        <v>207</v>
      </c>
      <c r="B208">
        <v>0.02738763950765133</v>
      </c>
      <c r="C208">
        <v>0.04511649534106255</v>
      </c>
      <c r="D208">
        <v>0.001334672211669385</v>
      </c>
      <c r="E208">
        <v>0.001974185695871711</v>
      </c>
    </row>
    <row r="209" spans="1:5">
      <c r="A209">
        <v>208</v>
      </c>
      <c r="B209">
        <v>0.0262072030454874</v>
      </c>
      <c r="C209">
        <v>0.04480978101491928</v>
      </c>
      <c r="D209">
        <v>0.001298801507800817</v>
      </c>
      <c r="E209">
        <v>0.00195574457757175</v>
      </c>
    </row>
    <row r="210" spans="1:5">
      <c r="A210">
        <v>209</v>
      </c>
      <c r="B210">
        <v>0.02584031037986279</v>
      </c>
      <c r="C210">
        <v>0.04521828889846802</v>
      </c>
      <c r="D210">
        <v>0.001284887082874775</v>
      </c>
      <c r="E210">
        <v>0.001970745157450438</v>
      </c>
    </row>
    <row r="211" spans="1:5">
      <c r="A211">
        <v>210</v>
      </c>
      <c r="B211">
        <v>0.0250739473849535</v>
      </c>
      <c r="C211">
        <v>0.04519540071487427</v>
      </c>
      <c r="D211">
        <v>0.001262114616110921</v>
      </c>
      <c r="E211">
        <v>0.001965862000361085</v>
      </c>
    </row>
    <row r="212" spans="1:5">
      <c r="A212">
        <v>211</v>
      </c>
      <c r="B212">
        <v>0.02489950880408287</v>
      </c>
      <c r="C212">
        <v>0.0459417961537838</v>
      </c>
      <c r="D212">
        <v>0.001254538190551102</v>
      </c>
      <c r="E212">
        <v>0.001997118815779686</v>
      </c>
    </row>
    <row r="213" spans="1:5">
      <c r="A213">
        <v>212</v>
      </c>
      <c r="B213">
        <v>0.024356534704566</v>
      </c>
      <c r="C213">
        <v>0.04616424441337585</v>
      </c>
      <c r="D213">
        <v>0.001238511991687119</v>
      </c>
      <c r="E213">
        <v>0.002003836678341031</v>
      </c>
    </row>
    <row r="214" spans="1:5">
      <c r="A214">
        <v>213</v>
      </c>
      <c r="B214">
        <v>0.02410099841654301</v>
      </c>
      <c r="C214">
        <v>0.04678789898753166</v>
      </c>
      <c r="D214">
        <v>0.001228533103130758</v>
      </c>
      <c r="E214">
        <v>0.002029819646850228</v>
      </c>
    </row>
    <row r="215" spans="1:5">
      <c r="A215">
        <v>214</v>
      </c>
      <c r="B215">
        <v>0.02391790226101875</v>
      </c>
      <c r="C215">
        <v>0.04533634707331657</v>
      </c>
      <c r="D215">
        <v>0.001221679267473519</v>
      </c>
      <c r="E215">
        <v>0.001961609581485391</v>
      </c>
    </row>
    <row r="216" spans="1:5">
      <c r="A216">
        <v>215</v>
      </c>
      <c r="B216">
        <v>0.02355172671377659</v>
      </c>
      <c r="C216">
        <v>0.04468103870749474</v>
      </c>
      <c r="D216">
        <v>0.001210513175465167</v>
      </c>
      <c r="E216">
        <v>0.001927961711771786</v>
      </c>
    </row>
    <row r="217" spans="1:5">
      <c r="A217">
        <v>216</v>
      </c>
      <c r="B217">
        <v>0.0233294852077961</v>
      </c>
      <c r="C217">
        <v>0.04638224840164185</v>
      </c>
      <c r="D217">
        <v>0.001201488310471177</v>
      </c>
      <c r="E217">
        <v>0.002001575892791152</v>
      </c>
    </row>
    <row r="218" spans="1:5">
      <c r="A218">
        <v>217</v>
      </c>
      <c r="B218">
        <v>0.02329094149172306</v>
      </c>
      <c r="C218">
        <v>0.04555381834506989</v>
      </c>
      <c r="D218">
        <v>0.001198417507112026</v>
      </c>
      <c r="E218">
        <v>0.001962928334251046</v>
      </c>
    </row>
    <row r="219" spans="1:5">
      <c r="A219">
        <v>218</v>
      </c>
      <c r="B219">
        <v>0.02319850400090218</v>
      </c>
      <c r="C219">
        <v>0.04427055269479752</v>
      </c>
      <c r="D219">
        <v>0.001193824224174023</v>
      </c>
      <c r="E219">
        <v>0.001902088522911072</v>
      </c>
    </row>
    <row r="220" spans="1:5">
      <c r="A220">
        <v>219</v>
      </c>
      <c r="B220">
        <v>0.02359798923134804</v>
      </c>
      <c r="C220">
        <v>0.04458824545145035</v>
      </c>
      <c r="D220">
        <v>0.001200207741931081</v>
      </c>
      <c r="E220">
        <v>0.001913070562295616</v>
      </c>
    </row>
    <row r="221" spans="1:5">
      <c r="A221">
        <v>220</v>
      </c>
      <c r="B221">
        <v>0.02323039807379246</v>
      </c>
      <c r="C221">
        <v>0.04572271928191185</v>
      </c>
      <c r="D221">
        <v>0.001188280060887337</v>
      </c>
      <c r="E221">
        <v>0.001962718786671758</v>
      </c>
    </row>
    <row r="222" spans="1:5">
      <c r="A222">
        <v>221</v>
      </c>
      <c r="B222">
        <v>0.02292198501527309</v>
      </c>
      <c r="C222">
        <v>0.04432881996035576</v>
      </c>
      <c r="D222">
        <v>0.001179826562292874</v>
      </c>
      <c r="E222">
        <v>0.001896957634016871</v>
      </c>
    </row>
    <row r="223" spans="1:5">
      <c r="A223">
        <v>222</v>
      </c>
      <c r="B223">
        <v>0.02239616960287094</v>
      </c>
      <c r="C223">
        <v>0.04446326196193695</v>
      </c>
      <c r="D223">
        <v>0.001163439941592515</v>
      </c>
      <c r="E223">
        <v>0.001898527727462351</v>
      </c>
    </row>
    <row r="224" spans="1:5">
      <c r="A224">
        <v>223</v>
      </c>
      <c r="B224">
        <v>0.02279024384915829</v>
      </c>
      <c r="C224">
        <v>0.04352277517318726</v>
      </c>
      <c r="D224">
        <v>0.001169710769318044</v>
      </c>
      <c r="E224">
        <v>0.001855106907896698</v>
      </c>
    </row>
    <row r="225" spans="1:5">
      <c r="A225">
        <v>224</v>
      </c>
      <c r="B225">
        <v>0.02264712378382683</v>
      </c>
      <c r="C225">
        <v>0.04363695904612541</v>
      </c>
      <c r="D225">
        <v>0.001164017943665385</v>
      </c>
      <c r="E225">
        <v>0.001856750342994928</v>
      </c>
    </row>
    <row r="226" spans="1:5">
      <c r="A226">
        <v>225</v>
      </c>
      <c r="B226">
        <v>0.02258755452930927</v>
      </c>
      <c r="C226">
        <v>0.04351262748241425</v>
      </c>
      <c r="D226">
        <v>0.001158391474746168</v>
      </c>
      <c r="E226">
        <v>0.001847368897870183</v>
      </c>
    </row>
    <row r="227" spans="1:5">
      <c r="A227">
        <v>226</v>
      </c>
      <c r="B227">
        <v>0.02324850857257843</v>
      </c>
      <c r="C227">
        <v>0.04409435018897057</v>
      </c>
      <c r="D227">
        <v>0.001171160722151399</v>
      </c>
      <c r="E227">
        <v>0.001873160479590297</v>
      </c>
    </row>
    <row r="228" spans="1:5">
      <c r="A228">
        <v>227</v>
      </c>
      <c r="B228">
        <v>0.02284278348088264</v>
      </c>
      <c r="C228">
        <v>0.04489398375153542</v>
      </c>
      <c r="D228">
        <v>0.001160906162112951</v>
      </c>
      <c r="E228">
        <v>0.001905301702208817</v>
      </c>
    </row>
    <row r="229" spans="1:5">
      <c r="A229">
        <v>228</v>
      </c>
      <c r="B229">
        <v>0.02305961586534977</v>
      </c>
      <c r="C229">
        <v>0.04388998821377754</v>
      </c>
      <c r="D229">
        <v>0.001162222004495561</v>
      </c>
      <c r="E229">
        <v>0.001857207622379065</v>
      </c>
    </row>
    <row r="230" spans="1:5">
      <c r="A230">
        <v>229</v>
      </c>
      <c r="B230">
        <v>0.02343096770346165</v>
      </c>
      <c r="C230">
        <v>0.04485078155994415</v>
      </c>
      <c r="D230">
        <v>0.001167941372841597</v>
      </c>
      <c r="E230">
        <v>0.001897632260806859</v>
      </c>
    </row>
    <row r="231" spans="1:5">
      <c r="A231">
        <v>230</v>
      </c>
      <c r="B231">
        <v>0.02340995334088802</v>
      </c>
      <c r="C231">
        <v>0.04485245048999786</v>
      </c>
      <c r="D231">
        <v>0.001165444031357765</v>
      </c>
      <c r="E231">
        <v>0.001896787784062326</v>
      </c>
    </row>
    <row r="232" spans="1:5">
      <c r="A232">
        <v>231</v>
      </c>
      <c r="B232">
        <v>0.02327074483036995</v>
      </c>
      <c r="C232">
        <v>0.04470730945467949</v>
      </c>
      <c r="D232">
        <v>0.001163095701485872</v>
      </c>
      <c r="E232">
        <v>0.001891406252980232</v>
      </c>
    </row>
    <row r="233" spans="1:5">
      <c r="A233">
        <v>232</v>
      </c>
      <c r="B233">
        <v>0.02309560589492321</v>
      </c>
      <c r="C233">
        <v>0.04394291713833809</v>
      </c>
      <c r="D233">
        <v>0.001157652586698532</v>
      </c>
      <c r="E233">
        <v>0.001855684909969568</v>
      </c>
    </row>
    <row r="234" spans="1:5">
      <c r="A234">
        <v>233</v>
      </c>
      <c r="B234">
        <v>0.0243390891700983</v>
      </c>
      <c r="C234">
        <v>0.04454168677330017</v>
      </c>
      <c r="D234">
        <v>0.001187030458822846</v>
      </c>
      <c r="E234">
        <v>0.001883113291114569</v>
      </c>
    </row>
    <row r="235" spans="1:5">
      <c r="A235">
        <v>234</v>
      </c>
      <c r="B235">
        <v>0.02351685240864754</v>
      </c>
      <c r="C235">
        <v>0.04461374878883362</v>
      </c>
      <c r="D235">
        <v>0.001165089197456837</v>
      </c>
      <c r="E235">
        <v>0.001879449468106031</v>
      </c>
    </row>
    <row r="236" spans="1:5">
      <c r="A236">
        <v>235</v>
      </c>
      <c r="B236">
        <v>0.02280963584780693</v>
      </c>
      <c r="C236">
        <v>0.04519706219434738</v>
      </c>
      <c r="D236">
        <v>0.001141370157711208</v>
      </c>
      <c r="E236">
        <v>0.001900379662401974</v>
      </c>
    </row>
    <row r="237" spans="1:5">
      <c r="A237">
        <v>236</v>
      </c>
      <c r="B237">
        <v>0.02376417070627213</v>
      </c>
      <c r="C237">
        <v>0.04449447616934776</v>
      </c>
      <c r="D237">
        <v>0.00115959660615772</v>
      </c>
      <c r="E237">
        <v>0.001862990669906139</v>
      </c>
    </row>
    <row r="238" spans="1:5">
      <c r="A238">
        <v>237</v>
      </c>
      <c r="B238">
        <v>0.02621380612254143</v>
      </c>
      <c r="C238">
        <v>0.04687914997339249</v>
      </c>
      <c r="D238">
        <v>0.001216439879499376</v>
      </c>
      <c r="E238">
        <v>0.00196695071645081</v>
      </c>
    </row>
    <row r="239" spans="1:5">
      <c r="A239">
        <v>238</v>
      </c>
      <c r="B239">
        <v>0.03232820704579353</v>
      </c>
      <c r="C239">
        <v>0.05107007548213005</v>
      </c>
      <c r="D239">
        <v>0.00139336718712002</v>
      </c>
      <c r="E239">
        <v>0.002168844453990459</v>
      </c>
    </row>
    <row r="240" spans="1:5">
      <c r="A240">
        <v>239</v>
      </c>
      <c r="B240">
        <v>0.03378744423389435</v>
      </c>
      <c r="C240">
        <v>0.04670949280261993</v>
      </c>
      <c r="D240">
        <v>0.001438296632841229</v>
      </c>
      <c r="E240">
        <v>0.00195697508752346</v>
      </c>
    </row>
    <row r="241" spans="1:5">
      <c r="A241">
        <v>240</v>
      </c>
      <c r="B241">
        <v>0.04088103398680687</v>
      </c>
      <c r="C241">
        <v>0.04697500541806221</v>
      </c>
      <c r="D241">
        <v>0.001704392023384571</v>
      </c>
      <c r="E241">
        <v>0.001974797109141946</v>
      </c>
    </row>
    <row r="242" spans="1:5">
      <c r="A242">
        <v>241</v>
      </c>
      <c r="B242">
        <v>0.04041402414441109</v>
      </c>
      <c r="C242">
        <v>0.05195548757910728</v>
      </c>
      <c r="D242">
        <v>0.001684876158833504</v>
      </c>
      <c r="E242">
        <v>0.002216079505160451</v>
      </c>
    </row>
    <row r="243" spans="1:5">
      <c r="A243">
        <v>242</v>
      </c>
      <c r="B243">
        <v>0.03647690638899803</v>
      </c>
      <c r="C243">
        <v>0.049178846180439</v>
      </c>
      <c r="D243">
        <v>0.001528754597529769</v>
      </c>
      <c r="E243">
        <v>0.002069972455501556</v>
      </c>
    </row>
    <row r="244" spans="1:5">
      <c r="A244">
        <v>243</v>
      </c>
      <c r="B244">
        <v>0.03670700639486313</v>
      </c>
      <c r="C244">
        <v>0.04661852121353149</v>
      </c>
      <c r="D244">
        <v>0.001537539064884186</v>
      </c>
      <c r="E244">
        <v>0.00195056083612144</v>
      </c>
    </row>
    <row r="245" spans="1:5">
      <c r="A245">
        <v>244</v>
      </c>
      <c r="B245">
        <v>0.03844322636723518</v>
      </c>
      <c r="C245">
        <v>0.05722100287675858</v>
      </c>
      <c r="D245">
        <v>0.001604486489668489</v>
      </c>
      <c r="E245">
        <v>0.002503331517800689</v>
      </c>
    </row>
    <row r="246" spans="1:5">
      <c r="A246">
        <v>245</v>
      </c>
      <c r="B246">
        <v>0.03902958333492279</v>
      </c>
      <c r="C246">
        <v>0.05152224749326706</v>
      </c>
      <c r="D246">
        <v>0.001630868529900908</v>
      </c>
      <c r="E246">
        <v>0.002197180176153779</v>
      </c>
    </row>
    <row r="247" spans="1:5">
      <c r="A247">
        <v>246</v>
      </c>
      <c r="B247">
        <v>0.03267364203929901</v>
      </c>
      <c r="C247">
        <v>0.04239821434020996</v>
      </c>
      <c r="D247">
        <v>0.001406508730724454</v>
      </c>
      <c r="E247">
        <v>0.001765638706274331</v>
      </c>
    </row>
    <row r="248" spans="1:5">
      <c r="A248">
        <v>247</v>
      </c>
      <c r="B248">
        <v>0.02890732325613499</v>
      </c>
      <c r="C248">
        <v>0.04125263169407845</v>
      </c>
      <c r="D248">
        <v>0.001282149692997336</v>
      </c>
      <c r="E248">
        <v>0.001709786825813353</v>
      </c>
    </row>
    <row r="249" spans="1:5">
      <c r="A249">
        <v>248</v>
      </c>
      <c r="B249">
        <v>0.02683200873434544</v>
      </c>
      <c r="C249">
        <v>0.04247388243675232</v>
      </c>
      <c r="D249">
        <v>0.001219619181938469</v>
      </c>
      <c r="E249">
        <v>0.001760054263286293</v>
      </c>
    </row>
    <row r="250" spans="1:5">
      <c r="A250">
        <v>249</v>
      </c>
      <c r="B250">
        <v>0.02597175724804401</v>
      </c>
      <c r="C250">
        <v>0.04330606758594513</v>
      </c>
      <c r="D250">
        <v>0.001196860102936625</v>
      </c>
      <c r="E250">
        <v>0.001797082833945751</v>
      </c>
    </row>
    <row r="251" spans="1:5">
      <c r="A251">
        <v>250</v>
      </c>
      <c r="B251">
        <v>0.02819208614528179</v>
      </c>
      <c r="C251">
        <v>0.04704999178647995</v>
      </c>
      <c r="D251">
        <v>0.001259738462977111</v>
      </c>
      <c r="E251">
        <v>0.001969251548871398</v>
      </c>
    </row>
    <row r="252" spans="1:5">
      <c r="A252">
        <v>251</v>
      </c>
      <c r="B252">
        <v>0.0322708934545517</v>
      </c>
      <c r="C252">
        <v>0.0532509833574295</v>
      </c>
      <c r="D252">
        <v>0.001384296454489231</v>
      </c>
      <c r="E252">
        <v>0.002280510496348143</v>
      </c>
    </row>
    <row r="253" spans="1:5">
      <c r="A253">
        <v>252</v>
      </c>
      <c r="B253">
        <v>0.03122305497527122</v>
      </c>
      <c r="C253">
        <v>0.05571917071938515</v>
      </c>
      <c r="D253">
        <v>0.001355848973616958</v>
      </c>
      <c r="E253">
        <v>0.002420062199234962</v>
      </c>
    </row>
    <row r="254" spans="1:5">
      <c r="A254">
        <v>253</v>
      </c>
      <c r="B254">
        <v>0.03060405142605305</v>
      </c>
      <c r="C254">
        <v>0.04792195186018944</v>
      </c>
      <c r="D254">
        <v>0.001340312301181257</v>
      </c>
      <c r="E254">
        <v>0.002014935947954655</v>
      </c>
    </row>
    <row r="255" spans="1:5">
      <c r="A255">
        <v>254</v>
      </c>
      <c r="B255">
        <v>0.03166836127638817</v>
      </c>
      <c r="C255">
        <v>0.04172684252262115</v>
      </c>
      <c r="D255">
        <v>0.00136676849797368</v>
      </c>
      <c r="E255">
        <v>0.001728678238578141</v>
      </c>
    </row>
    <row r="256" spans="1:5">
      <c r="A256">
        <v>255</v>
      </c>
      <c r="B256">
        <v>0.030937684699893</v>
      </c>
      <c r="C256">
        <v>0.04307841882109642</v>
      </c>
      <c r="D256">
        <v>0.001335902605205774</v>
      </c>
      <c r="E256">
        <v>0.001782335806638002</v>
      </c>
    </row>
    <row r="257" spans="1:5">
      <c r="A257">
        <v>256</v>
      </c>
      <c r="B257">
        <v>0.02967402525246143</v>
      </c>
      <c r="C257">
        <v>0.04528740048408508</v>
      </c>
      <c r="D257">
        <v>0.001293759676627815</v>
      </c>
      <c r="E257">
        <v>0.00187554198782891</v>
      </c>
    </row>
    <row r="258" spans="1:5">
      <c r="A258">
        <v>257</v>
      </c>
      <c r="B258">
        <v>0.02855673804879189</v>
      </c>
      <c r="C258">
        <v>0.04705752059817314</v>
      </c>
      <c r="D258">
        <v>0.001262509729713202</v>
      </c>
      <c r="E258">
        <v>0.00196117116138339</v>
      </c>
    </row>
    <row r="259" spans="1:5">
      <c r="A259">
        <v>258</v>
      </c>
      <c r="B259">
        <v>0.02947957441210747</v>
      </c>
      <c r="C259">
        <v>0.05337586626410484</v>
      </c>
      <c r="D259">
        <v>0.001291892258450389</v>
      </c>
      <c r="E259">
        <v>0.002281354507431388</v>
      </c>
    </row>
    <row r="260" spans="1:5">
      <c r="A260">
        <v>259</v>
      </c>
      <c r="B260">
        <v>0.03071471489965916</v>
      </c>
      <c r="C260">
        <v>0.05422331392765045</v>
      </c>
      <c r="D260">
        <v>0.001333565451204777</v>
      </c>
      <c r="E260">
        <v>0.002329964889213443</v>
      </c>
    </row>
    <row r="261" spans="1:5">
      <c r="A261">
        <v>260</v>
      </c>
      <c r="B261">
        <v>0.02804644778370857</v>
      </c>
      <c r="C261">
        <v>0.05071398243308067</v>
      </c>
      <c r="D261">
        <v>0.001258418778888881</v>
      </c>
      <c r="E261">
        <v>0.002146666636690497</v>
      </c>
    </row>
    <row r="262" spans="1:5">
      <c r="A262">
        <v>261</v>
      </c>
      <c r="B262">
        <v>0.0264807716012001</v>
      </c>
      <c r="C262">
        <v>0.04628207162022591</v>
      </c>
      <c r="D262">
        <v>0.001213227631524205</v>
      </c>
      <c r="E262">
        <v>0.001927092554979026</v>
      </c>
    </row>
    <row r="263" spans="1:5">
      <c r="A263">
        <v>262</v>
      </c>
      <c r="B263">
        <v>0.02687650918960571</v>
      </c>
      <c r="C263">
        <v>0.0450153537094593</v>
      </c>
      <c r="D263">
        <v>0.001218969817273319</v>
      </c>
      <c r="E263">
        <v>0.001866866485215724</v>
      </c>
    </row>
    <row r="264" spans="1:5">
      <c r="A264">
        <v>263</v>
      </c>
      <c r="B264">
        <v>0.02660831063985825</v>
      </c>
      <c r="C264">
        <v>0.04437344521284103</v>
      </c>
      <c r="D264">
        <v>0.001209151349030435</v>
      </c>
      <c r="E264">
        <v>0.001835872535593808</v>
      </c>
    </row>
    <row r="265" spans="1:5">
      <c r="A265">
        <v>264</v>
      </c>
      <c r="B265">
        <v>0.02652777917683125</v>
      </c>
      <c r="C265">
        <v>0.04438108205795288</v>
      </c>
      <c r="D265">
        <v>0.001206037821248174</v>
      </c>
      <c r="E265">
        <v>0.001836165552958846</v>
      </c>
    </row>
    <row r="266" spans="1:5">
      <c r="A266">
        <v>265</v>
      </c>
      <c r="B266">
        <v>0.02735654450953007</v>
      </c>
      <c r="C266">
        <v>0.0466286838054657</v>
      </c>
      <c r="D266">
        <v>0.001228930777870119</v>
      </c>
      <c r="E266">
        <v>0.001939849811606109</v>
      </c>
    </row>
    <row r="267" spans="1:5">
      <c r="A267">
        <v>266</v>
      </c>
      <c r="B267">
        <v>0.02948798425495625</v>
      </c>
      <c r="C267">
        <v>0.04937772825360298</v>
      </c>
      <c r="D267">
        <v>0.00129286281298846</v>
      </c>
      <c r="E267">
        <v>0.002075294498354197</v>
      </c>
    </row>
    <row r="268" spans="1:5">
      <c r="A268">
        <v>267</v>
      </c>
      <c r="B268">
        <v>0.03048796392977238</v>
      </c>
      <c r="C268">
        <v>0.05248082056641579</v>
      </c>
      <c r="D268">
        <v>0.001325230463407934</v>
      </c>
      <c r="E268">
        <v>0.00223741284571588</v>
      </c>
    </row>
    <row r="269" spans="1:5">
      <c r="A269">
        <v>268</v>
      </c>
      <c r="B269">
        <v>0.03003276512026787</v>
      </c>
      <c r="C269">
        <v>0.05509287491440773</v>
      </c>
      <c r="D269">
        <v>0.001315006520599127</v>
      </c>
      <c r="E269">
        <v>0.002379657234996557</v>
      </c>
    </row>
    <row r="270" spans="1:5">
      <c r="A270">
        <v>269</v>
      </c>
      <c r="B270">
        <v>0.02988374792039394</v>
      </c>
      <c r="C270">
        <v>0.05680686235427856</v>
      </c>
      <c r="D270">
        <v>0.001314419787377119</v>
      </c>
      <c r="E270">
        <v>0.002478021662682295</v>
      </c>
    </row>
    <row r="271" spans="1:5">
      <c r="A271">
        <v>270</v>
      </c>
      <c r="B271">
        <v>0.02953277342021465</v>
      </c>
      <c r="C271">
        <v>0.05644065514206886</v>
      </c>
      <c r="D271">
        <v>0.001302511780522764</v>
      </c>
      <c r="E271">
        <v>0.002454707399010658</v>
      </c>
    </row>
    <row r="272" spans="1:5">
      <c r="A272">
        <v>271</v>
      </c>
      <c r="B272">
        <v>0.03082068264484406</v>
      </c>
      <c r="C272">
        <v>0.04797308146953583</v>
      </c>
      <c r="D272">
        <v>0.001340518123470247</v>
      </c>
      <c r="E272">
        <v>0.002010567812249064</v>
      </c>
    </row>
    <row r="273" spans="1:5">
      <c r="A273">
        <v>272</v>
      </c>
      <c r="B273">
        <v>0.03059278056025505</v>
      </c>
      <c r="C273">
        <v>0.04675751179456711</v>
      </c>
      <c r="D273">
        <v>0.001328973332419991</v>
      </c>
      <c r="E273">
        <v>0.001949138706550002</v>
      </c>
    </row>
    <row r="274" spans="1:5">
      <c r="A274">
        <v>273</v>
      </c>
      <c r="B274">
        <v>0.03160963207483292</v>
      </c>
      <c r="C274">
        <v>0.04709303751587868</v>
      </c>
      <c r="D274">
        <v>0.001356321503408253</v>
      </c>
      <c r="E274">
        <v>0.001959876157343388</v>
      </c>
    </row>
    <row r="275" spans="1:5">
      <c r="A275">
        <v>274</v>
      </c>
      <c r="B275">
        <v>0.03130050003528595</v>
      </c>
      <c r="C275">
        <v>0.04509088397026062</v>
      </c>
      <c r="D275">
        <v>0.001344157266430557</v>
      </c>
      <c r="E275">
        <v>0.001867006649263203</v>
      </c>
    </row>
    <row r="276" spans="1:5">
      <c r="A276">
        <v>275</v>
      </c>
      <c r="B276">
        <v>0.02957728132605553</v>
      </c>
      <c r="C276">
        <v>0.04639003798365593</v>
      </c>
      <c r="D276">
        <v>0.001289414009079337</v>
      </c>
      <c r="E276">
        <v>0.001923657138831913</v>
      </c>
    </row>
    <row r="277" spans="1:5">
      <c r="A277">
        <v>276</v>
      </c>
      <c r="B277">
        <v>0.03180788084864616</v>
      </c>
      <c r="C277">
        <v>0.0522586889564991</v>
      </c>
      <c r="D277">
        <v>0.001356497057713568</v>
      </c>
      <c r="E277">
        <v>0.002215321874246001</v>
      </c>
    </row>
    <row r="278" spans="1:5">
      <c r="A278">
        <v>277</v>
      </c>
      <c r="B278">
        <v>0.03234568238258362</v>
      </c>
      <c r="C278">
        <v>0.05517209693789482</v>
      </c>
      <c r="D278">
        <v>0.001378230866976082</v>
      </c>
      <c r="E278">
        <v>0.002378504257649183</v>
      </c>
    </row>
    <row r="279" spans="1:5">
      <c r="A279">
        <v>278</v>
      </c>
      <c r="B279">
        <v>0.03258106485009193</v>
      </c>
      <c r="C279">
        <v>0.05915526673197746</v>
      </c>
      <c r="D279">
        <v>0.001390987075865269</v>
      </c>
      <c r="E279">
        <v>0.002609767485409975</v>
      </c>
    </row>
    <row r="280" spans="1:5">
      <c r="A280">
        <v>279</v>
      </c>
      <c r="B280">
        <v>0.032045878469944</v>
      </c>
      <c r="C280">
        <v>0.05910614505410194</v>
      </c>
      <c r="D280">
        <v>0.001378056476823986</v>
      </c>
      <c r="E280">
        <v>0.002609597286209464</v>
      </c>
    </row>
    <row r="281" spans="1:5">
      <c r="A281">
        <v>280</v>
      </c>
      <c r="B281">
        <v>0.0312795601785183</v>
      </c>
      <c r="C281">
        <v>0.05568652972579002</v>
      </c>
      <c r="D281">
        <v>0.001354684587568045</v>
      </c>
      <c r="E281">
        <v>0.002410852117463946</v>
      </c>
    </row>
    <row r="282" spans="1:5">
      <c r="A282">
        <v>281</v>
      </c>
      <c r="B282">
        <v>0.03200164064764977</v>
      </c>
      <c r="C282">
        <v>0.04818971455097198</v>
      </c>
      <c r="D282">
        <v>0.001375590800307691</v>
      </c>
      <c r="E282">
        <v>0.002023131120949984</v>
      </c>
    </row>
    <row r="283" spans="1:5">
      <c r="A283">
        <v>282</v>
      </c>
      <c r="B283">
        <v>0.03178143873810768</v>
      </c>
      <c r="C283">
        <v>0.04726786538958549</v>
      </c>
      <c r="D283">
        <v>0.001369301346130669</v>
      </c>
      <c r="E283">
        <v>0.001978890271857381</v>
      </c>
    </row>
    <row r="284" spans="1:5">
      <c r="A284">
        <v>283</v>
      </c>
      <c r="B284">
        <v>0.03035014122724533</v>
      </c>
      <c r="C284">
        <v>0.04660928621888161</v>
      </c>
      <c r="D284">
        <v>0.001323991571553051</v>
      </c>
      <c r="E284">
        <v>0.001947011449374259</v>
      </c>
    </row>
    <row r="285" spans="1:5">
      <c r="A285">
        <v>284</v>
      </c>
      <c r="B285">
        <v>0.02954306080937386</v>
      </c>
      <c r="C285">
        <v>0.04933555796742439</v>
      </c>
      <c r="D285">
        <v>0.001299173571169376</v>
      </c>
      <c r="E285">
        <v>0.002077713841572404</v>
      </c>
    </row>
    <row r="286" spans="1:5">
      <c r="A286">
        <v>285</v>
      </c>
      <c r="B286">
        <v>0.02842148393392563</v>
      </c>
      <c r="C286">
        <v>0.05132901668548584</v>
      </c>
      <c r="D286">
        <v>0.001267037237994373</v>
      </c>
      <c r="E286">
        <v>0.002178973285481334</v>
      </c>
    </row>
    <row r="287" spans="1:5">
      <c r="A287">
        <v>286</v>
      </c>
      <c r="B287">
        <v>0.03017482534050941</v>
      </c>
      <c r="C287">
        <v>0.0510803610086441</v>
      </c>
      <c r="D287">
        <v>0.001321307849138975</v>
      </c>
      <c r="E287">
        <v>0.002170223975554109</v>
      </c>
    </row>
    <row r="288" spans="1:5">
      <c r="A288">
        <v>287</v>
      </c>
      <c r="B288">
        <v>0.03209397196769714</v>
      </c>
      <c r="C288">
        <v>0.05060282349586487</v>
      </c>
      <c r="D288">
        <v>0.001386121031828225</v>
      </c>
      <c r="E288">
        <v>0.002154986141249537</v>
      </c>
    </row>
    <row r="289" spans="1:5">
      <c r="A289">
        <v>288</v>
      </c>
      <c r="B289">
        <v>0.03267884254455566</v>
      </c>
      <c r="C289">
        <v>0.05098868533968925</v>
      </c>
      <c r="D289">
        <v>0.001409523305483162</v>
      </c>
      <c r="E289">
        <v>0.002176424721255898</v>
      </c>
    </row>
    <row r="290" spans="1:5">
      <c r="A290">
        <v>289</v>
      </c>
      <c r="B290">
        <v>0.03358170762658119</v>
      </c>
      <c r="C290">
        <v>0.04803111404180527</v>
      </c>
      <c r="D290">
        <v>0.001443221583031118</v>
      </c>
      <c r="E290">
        <v>0.002033718628808856</v>
      </c>
    </row>
    <row r="291" spans="1:5">
      <c r="A291">
        <v>290</v>
      </c>
      <c r="B291">
        <v>0.03581704199314117</v>
      </c>
      <c r="C291">
        <v>0.0474005714058876</v>
      </c>
      <c r="D291">
        <v>0.001523352228105068</v>
      </c>
      <c r="E291">
        <v>0.002006968716159463</v>
      </c>
    </row>
    <row r="292" spans="1:5">
      <c r="A292">
        <v>291</v>
      </c>
      <c r="B292">
        <v>0.03652150928974152</v>
      </c>
      <c r="C292">
        <v>0.04916359484195709</v>
      </c>
      <c r="D292">
        <v>0.00154746335465461</v>
      </c>
      <c r="E292">
        <v>0.002087155822664499</v>
      </c>
    </row>
    <row r="293" spans="1:5">
      <c r="A293">
        <v>292</v>
      </c>
      <c r="B293">
        <v>0.03822311386466026</v>
      </c>
      <c r="C293">
        <v>0.04757329821586609</v>
      </c>
      <c r="D293">
        <v>0.0016106185503304</v>
      </c>
      <c r="E293">
        <v>0.002011327538639307</v>
      </c>
    </row>
    <row r="294" spans="1:5">
      <c r="A294">
        <v>293</v>
      </c>
      <c r="B294">
        <v>0.04059789329767227</v>
      </c>
      <c r="C294">
        <v>0.04466307535767555</v>
      </c>
      <c r="D294">
        <v>0.001705529633909464</v>
      </c>
      <c r="E294">
        <v>0.00187803409062326</v>
      </c>
    </row>
    <row r="295" spans="1:5">
      <c r="A295">
        <v>294</v>
      </c>
      <c r="B295">
        <v>0.04334278404712677</v>
      </c>
      <c r="C295">
        <v>0.04906897991895676</v>
      </c>
      <c r="D295">
        <v>0.001824168488383293</v>
      </c>
      <c r="E295">
        <v>0.002089631743729115</v>
      </c>
    </row>
    <row r="296" spans="1:5">
      <c r="A296">
        <v>295</v>
      </c>
      <c r="B296">
        <v>0.04497005790472031</v>
      </c>
      <c r="C296">
        <v>0.05746939778327942</v>
      </c>
      <c r="D296">
        <v>0.001895953668281436</v>
      </c>
      <c r="E296">
        <v>0.002536512212827802</v>
      </c>
    </row>
    <row r="297" spans="1:5">
      <c r="A297">
        <v>296</v>
      </c>
      <c r="B297">
        <v>0.0478200688958168</v>
      </c>
      <c r="C297">
        <v>0.05480784177780151</v>
      </c>
      <c r="D297">
        <v>0.002025684341788292</v>
      </c>
      <c r="E297">
        <v>0.002384864492341876</v>
      </c>
    </row>
    <row r="298" spans="1:5">
      <c r="A298">
        <v>297</v>
      </c>
      <c r="B298">
        <v>0.04623037576675415</v>
      </c>
      <c r="C298">
        <v>0.04300041869282722</v>
      </c>
      <c r="D298">
        <v>0.001950131612829864</v>
      </c>
      <c r="E298">
        <v>0.001804367988370359</v>
      </c>
    </row>
    <row r="299" spans="1:5">
      <c r="A299">
        <v>298</v>
      </c>
      <c r="B299">
        <v>0.04476948082447052</v>
      </c>
      <c r="C299">
        <v>0.04841992631554604</v>
      </c>
      <c r="D299">
        <v>0.001877614529803395</v>
      </c>
      <c r="E299">
        <v>0.002037482568994164</v>
      </c>
    </row>
    <row r="300" spans="1:5">
      <c r="A300">
        <v>299</v>
      </c>
      <c r="B300">
        <v>0.03966880217194557</v>
      </c>
      <c r="C300">
        <v>0.05739349871873856</v>
      </c>
      <c r="D300">
        <v>0.001651587313972414</v>
      </c>
      <c r="E300">
        <v>0.002506645163521171</v>
      </c>
    </row>
    <row r="301" spans="1:5">
      <c r="A301">
        <v>300</v>
      </c>
      <c r="B301">
        <v>0.0319029912352562</v>
      </c>
      <c r="C301">
        <v>0.04997721314430237</v>
      </c>
      <c r="D301">
        <v>0.001372985425405204</v>
      </c>
      <c r="E301">
        <v>0.00211055506952107</v>
      </c>
    </row>
    <row r="302" spans="1:5">
      <c r="A302">
        <v>301</v>
      </c>
      <c r="B302">
        <v>0.02741228044033051</v>
      </c>
      <c r="C302">
        <v>0.04445541277527809</v>
      </c>
      <c r="D302">
        <v>0.001238591852597892</v>
      </c>
      <c r="E302">
        <v>0.001847922219894826</v>
      </c>
    </row>
    <row r="303" spans="1:5">
      <c r="A303">
        <v>302</v>
      </c>
      <c r="B303">
        <v>0.02665966190397739</v>
      </c>
      <c r="C303">
        <v>0.04292977228760719</v>
      </c>
      <c r="D303">
        <v>0.001214701100252569</v>
      </c>
      <c r="E303">
        <v>0.001777648809365928</v>
      </c>
    </row>
    <row r="304" spans="1:5">
      <c r="A304">
        <v>303</v>
      </c>
      <c r="B304">
        <v>0.02575364522635937</v>
      </c>
      <c r="C304">
        <v>0.0423903614282608</v>
      </c>
      <c r="D304">
        <v>0.001188544556498528</v>
      </c>
      <c r="E304">
        <v>0.001753019751049578</v>
      </c>
    </row>
    <row r="305" spans="1:5">
      <c r="A305">
        <v>304</v>
      </c>
      <c r="B305">
        <v>0.02558661065995693</v>
      </c>
      <c r="C305">
        <v>0.04040457308292389</v>
      </c>
      <c r="D305">
        <v>0.001182368956506252</v>
      </c>
      <c r="E305">
        <v>0.001669644494540989</v>
      </c>
    </row>
    <row r="306" spans="1:5">
      <c r="A306">
        <v>305</v>
      </c>
      <c r="B306">
        <v>0.02536817267537117</v>
      </c>
      <c r="C306">
        <v>0.04128488898277283</v>
      </c>
      <c r="D306">
        <v>0.001174375880509615</v>
      </c>
      <c r="E306">
        <v>0.001701843691989779</v>
      </c>
    </row>
    <row r="307" spans="1:5">
      <c r="A307">
        <v>306</v>
      </c>
      <c r="B307">
        <v>0.02497478947043419</v>
      </c>
      <c r="C307">
        <v>0.0418417789041996</v>
      </c>
      <c r="D307">
        <v>0.001161573687568307</v>
      </c>
      <c r="E307">
        <v>0.001722237910144031</v>
      </c>
    </row>
    <row r="308" spans="1:5">
      <c r="A308">
        <v>307</v>
      </c>
      <c r="B308">
        <v>0.02436062134802341</v>
      </c>
      <c r="C308">
        <v>0.0422503724694252</v>
      </c>
      <c r="D308">
        <v>0.001144010107964277</v>
      </c>
      <c r="E308">
        <v>0.001737476675771177</v>
      </c>
    </row>
    <row r="309" spans="1:5">
      <c r="A309">
        <v>308</v>
      </c>
      <c r="B309">
        <v>0.023856271058321</v>
      </c>
      <c r="C309">
        <v>0.04234317317605019</v>
      </c>
      <c r="D309">
        <v>0.00113017251715064</v>
      </c>
      <c r="E309">
        <v>0.001740125007927418</v>
      </c>
    </row>
    <row r="310" spans="1:5">
      <c r="A310">
        <v>309</v>
      </c>
      <c r="B310">
        <v>0.02350126206874847</v>
      </c>
      <c r="C310">
        <v>0.04374705627560616</v>
      </c>
      <c r="D310">
        <v>0.001119805150665343</v>
      </c>
      <c r="E310">
        <v>0.001798675511963665</v>
      </c>
    </row>
    <row r="311" spans="1:5">
      <c r="A311">
        <v>310</v>
      </c>
      <c r="B311">
        <v>0.02306848205626011</v>
      </c>
      <c r="C311">
        <v>0.04360967501997948</v>
      </c>
      <c r="D311">
        <v>0.001108739641495049</v>
      </c>
      <c r="E311">
        <v>0.001790586160495877</v>
      </c>
    </row>
    <row r="312" spans="1:5">
      <c r="A312">
        <v>311</v>
      </c>
      <c r="B312">
        <v>0.02280227653682232</v>
      </c>
      <c r="C312">
        <v>0.04411076754331589</v>
      </c>
      <c r="D312">
        <v>0.001100004184991121</v>
      </c>
      <c r="E312">
        <v>0.001811287249438465</v>
      </c>
    </row>
    <row r="313" spans="1:5">
      <c r="A313">
        <v>312</v>
      </c>
      <c r="B313">
        <v>0.02235139347612858</v>
      </c>
      <c r="C313">
        <v>0.044448371976614</v>
      </c>
      <c r="D313">
        <v>0.001088294317014515</v>
      </c>
      <c r="E313">
        <v>0.001823243335820735</v>
      </c>
    </row>
    <row r="314" spans="1:5">
      <c r="A314">
        <v>313</v>
      </c>
      <c r="B314">
        <v>0.02301651425659657</v>
      </c>
      <c r="C314">
        <v>0.04384985193610191</v>
      </c>
      <c r="D314">
        <v>0.001100406050682068</v>
      </c>
      <c r="E314">
        <v>0.001793655101209879</v>
      </c>
    </row>
    <row r="315" spans="1:5">
      <c r="A315">
        <v>314</v>
      </c>
      <c r="B315">
        <v>0.02276396751403809</v>
      </c>
      <c r="C315">
        <v>0.04504342749714851</v>
      </c>
      <c r="D315">
        <v>0.001092539052478969</v>
      </c>
      <c r="E315">
        <v>0.001845874590799212</v>
      </c>
    </row>
    <row r="316" spans="1:5">
      <c r="A316">
        <v>315</v>
      </c>
      <c r="B316">
        <v>0.02306974865496159</v>
      </c>
      <c r="C316">
        <v>0.04566515982151031</v>
      </c>
      <c r="D316">
        <v>0.001098900102078915</v>
      </c>
      <c r="E316">
        <v>0.001873709377832711</v>
      </c>
    </row>
    <row r="317" spans="1:5">
      <c r="A317">
        <v>316</v>
      </c>
      <c r="B317">
        <v>0.02322749048471451</v>
      </c>
      <c r="C317">
        <v>0.04533066600561142</v>
      </c>
      <c r="D317">
        <v>0.00110350304748863</v>
      </c>
      <c r="E317">
        <v>0.001859183190390468</v>
      </c>
    </row>
    <row r="318" spans="1:5">
      <c r="A318">
        <v>317</v>
      </c>
      <c r="B318">
        <v>0.0228162407875061</v>
      </c>
      <c r="C318">
        <v>0.04641515016555786</v>
      </c>
      <c r="D318">
        <v>0.001092329272069037</v>
      </c>
      <c r="E318">
        <v>0.001906613470055163</v>
      </c>
    </row>
    <row r="319" spans="1:5">
      <c r="A319">
        <v>318</v>
      </c>
      <c r="B319">
        <v>0.02264021709561348</v>
      </c>
      <c r="C319">
        <v>0.04519210010766983</v>
      </c>
      <c r="D319">
        <v>0.001086915493942797</v>
      </c>
      <c r="E319">
        <v>0.00184858962893486</v>
      </c>
    </row>
    <row r="320" spans="1:5">
      <c r="A320">
        <v>319</v>
      </c>
      <c r="B320">
        <v>0.02317070029675961</v>
      </c>
      <c r="C320">
        <v>0.04579722508788109</v>
      </c>
      <c r="D320">
        <v>0.001098032342270017</v>
      </c>
      <c r="E320">
        <v>0.00187650800216943</v>
      </c>
    </row>
    <row r="321" spans="1:5">
      <c r="A321">
        <v>320</v>
      </c>
      <c r="B321">
        <v>0.02277138829231262</v>
      </c>
      <c r="C321">
        <v>0.04342429712414742</v>
      </c>
      <c r="D321">
        <v>0.001087871147319674</v>
      </c>
      <c r="E321">
        <v>0.001767913810908794</v>
      </c>
    </row>
    <row r="322" spans="1:5">
      <c r="A322">
        <v>321</v>
      </c>
      <c r="B322">
        <v>0.02259344607591629</v>
      </c>
      <c r="C322">
        <v>0.04252839833498001</v>
      </c>
      <c r="D322">
        <v>0.001081488793715835</v>
      </c>
      <c r="E322">
        <v>0.001728507108055055</v>
      </c>
    </row>
    <row r="323" spans="1:5">
      <c r="A323">
        <v>322</v>
      </c>
      <c r="B323">
        <v>0.02239083498716354</v>
      </c>
      <c r="C323">
        <v>0.04328206926584244</v>
      </c>
      <c r="D323">
        <v>0.001076677697710693</v>
      </c>
      <c r="E323">
        <v>0.001758824568241835</v>
      </c>
    </row>
    <row r="324" spans="1:5">
      <c r="A324">
        <v>323</v>
      </c>
      <c r="B324">
        <v>0.02233714237809181</v>
      </c>
      <c r="C324">
        <v>0.04441872984170914</v>
      </c>
      <c r="D324">
        <v>0.001073391176760197</v>
      </c>
      <c r="E324">
        <v>0.001807970926165581</v>
      </c>
    </row>
    <row r="325" spans="1:5">
      <c r="A325">
        <v>324</v>
      </c>
      <c r="B325">
        <v>0.02321864850819111</v>
      </c>
      <c r="C325">
        <v>0.04166820645332336</v>
      </c>
      <c r="D325">
        <v>0.00109370774589479</v>
      </c>
      <c r="E325">
        <v>0.001690509845502675</v>
      </c>
    </row>
    <row r="326" spans="1:5">
      <c r="A326">
        <v>325</v>
      </c>
      <c r="B326">
        <v>0.02337242290377617</v>
      </c>
      <c r="C326">
        <v>0.03974741324782372</v>
      </c>
      <c r="D326">
        <v>0.001097744912840426</v>
      </c>
      <c r="E326">
        <v>0.001612045103684068</v>
      </c>
    </row>
    <row r="327" spans="1:5">
      <c r="A327">
        <v>326</v>
      </c>
      <c r="B327">
        <v>0.02358095347881317</v>
      </c>
      <c r="C327">
        <v>0.04030885919928551</v>
      </c>
      <c r="D327">
        <v>0.001101876492612064</v>
      </c>
      <c r="E327">
        <v>0.001635315595194697</v>
      </c>
    </row>
    <row r="328" spans="1:5">
      <c r="A328">
        <v>327</v>
      </c>
      <c r="B328">
        <v>0.0227248091250658</v>
      </c>
      <c r="C328">
        <v>0.04059785231947899</v>
      </c>
      <c r="D328">
        <v>0.001082842471078038</v>
      </c>
      <c r="E328">
        <v>0.001645155600272119</v>
      </c>
    </row>
    <row r="329" spans="1:5">
      <c r="A329">
        <v>328</v>
      </c>
      <c r="B329">
        <v>0.02415679395198822</v>
      </c>
      <c r="C329">
        <v>0.04040180891752243</v>
      </c>
      <c r="D329">
        <v>0.001113900099880993</v>
      </c>
      <c r="E329">
        <v>0.001635447843000293</v>
      </c>
    </row>
    <row r="330" spans="1:5">
      <c r="A330">
        <v>329</v>
      </c>
      <c r="B330">
        <v>0.0258057676255703</v>
      </c>
      <c r="C330">
        <v>0.04106758907437325</v>
      </c>
      <c r="D330">
        <v>0.001153153600171208</v>
      </c>
      <c r="E330">
        <v>0.001658443710766733</v>
      </c>
    </row>
    <row r="331" spans="1:5">
      <c r="A331">
        <v>330</v>
      </c>
      <c r="B331">
        <v>0.02639361284673214</v>
      </c>
      <c r="C331">
        <v>0.04420679062604904</v>
      </c>
      <c r="D331">
        <v>0.001166960224509239</v>
      </c>
      <c r="E331">
        <v>0.001791457529179752</v>
      </c>
    </row>
    <row r="332" spans="1:5">
      <c r="A332">
        <v>331</v>
      </c>
      <c r="B332">
        <v>0.02723543159663677</v>
      </c>
      <c r="C332">
        <v>0.04676123335957527</v>
      </c>
      <c r="D332">
        <v>0.001187973422929645</v>
      </c>
      <c r="E332">
        <v>0.001901484909467399</v>
      </c>
    </row>
    <row r="333" spans="1:5">
      <c r="A333">
        <v>332</v>
      </c>
      <c r="B333">
        <v>0.02858280390501022</v>
      </c>
      <c r="C333">
        <v>0.05311101675033569</v>
      </c>
      <c r="D333">
        <v>0.001221838057972491</v>
      </c>
      <c r="E333">
        <v>0.002217926550656557</v>
      </c>
    </row>
    <row r="334" spans="1:5">
      <c r="A334">
        <v>333</v>
      </c>
      <c r="B334">
        <v>0.03398262336850166</v>
      </c>
      <c r="C334">
        <v>0.05034878104925156</v>
      </c>
      <c r="D334">
        <v>0.001387235010042787</v>
      </c>
      <c r="E334">
        <v>0.002080125035718083</v>
      </c>
    </row>
    <row r="335" spans="1:5">
      <c r="A335">
        <v>334</v>
      </c>
      <c r="B335">
        <v>0.03661658242344856</v>
      </c>
      <c r="C335">
        <v>0.04852458462119102</v>
      </c>
      <c r="D335">
        <v>0.001484904903918505</v>
      </c>
      <c r="E335">
        <v>0.001997837098315358</v>
      </c>
    </row>
    <row r="336" spans="1:5">
      <c r="A336">
        <v>335</v>
      </c>
      <c r="B336">
        <v>0.03202566131949425</v>
      </c>
      <c r="C336">
        <v>0.04931680858135223</v>
      </c>
      <c r="D336">
        <v>0.001336181187070906</v>
      </c>
      <c r="E336">
        <v>0.002040184801444411</v>
      </c>
    </row>
    <row r="337" spans="1:5">
      <c r="A337">
        <v>336</v>
      </c>
      <c r="B337">
        <v>0.03042458742856979</v>
      </c>
      <c r="C337">
        <v>0.04769169166684151</v>
      </c>
      <c r="D337">
        <v>0.001289443578571081</v>
      </c>
      <c r="E337">
        <v>0.00196090922690928</v>
      </c>
    </row>
    <row r="338" spans="1:5">
      <c r="A338">
        <v>337</v>
      </c>
      <c r="B338">
        <v>0.02787908539175987</v>
      </c>
      <c r="C338">
        <v>0.05195275694131851</v>
      </c>
      <c r="D338">
        <v>0.00121363194193691</v>
      </c>
      <c r="E338">
        <v>0.002169443760067225</v>
      </c>
    </row>
    <row r="339" spans="1:5">
      <c r="A339">
        <v>338</v>
      </c>
      <c r="B339">
        <v>0.0294074323028326</v>
      </c>
      <c r="C339">
        <v>0.0487297847867012</v>
      </c>
      <c r="D339">
        <v>0.001257227966561913</v>
      </c>
      <c r="E339">
        <v>0.002009205752983689</v>
      </c>
    </row>
    <row r="340" spans="1:5">
      <c r="A340">
        <v>339</v>
      </c>
      <c r="B340">
        <v>0.02920661121606827</v>
      </c>
      <c r="C340">
        <v>0.05356284230947495</v>
      </c>
      <c r="D340">
        <v>0.001251642126590014</v>
      </c>
      <c r="E340">
        <v>0.002255989704281092</v>
      </c>
    </row>
    <row r="341" spans="1:5">
      <c r="A341">
        <v>340</v>
      </c>
      <c r="B341">
        <v>0.02933535166084766</v>
      </c>
      <c r="C341">
        <v>0.0550413690507412</v>
      </c>
      <c r="D341">
        <v>0.001256744959391654</v>
      </c>
      <c r="E341">
        <v>0.002334361895918846</v>
      </c>
    </row>
    <row r="342" spans="1:5">
      <c r="A342">
        <v>341</v>
      </c>
      <c r="B342">
        <v>0.03298880159854889</v>
      </c>
      <c r="C342">
        <v>0.05492452904582024</v>
      </c>
      <c r="D342">
        <v>0.001367875840514898</v>
      </c>
      <c r="E342">
        <v>0.002328232163563371</v>
      </c>
    </row>
    <row r="343" spans="1:5">
      <c r="A343">
        <v>342</v>
      </c>
      <c r="B343">
        <v>0.04320469871163368</v>
      </c>
      <c r="C343">
        <v>0.04142948240041733</v>
      </c>
      <c r="D343">
        <v>0.001753641059622169</v>
      </c>
      <c r="E343">
        <v>0.001669602817855775</v>
      </c>
    </row>
    <row r="344" spans="1:5">
      <c r="A344">
        <v>343</v>
      </c>
      <c r="B344">
        <v>0.04797929525375366</v>
      </c>
      <c r="C344">
        <v>0.04653800651431084</v>
      </c>
      <c r="D344">
        <v>0.001964679919183254</v>
      </c>
      <c r="E344">
        <v>0.001893964246846735</v>
      </c>
    </row>
    <row r="345" spans="1:5">
      <c r="A345">
        <v>344</v>
      </c>
      <c r="B345">
        <v>0.03351442143321037</v>
      </c>
      <c r="C345">
        <v>0.04798831045627594</v>
      </c>
      <c r="D345">
        <v>0.001373962382785976</v>
      </c>
      <c r="E345">
        <v>0.001962105510756373</v>
      </c>
    </row>
    <row r="346" spans="1:5">
      <c r="A346">
        <v>345</v>
      </c>
      <c r="B346">
        <v>0.02705203928053379</v>
      </c>
      <c r="C346">
        <v>0.04933447018265724</v>
      </c>
      <c r="D346">
        <v>0.001180297927930951</v>
      </c>
      <c r="E346">
        <v>0.002029277617111802</v>
      </c>
    </row>
    <row r="347" spans="1:5">
      <c r="A347">
        <v>346</v>
      </c>
      <c r="B347">
        <v>0.02590265497565269</v>
      </c>
      <c r="C347">
        <v>0.04737263172864914</v>
      </c>
      <c r="D347">
        <v>0.001152075128629804</v>
      </c>
      <c r="E347">
        <v>0.001936060725711286</v>
      </c>
    </row>
    <row r="348" spans="1:5">
      <c r="A348">
        <v>347</v>
      </c>
      <c r="B348">
        <v>0.02549708634614944</v>
      </c>
      <c r="C348">
        <v>0.04703713953495026</v>
      </c>
      <c r="D348">
        <v>0.001140638254582882</v>
      </c>
      <c r="E348">
        <v>0.001918438822031021</v>
      </c>
    </row>
    <row r="349" spans="1:5">
      <c r="A349">
        <v>348</v>
      </c>
      <c r="B349">
        <v>0.02563558332622051</v>
      </c>
      <c r="C349">
        <v>0.04579947888851166</v>
      </c>
      <c r="D349">
        <v>0.001143159926868975</v>
      </c>
      <c r="E349">
        <v>0.001861346769146621</v>
      </c>
    </row>
    <row r="350" spans="1:5">
      <c r="A350">
        <v>349</v>
      </c>
      <c r="B350">
        <v>0.02591022104024887</v>
      </c>
      <c r="C350">
        <v>0.04793058708310127</v>
      </c>
      <c r="D350">
        <v>0.001150534371845424</v>
      </c>
      <c r="E350">
        <v>0.001961546018719673</v>
      </c>
    </row>
    <row r="351" spans="1:5">
      <c r="A351">
        <v>350</v>
      </c>
      <c r="B351">
        <v>0.0253741592168808</v>
      </c>
      <c r="C351">
        <v>0.05090723186731339</v>
      </c>
      <c r="D351">
        <v>0.00113829702604562</v>
      </c>
      <c r="E351">
        <v>0.002110606757923961</v>
      </c>
    </row>
    <row r="352" spans="1:5">
      <c r="A352">
        <v>351</v>
      </c>
      <c r="B352">
        <v>0.02569990605115891</v>
      </c>
      <c r="C352">
        <v>0.05517395585775375</v>
      </c>
      <c r="D352">
        <v>0.001149939256720245</v>
      </c>
      <c r="E352">
        <v>0.002342227846384048</v>
      </c>
    </row>
    <row r="353" spans="1:5">
      <c r="A353">
        <v>352</v>
      </c>
      <c r="B353">
        <v>0.02672059461474419</v>
      </c>
      <c r="C353">
        <v>0.05669264867901802</v>
      </c>
      <c r="D353">
        <v>0.00118241785094142</v>
      </c>
      <c r="E353">
        <v>0.002432215260341763</v>
      </c>
    </row>
    <row r="354" spans="1:5">
      <c r="A354">
        <v>353</v>
      </c>
      <c r="B354">
        <v>0.02791143767535686</v>
      </c>
      <c r="C354">
        <v>0.06012550741434097</v>
      </c>
      <c r="D354">
        <v>0.001219489262439311</v>
      </c>
      <c r="E354">
        <v>0.002635030541568995</v>
      </c>
    </row>
    <row r="355" spans="1:5">
      <c r="A355">
        <v>354</v>
      </c>
      <c r="B355">
        <v>0.02672548778355122</v>
      </c>
      <c r="C355">
        <v>0.05843481048941612</v>
      </c>
      <c r="D355">
        <v>0.001187892281450331</v>
      </c>
      <c r="E355">
        <v>0.002535026520490646</v>
      </c>
    </row>
    <row r="356" spans="1:5">
      <c r="A356">
        <v>355</v>
      </c>
      <c r="B356">
        <v>0.02661618962883949</v>
      </c>
      <c r="C356">
        <v>0.05866723135113716</v>
      </c>
      <c r="D356">
        <v>0.001185689936392009</v>
      </c>
      <c r="E356">
        <v>0.002549028024077415</v>
      </c>
    </row>
    <row r="357" spans="1:5">
      <c r="A357">
        <v>356</v>
      </c>
      <c r="B357">
        <v>0.02747462503612041</v>
      </c>
      <c r="C357">
        <v>0.05902863293886185</v>
      </c>
      <c r="D357">
        <v>0.001207801164127886</v>
      </c>
      <c r="E357">
        <v>0.002566445618867874</v>
      </c>
    </row>
    <row r="358" spans="1:5">
      <c r="A358">
        <v>357</v>
      </c>
      <c r="B358">
        <v>0.02830690890550613</v>
      </c>
      <c r="C358">
        <v>0.06211394071578979</v>
      </c>
      <c r="D358">
        <v>0.001230459776706994</v>
      </c>
      <c r="E358">
        <v>0.002756032161414623</v>
      </c>
    </row>
    <row r="359" spans="1:5">
      <c r="A359">
        <v>358</v>
      </c>
      <c r="B359">
        <v>0.02812825702130795</v>
      </c>
      <c r="C359">
        <v>0.06440743803977966</v>
      </c>
      <c r="D359">
        <v>0.001226222491823137</v>
      </c>
      <c r="E359">
        <v>0.002900108927860856</v>
      </c>
    </row>
    <row r="360" spans="1:5">
      <c r="A360">
        <v>359</v>
      </c>
      <c r="B360">
        <v>0.02874848246574402</v>
      </c>
      <c r="C360">
        <v>0.06463469564914703</v>
      </c>
      <c r="D360">
        <v>0.001245254534296691</v>
      </c>
      <c r="E360">
        <v>0.00291758612729609</v>
      </c>
    </row>
    <row r="361" spans="1:5">
      <c r="A361">
        <v>360</v>
      </c>
      <c r="B361">
        <v>0.02998396754264832</v>
      </c>
      <c r="C361">
        <v>0.06254301965236664</v>
      </c>
      <c r="D361">
        <v>0.0012838882394135</v>
      </c>
      <c r="E361">
        <v>0.002788570942357183</v>
      </c>
    </row>
    <row r="362" spans="1:5">
      <c r="A362">
        <v>361</v>
      </c>
      <c r="B362">
        <v>0.03254550695419312</v>
      </c>
      <c r="C362">
        <v>0.05336866527795792</v>
      </c>
      <c r="D362">
        <v>0.00136617012321949</v>
      </c>
      <c r="E362">
        <v>0.002258037449792027</v>
      </c>
    </row>
    <row r="363" spans="1:5">
      <c r="A363">
        <v>362</v>
      </c>
      <c r="B363">
        <v>0.03627180680632591</v>
      </c>
      <c r="C363">
        <v>0.0479474700987339</v>
      </c>
      <c r="D363">
        <v>0.001492329989559948</v>
      </c>
      <c r="E363">
        <v>0.001984833041206002</v>
      </c>
    </row>
    <row r="364" spans="1:5">
      <c r="A364">
        <v>363</v>
      </c>
      <c r="B364">
        <v>0.03638337180018425</v>
      </c>
      <c r="C364">
        <v>0.0481637604534626</v>
      </c>
      <c r="D364">
        <v>0.001497852033935487</v>
      </c>
      <c r="E364">
        <v>0.001994588645175099</v>
      </c>
    </row>
    <row r="365" spans="1:5">
      <c r="A365">
        <v>364</v>
      </c>
      <c r="B365">
        <v>0.03900045901536942</v>
      </c>
      <c r="C365">
        <v>0.05470775812864304</v>
      </c>
      <c r="D365">
        <v>0.001594553468748927</v>
      </c>
      <c r="E365">
        <v>0.002330723451450467</v>
      </c>
    </row>
    <row r="366" spans="1:5">
      <c r="A366">
        <v>365</v>
      </c>
      <c r="B366">
        <v>0.03692031651735306</v>
      </c>
      <c r="C366">
        <v>0.05518858879804611</v>
      </c>
      <c r="D366">
        <v>0.001520019839517772</v>
      </c>
      <c r="E366">
        <v>0.002364914165809751</v>
      </c>
    </row>
    <row r="367" spans="1:5">
      <c r="A367">
        <v>366</v>
      </c>
      <c r="B367">
        <v>0.04637497290968895</v>
      </c>
      <c r="C367">
        <v>0.05256544053554535</v>
      </c>
      <c r="D367">
        <v>0.001918924041092396</v>
      </c>
      <c r="E367">
        <v>0.002226884476840496</v>
      </c>
    </row>
    <row r="368" spans="1:5">
      <c r="A368">
        <v>367</v>
      </c>
      <c r="B368">
        <v>0.05834934860467911</v>
      </c>
      <c r="C368">
        <v>0.06187057122588158</v>
      </c>
      <c r="D368">
        <v>0.002543533686548471</v>
      </c>
      <c r="E368">
        <v>0.002755810972303152</v>
      </c>
    </row>
    <row r="369" spans="1:5">
      <c r="A369">
        <v>368</v>
      </c>
      <c r="B369">
        <v>0.05151383951306343</v>
      </c>
      <c r="C369">
        <v>0.04698284342885017</v>
      </c>
      <c r="D369">
        <v>0.00215971888974309</v>
      </c>
      <c r="E369">
        <v>0.00193292333278805</v>
      </c>
    </row>
    <row r="370" spans="1:5">
      <c r="A370">
        <v>369</v>
      </c>
      <c r="B370">
        <v>0.03727642074227333</v>
      </c>
      <c r="C370">
        <v>0.04234747216105461</v>
      </c>
      <c r="D370">
        <v>0.00152637786231935</v>
      </c>
      <c r="E370">
        <v>0.001726219081319869</v>
      </c>
    </row>
    <row r="371" spans="1:5">
      <c r="A371">
        <v>370</v>
      </c>
      <c r="B371">
        <v>0.0297510102391243</v>
      </c>
      <c r="C371">
        <v>0.04239438846707344</v>
      </c>
      <c r="D371">
        <v>0.00127453962340951</v>
      </c>
      <c r="E371">
        <v>0.001729502808302641</v>
      </c>
    </row>
    <row r="372" spans="1:5">
      <c r="A372">
        <v>371</v>
      </c>
      <c r="B372">
        <v>0.02716782502830029</v>
      </c>
      <c r="C372">
        <v>0.04105078801512718</v>
      </c>
      <c r="D372">
        <v>0.001200155704282224</v>
      </c>
      <c r="E372">
        <v>0.001671490259468555</v>
      </c>
    </row>
    <row r="373" spans="1:5">
      <c r="A373">
        <v>372</v>
      </c>
      <c r="B373">
        <v>0.02616375684738159</v>
      </c>
      <c r="C373">
        <v>0.04168166220188141</v>
      </c>
      <c r="D373">
        <v>0.001171302632428706</v>
      </c>
      <c r="E373">
        <v>0.001696312450803816</v>
      </c>
    </row>
    <row r="374" spans="1:5">
      <c r="A374">
        <v>373</v>
      </c>
      <c r="B374">
        <v>0.02556613832712173</v>
      </c>
      <c r="C374">
        <v>0.04146304354071617</v>
      </c>
      <c r="D374">
        <v>0.001155216828919947</v>
      </c>
      <c r="E374">
        <v>0.001687479438260198</v>
      </c>
    </row>
    <row r="375" spans="1:5">
      <c r="A375">
        <v>374</v>
      </c>
      <c r="B375">
        <v>0.02450251206755638</v>
      </c>
      <c r="C375">
        <v>0.0414394699037075</v>
      </c>
      <c r="D375">
        <v>0.001129286363720894</v>
      </c>
      <c r="E375">
        <v>0.00168714695610106</v>
      </c>
    </row>
    <row r="376" spans="1:5">
      <c r="A376">
        <v>375</v>
      </c>
      <c r="B376">
        <v>0.02417530678212643</v>
      </c>
      <c r="C376">
        <v>0.04201649501919746</v>
      </c>
      <c r="D376">
        <v>0.00112116988748312</v>
      </c>
      <c r="E376">
        <v>0.00171071826480329</v>
      </c>
    </row>
    <row r="377" spans="1:5">
      <c r="A377">
        <v>376</v>
      </c>
      <c r="B377">
        <v>0.0235457643866539</v>
      </c>
      <c r="C377">
        <v>0.04225870594382286</v>
      </c>
      <c r="D377">
        <v>0.001105848466977477</v>
      </c>
      <c r="E377">
        <v>0.001720225671306252</v>
      </c>
    </row>
    <row r="378" spans="1:5">
      <c r="A378">
        <v>377</v>
      </c>
      <c r="B378">
        <v>0.02330024167895317</v>
      </c>
      <c r="C378">
        <v>0.04231082275509834</v>
      </c>
      <c r="D378">
        <v>0.001099014305509627</v>
      </c>
      <c r="E378">
        <v>0.001720858970656991</v>
      </c>
    </row>
    <row r="379" spans="1:5">
      <c r="A379">
        <v>378</v>
      </c>
      <c r="B379">
        <v>0.02243716269731522</v>
      </c>
      <c r="C379">
        <v>0.04238637164235115</v>
      </c>
      <c r="D379">
        <v>0.001078133471310139</v>
      </c>
      <c r="E379">
        <v>0.00172304071020335</v>
      </c>
    </row>
    <row r="380" spans="1:5">
      <c r="A380">
        <v>379</v>
      </c>
      <c r="B380">
        <v>0.02229958400130272</v>
      </c>
      <c r="C380">
        <v>0.04238471388816833</v>
      </c>
      <c r="D380">
        <v>0.00107364566065371</v>
      </c>
      <c r="E380">
        <v>0.00172153883613646</v>
      </c>
    </row>
    <row r="381" spans="1:5">
      <c r="A381">
        <v>380</v>
      </c>
      <c r="B381">
        <v>0.02210512757301331</v>
      </c>
      <c r="C381">
        <v>0.04231714829802513</v>
      </c>
      <c r="D381">
        <v>0.001068090670742095</v>
      </c>
      <c r="E381">
        <v>0.00171733379829675</v>
      </c>
    </row>
    <row r="382" spans="1:5">
      <c r="A382">
        <v>381</v>
      </c>
      <c r="B382">
        <v>0.02167751081287861</v>
      </c>
      <c r="C382">
        <v>0.04253023862838745</v>
      </c>
      <c r="D382">
        <v>0.001057448796927929</v>
      </c>
      <c r="E382">
        <v>0.001725402078591287</v>
      </c>
    </row>
    <row r="383" spans="1:5">
      <c r="A383">
        <v>382</v>
      </c>
      <c r="B383">
        <v>0.02157121151685715</v>
      </c>
      <c r="C383">
        <v>0.0432085394859314</v>
      </c>
      <c r="D383">
        <v>0.001054324209690094</v>
      </c>
      <c r="E383">
        <v>0.001753328368067741</v>
      </c>
    </row>
    <row r="384" spans="1:5">
      <c r="A384">
        <v>383</v>
      </c>
      <c r="B384">
        <v>0.02146138809621334</v>
      </c>
      <c r="C384">
        <v>0.04240546375513077</v>
      </c>
      <c r="D384">
        <v>0.001050543505698442</v>
      </c>
      <c r="E384">
        <v>0.001717350445687771</v>
      </c>
    </row>
    <row r="385" spans="1:5">
      <c r="A385">
        <v>384</v>
      </c>
      <c r="B385">
        <v>0.02123473398387432</v>
      </c>
      <c r="C385">
        <v>0.04228866472840309</v>
      </c>
      <c r="D385">
        <v>0.001044250675477087</v>
      </c>
      <c r="E385">
        <v>0.001710627693682909</v>
      </c>
    </row>
    <row r="386" spans="1:5">
      <c r="A386">
        <v>385</v>
      </c>
      <c r="B386">
        <v>0.02118630148470402</v>
      </c>
      <c r="C386">
        <v>0.04348650574684143</v>
      </c>
      <c r="D386">
        <v>0.001041116775013506</v>
      </c>
      <c r="E386">
        <v>0.001760380459018052</v>
      </c>
    </row>
    <row r="387" spans="1:5">
      <c r="A387">
        <v>386</v>
      </c>
      <c r="B387">
        <v>0.0214630626142025</v>
      </c>
      <c r="C387">
        <v>0.04398927837610245</v>
      </c>
      <c r="D387">
        <v>0.001046954188495874</v>
      </c>
      <c r="E387">
        <v>0.001782857812941074</v>
      </c>
    </row>
    <row r="388" spans="1:5">
      <c r="A388">
        <v>387</v>
      </c>
      <c r="B388">
        <v>0.0213386807590723</v>
      </c>
      <c r="C388">
        <v>0.04207330197095871</v>
      </c>
      <c r="D388">
        <v>0.0010433504357934</v>
      </c>
      <c r="E388">
        <v>0.001699286163784564</v>
      </c>
    </row>
    <row r="389" spans="1:5">
      <c r="A389">
        <v>388</v>
      </c>
      <c r="B389">
        <v>0.02096297591924667</v>
      </c>
      <c r="C389">
        <v>0.04206924512982368</v>
      </c>
      <c r="D389">
        <v>0.001034508692100644</v>
      </c>
      <c r="E389">
        <v>0.001697294181212783</v>
      </c>
    </row>
    <row r="390" spans="1:5">
      <c r="A390">
        <v>389</v>
      </c>
      <c r="B390">
        <v>0.02078894525766373</v>
      </c>
      <c r="C390">
        <v>0.04234549403190613</v>
      </c>
      <c r="D390">
        <v>0.001029709819704294</v>
      </c>
      <c r="E390">
        <v>0.001707009854726493</v>
      </c>
    </row>
    <row r="391" spans="1:5">
      <c r="A391">
        <v>390</v>
      </c>
      <c r="B391">
        <v>0.02073436789214611</v>
      </c>
      <c r="C391">
        <v>0.04471287503838539</v>
      </c>
      <c r="D391">
        <v>0.001027326565235853</v>
      </c>
      <c r="E391">
        <v>0.001809631008654833</v>
      </c>
    </row>
    <row r="392" spans="1:5">
      <c r="A392">
        <v>391</v>
      </c>
      <c r="B392">
        <v>0.02109832130372524</v>
      </c>
      <c r="C392">
        <v>0.044325802475214</v>
      </c>
      <c r="D392">
        <v>0.001033602049574256</v>
      </c>
      <c r="E392">
        <v>0.001791864749975502</v>
      </c>
    </row>
    <row r="393" spans="1:5">
      <c r="A393">
        <v>392</v>
      </c>
      <c r="B393">
        <v>0.02180217392742634</v>
      </c>
      <c r="C393">
        <v>0.0449160635471344</v>
      </c>
      <c r="D393">
        <v>0.001048470381647348</v>
      </c>
      <c r="E393">
        <v>0.001817182521335781</v>
      </c>
    </row>
    <row r="394" spans="1:5">
      <c r="A394">
        <v>393</v>
      </c>
      <c r="B394">
        <v>0.02270064130425453</v>
      </c>
      <c r="C394">
        <v>0.04839402437210083</v>
      </c>
      <c r="D394">
        <v>0.001065907999873161</v>
      </c>
      <c r="E394">
        <v>0.001976046245545149</v>
      </c>
    </row>
    <row r="395" spans="1:5">
      <c r="A395">
        <v>394</v>
      </c>
      <c r="B395">
        <v>0.0223843902349472</v>
      </c>
      <c r="C395">
        <v>0.0443897508084774</v>
      </c>
      <c r="D395">
        <v>0.001059585949406028</v>
      </c>
      <c r="E395">
        <v>0.001792324124835432</v>
      </c>
    </row>
    <row r="396" spans="1:5">
      <c r="A396">
        <v>395</v>
      </c>
      <c r="B396">
        <v>0.02438060194253922</v>
      </c>
      <c r="C396">
        <v>0.04418708756566048</v>
      </c>
      <c r="D396">
        <v>0.001105990610085428</v>
      </c>
      <c r="E396">
        <v>0.001785425120033324</v>
      </c>
    </row>
    <row r="397" spans="1:5">
      <c r="A397">
        <v>396</v>
      </c>
      <c r="B397">
        <v>0.02595343999564648</v>
      </c>
      <c r="C397">
        <v>0.04503828659653664</v>
      </c>
      <c r="D397">
        <v>0.001147726667113602</v>
      </c>
      <c r="E397">
        <v>0.001827609725296497</v>
      </c>
    </row>
    <row r="398" spans="1:5">
      <c r="A398">
        <v>397</v>
      </c>
      <c r="B398">
        <v>0.02485204674303532</v>
      </c>
      <c r="C398">
        <v>0.04144487157464027</v>
      </c>
      <c r="D398">
        <v>0.001122968969866633</v>
      </c>
      <c r="E398">
        <v>0.001670658821240067</v>
      </c>
    </row>
    <row r="399" spans="1:5">
      <c r="A399">
        <v>398</v>
      </c>
      <c r="B399">
        <v>0.02275003492832184</v>
      </c>
      <c r="C399">
        <v>0.04152947664260864</v>
      </c>
      <c r="D399">
        <v>0.001068878918886185</v>
      </c>
      <c r="E399">
        <v>0.001667408971115947</v>
      </c>
    </row>
    <row r="400" spans="1:5">
      <c r="A400">
        <v>399</v>
      </c>
      <c r="B400">
        <v>0.02179007232189178</v>
      </c>
      <c r="C400">
        <v>0.04504276439547539</v>
      </c>
      <c r="D400">
        <v>0.001043761381879449</v>
      </c>
      <c r="E400">
        <v>0.00181568565312773</v>
      </c>
    </row>
    <row r="401" spans="1:5">
      <c r="A401">
        <v>400</v>
      </c>
      <c r="B401">
        <v>0.02237880788743496</v>
      </c>
      <c r="C401">
        <v>0.04287746176123619</v>
      </c>
      <c r="D401">
        <v>0.001054489403031766</v>
      </c>
      <c r="E401">
        <v>0.001720966072753072</v>
      </c>
    </row>
    <row r="402" spans="1:5">
      <c r="A402">
        <v>401</v>
      </c>
      <c r="B402">
        <v>0.02218501083552837</v>
      </c>
      <c r="C402">
        <v>0.04424523562192917</v>
      </c>
      <c r="D402">
        <v>0.001047988189384341</v>
      </c>
      <c r="E402">
        <v>0.001776471501216292</v>
      </c>
    </row>
    <row r="403" spans="1:5">
      <c r="A403">
        <v>402</v>
      </c>
      <c r="B403">
        <v>0.02303258143365383</v>
      </c>
      <c r="C403">
        <v>0.04632660001516342</v>
      </c>
      <c r="D403">
        <v>0.001064914278686047</v>
      </c>
      <c r="E403">
        <v>0.001871362095698714</v>
      </c>
    </row>
    <row r="404" spans="1:5">
      <c r="A404">
        <v>403</v>
      </c>
      <c r="B404">
        <v>0.02362259477376938</v>
      </c>
      <c r="C404">
        <v>0.04833050444722176</v>
      </c>
      <c r="D404">
        <v>0.001079640001989901</v>
      </c>
      <c r="E404">
        <v>0.001960485707968473</v>
      </c>
    </row>
    <row r="405" spans="1:5">
      <c r="A405">
        <v>404</v>
      </c>
      <c r="B405">
        <v>0.02887175977230072</v>
      </c>
      <c r="C405">
        <v>0.05510638281702995</v>
      </c>
      <c r="D405">
        <v>0.001214702846482396</v>
      </c>
      <c r="E405">
        <v>0.002307893941178918</v>
      </c>
    </row>
    <row r="406" spans="1:5">
      <c r="A406">
        <v>405</v>
      </c>
      <c r="B406">
        <v>0.02900160849094391</v>
      </c>
      <c r="C406">
        <v>0.0632871687412262</v>
      </c>
      <c r="D406">
        <v>0.001215303433127701</v>
      </c>
      <c r="E406">
        <v>0.002794116269797087</v>
      </c>
    </row>
    <row r="407" spans="1:5">
      <c r="A407">
        <v>406</v>
      </c>
      <c r="B407">
        <v>0.03505883365869522</v>
      </c>
      <c r="C407">
        <v>0.05346034467220306</v>
      </c>
      <c r="D407">
        <v>0.001407969510182738</v>
      </c>
      <c r="E407">
        <v>0.0022228944581002</v>
      </c>
    </row>
    <row r="408" spans="1:5">
      <c r="A408">
        <v>407</v>
      </c>
      <c r="B408">
        <v>0.03692017495632172</v>
      </c>
      <c r="C408">
        <v>0.044577706605196</v>
      </c>
      <c r="D408">
        <v>0.001478472026064992</v>
      </c>
      <c r="E408">
        <v>0.001796413445845246</v>
      </c>
    </row>
    <row r="409" spans="1:5">
      <c r="A409">
        <v>408</v>
      </c>
      <c r="B409">
        <v>0.03178797289729118</v>
      </c>
      <c r="C409">
        <v>0.0408172681927681</v>
      </c>
      <c r="D409">
        <v>0.001305617741309106</v>
      </c>
      <c r="E409">
        <v>0.001631198567338288</v>
      </c>
    </row>
    <row r="410" spans="1:5">
      <c r="A410">
        <v>409</v>
      </c>
      <c r="B410">
        <v>0.02663291245698929</v>
      </c>
      <c r="C410">
        <v>0.04376183450222015</v>
      </c>
      <c r="D410">
        <v>0.001153781777247787</v>
      </c>
      <c r="E410">
        <v>0.001753578311763704</v>
      </c>
    </row>
    <row r="411" spans="1:5">
      <c r="A411">
        <v>410</v>
      </c>
      <c r="B411">
        <v>0.02537784166634083</v>
      </c>
      <c r="C411">
        <v>0.04395557940006256</v>
      </c>
      <c r="D411">
        <v>0.001120603526942432</v>
      </c>
      <c r="E411">
        <v>0.001763477455824614</v>
      </c>
    </row>
    <row r="412" spans="1:5">
      <c r="A412">
        <v>411</v>
      </c>
      <c r="B412">
        <v>0.0280459001660347</v>
      </c>
      <c r="C412">
        <v>0.04368188232183456</v>
      </c>
      <c r="D412">
        <v>0.00119410885963589</v>
      </c>
      <c r="E412">
        <v>0.001753887627273798</v>
      </c>
    </row>
    <row r="413" spans="1:5">
      <c r="A413">
        <v>412</v>
      </c>
      <c r="B413">
        <v>0.02870702557265759</v>
      </c>
      <c r="C413">
        <v>0.04459637030959129</v>
      </c>
      <c r="D413">
        <v>0.001214142539538443</v>
      </c>
      <c r="E413">
        <v>0.001794698764570057</v>
      </c>
    </row>
    <row r="414" spans="1:5">
      <c r="A414">
        <v>413</v>
      </c>
      <c r="B414">
        <v>0.03508507087826729</v>
      </c>
      <c r="C414">
        <v>0.04687345772981644</v>
      </c>
      <c r="D414">
        <v>0.001416808809153736</v>
      </c>
      <c r="E414">
        <v>0.001896340632811189</v>
      </c>
    </row>
    <row r="415" spans="1:5">
      <c r="A415">
        <v>414</v>
      </c>
      <c r="B415">
        <v>0.0383562408387661</v>
      </c>
      <c r="C415">
        <v>0.05060365796089172</v>
      </c>
      <c r="D415">
        <v>0.00153819378465414</v>
      </c>
      <c r="E415">
        <v>0.00207854900509119</v>
      </c>
    </row>
    <row r="416" spans="1:5">
      <c r="A416">
        <v>415</v>
      </c>
      <c r="B416">
        <v>0.04151351749897003</v>
      </c>
      <c r="C416">
        <v>0.04771721735596657</v>
      </c>
      <c r="D416">
        <v>0.001662599388509989</v>
      </c>
      <c r="E416">
        <v>0.001937850727699697</v>
      </c>
    </row>
    <row r="417" spans="1:5">
      <c r="A417">
        <v>416</v>
      </c>
      <c r="B417">
        <v>0.03969692811369896</v>
      </c>
      <c r="C417">
        <v>0.04852310940623283</v>
      </c>
      <c r="D417">
        <v>0.001584016135893762</v>
      </c>
      <c r="E417">
        <v>0.001974994782358408</v>
      </c>
    </row>
    <row r="418" spans="1:5">
      <c r="A418">
        <v>417</v>
      </c>
      <c r="B418">
        <v>0.03134120628237724</v>
      </c>
      <c r="C418">
        <v>0.04893648624420166</v>
      </c>
      <c r="D418">
        <v>0.001292663393542171</v>
      </c>
      <c r="E418">
        <v>0.001998760504648089</v>
      </c>
    </row>
    <row r="419" spans="1:5">
      <c r="A419">
        <v>418</v>
      </c>
      <c r="B419">
        <v>0.02651739679276943</v>
      </c>
      <c r="C419">
        <v>0.04421424865722656</v>
      </c>
      <c r="D419">
        <v>0.001155925099737942</v>
      </c>
      <c r="E419">
        <v>0.001781376427970827</v>
      </c>
    </row>
    <row r="420" spans="1:5">
      <c r="A420">
        <v>419</v>
      </c>
      <c r="B420">
        <v>0.02350598946213722</v>
      </c>
      <c r="C420">
        <v>0.04349321871995926</v>
      </c>
      <c r="D420">
        <v>0.001081677153706551</v>
      </c>
      <c r="E420">
        <v>0.001749219140037894</v>
      </c>
    </row>
    <row r="421" spans="1:5">
      <c r="A421">
        <v>420</v>
      </c>
      <c r="B421">
        <v>0.02317286096513271</v>
      </c>
      <c r="C421">
        <v>0.04240616038441658</v>
      </c>
      <c r="D421">
        <v>0.001073586638085544</v>
      </c>
      <c r="E421">
        <v>0.001702420297078788</v>
      </c>
    </row>
    <row r="422" spans="1:5">
      <c r="A422">
        <v>421</v>
      </c>
      <c r="B422">
        <v>0.02409808151423931</v>
      </c>
      <c r="C422">
        <v>0.04212980717420578</v>
      </c>
      <c r="D422">
        <v>0.00109355291351676</v>
      </c>
      <c r="E422">
        <v>0.001688643707893789</v>
      </c>
    </row>
    <row r="423" spans="1:5">
      <c r="A423">
        <v>422</v>
      </c>
      <c r="B423">
        <v>0.02520624548196793</v>
      </c>
      <c r="C423">
        <v>0.04299383237957954</v>
      </c>
      <c r="D423">
        <v>0.00112009490840137</v>
      </c>
      <c r="E423">
        <v>0.001724644447676837</v>
      </c>
    </row>
    <row r="424" spans="1:5">
      <c r="A424">
        <v>423</v>
      </c>
      <c r="B424">
        <v>0.02526422217488289</v>
      </c>
      <c r="C424">
        <v>0.04386021569371223</v>
      </c>
      <c r="D424">
        <v>0.001120612374506891</v>
      </c>
      <c r="E424">
        <v>0.001763544278219342</v>
      </c>
    </row>
    <row r="425" spans="1:5">
      <c r="A425">
        <v>424</v>
      </c>
      <c r="B425">
        <v>0.02504627220332623</v>
      </c>
      <c r="C425">
        <v>0.04484656825661659</v>
      </c>
      <c r="D425">
        <v>0.001115943188779056</v>
      </c>
      <c r="E425">
        <v>0.001807576627470553</v>
      </c>
    </row>
    <row r="426" spans="1:5">
      <c r="A426">
        <v>425</v>
      </c>
      <c r="B426">
        <v>0.02762474678456783</v>
      </c>
      <c r="C426">
        <v>0.04720992594957352</v>
      </c>
      <c r="D426">
        <v>0.001184193301014602</v>
      </c>
      <c r="E426">
        <v>0.001917214482091367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