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<sst xmlns="http://schemas.openxmlformats.org/spreadsheetml/2006/main" count="15" uniqueCount="13">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</sst>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78.26422882080078</c:v>
                </c:pt>
                <c:pt idx="1">
                  <c:v>76.51706695556641</c:v>
                </c:pt>
                <c:pt idx="2">
                  <c:v>88.71970367431641</c:v>
                </c:pt>
                <c:pt idx="3">
                  <c:v>77.55808258056641</c:v>
                </c:pt>
                <c:pt idx="4">
                  <c:v>86.75164794921875</c:v>
                </c:pt>
                <c:pt idx="5">
                  <c:v>49.87649917602539</c:v>
                </c:pt>
                <c:pt idx="6">
                  <c:v>91.78532409667969</c:v>
                </c:pt>
                <c:pt idx="7">
                  <c:v>50.84891128540039</c:v>
                </c:pt>
                <c:pt idx="8">
                  <c:v>81.48614501953125</c:v>
                </c:pt>
                <c:pt idx="9">
                  <c:v>47.04470443725586</c:v>
                </c:pt>
                <c:pt idx="10">
                  <c:v>51.86944961547852</c:v>
                </c:pt>
                <c:pt idx="11">
                  <c:v>93.34063720703125</c:v>
                </c:pt>
                <c:pt idx="12">
                  <c:v>87.80590057373047</c:v>
                </c:pt>
                <c:pt idx="13">
                  <c:v>90.28577423095703</c:v>
                </c:pt>
                <c:pt idx="14">
                  <c:v>73.60630798339844</c:v>
                </c:pt>
                <c:pt idx="15">
                  <c:v>67.4296875</c:v>
                </c:pt>
                <c:pt idx="16">
                  <c:v>63.05353546142578</c:v>
                </c:pt>
                <c:pt idx="17">
                  <c:v>46.01240539550781</c:v>
                </c:pt>
                <c:pt idx="18">
                  <c:v>38.48405075073242</c:v>
                </c:pt>
                <c:pt idx="19">
                  <c:v>50.6357307434082</c:v>
                </c:pt>
                <c:pt idx="20">
                  <c:v>94.74626159667969</c:v>
                </c:pt>
                <c:pt idx="21">
                  <c:v>81.14231872558594</c:v>
                </c:pt>
                <c:pt idx="22">
                  <c:v>69.06620788574219</c:v>
                </c:pt>
                <c:pt idx="23">
                  <c:v>85.59834289550781</c:v>
                </c:pt>
                <c:pt idx="24">
                  <c:v>61.42787551879883</c:v>
                </c:pt>
                <c:pt idx="25">
                  <c:v>42.368896484375</c:v>
                </c:pt>
                <c:pt idx="26">
                  <c:v>51.77375030517578</c:v>
                </c:pt>
                <c:pt idx="27">
                  <c:v>49.20885467529297</c:v>
                </c:pt>
                <c:pt idx="28">
                  <c:v>79.78619384765625</c:v>
                </c:pt>
                <c:pt idx="29">
                  <c:v>60.27838897705078</c:v>
                </c:pt>
                <c:pt idx="30">
                  <c:v>75.62825775146484</c:v>
                </c:pt>
                <c:pt idx="31">
                  <c:v>84.80907440185547</c:v>
                </c:pt>
                <c:pt idx="32">
                  <c:v>87.91781616210938</c:v>
                </c:pt>
                <c:pt idx="33">
                  <c:v>72.64795684814453</c:v>
                </c:pt>
                <c:pt idx="34">
                  <c:v>60.19001007080078</c:v>
                </c:pt>
                <c:pt idx="35">
                  <c:v>75.62973022460938</c:v>
                </c:pt>
                <c:pt idx="36">
                  <c:v>74.44776916503906</c:v>
                </c:pt>
                <c:pt idx="37">
                  <c:v>54.65921020507812</c:v>
                </c:pt>
                <c:pt idx="38">
                  <c:v>44.59139251708984</c:v>
                </c:pt>
                <c:pt idx="39">
                  <c:v>92.80028533935547</c:v>
                </c:pt>
                <c:pt idx="40">
                  <c:v>39.31935119628906</c:v>
                </c:pt>
                <c:pt idx="41">
                  <c:v>95.75540924072266</c:v>
                </c:pt>
                <c:pt idx="42">
                  <c:v>76.7576904296875</c:v>
                </c:pt>
                <c:pt idx="43">
                  <c:v>70.12889099121094</c:v>
                </c:pt>
                <c:pt idx="44">
                  <c:v>76.52252197265625</c:v>
                </c:pt>
                <c:pt idx="45">
                  <c:v>84.65003967285156</c:v>
                </c:pt>
                <c:pt idx="46">
                  <c:v>87.18634796142578</c:v>
                </c:pt>
                <c:pt idx="47">
                  <c:v>44.43661880493164</c:v>
                </c:pt>
                <c:pt idx="48">
                  <c:v>87.66436004638672</c:v>
                </c:pt>
                <c:pt idx="49">
                  <c:v>72.57321929931641</c:v>
                </c:pt>
                <c:pt idx="50">
                  <c:v>77.99610900878906</c:v>
                </c:pt>
                <c:pt idx="51">
                  <c:v>63.18366241455078</c:v>
                </c:pt>
                <c:pt idx="52">
                  <c:v>87.676025390625</c:v>
                </c:pt>
                <c:pt idx="53">
                  <c:v>87.19053649902344</c:v>
                </c:pt>
                <c:pt idx="54">
                  <c:v>81.81346893310547</c:v>
                </c:pt>
                <c:pt idx="55">
                  <c:v>93.63231658935547</c:v>
                </c:pt>
                <c:pt idx="56">
                  <c:v>63.89310455322266</c:v>
                </c:pt>
                <c:pt idx="57">
                  <c:v>59.56701278686523</c:v>
                </c:pt>
                <c:pt idx="58">
                  <c:v>88.34906768798828</c:v>
                </c:pt>
                <c:pt idx="59">
                  <c:v>82.44329833984375</c:v>
                </c:pt>
                <c:pt idx="60">
                  <c:v>48.27032470703125</c:v>
                </c:pt>
                <c:pt idx="61">
                  <c:v>78.95103454589844</c:v>
                </c:pt>
                <c:pt idx="62">
                  <c:v>75.47441864013672</c:v>
                </c:pt>
                <c:pt idx="63">
                  <c:v>65.11903381347656</c:v>
                </c:pt>
                <c:pt idx="64">
                  <c:v>52.66962814331055</c:v>
                </c:pt>
                <c:pt idx="65">
                  <c:v>79.58423614501953</c:v>
                </c:pt>
                <c:pt idx="66">
                  <c:v>81.09086608886719</c:v>
                </c:pt>
                <c:pt idx="67">
                  <c:v>47.89645004272461</c:v>
                </c:pt>
                <c:pt idx="68">
                  <c:v>90.19861602783203</c:v>
                </c:pt>
                <c:pt idx="69">
                  <c:v>35.95472717285156</c:v>
                </c:pt>
                <c:pt idx="70">
                  <c:v>77.00474548339844</c:v>
                </c:pt>
                <c:pt idx="71">
                  <c:v>47.6904296875</c:v>
                </c:pt>
                <c:pt idx="72">
                  <c:v>57.65837478637695</c:v>
                </c:pt>
                <c:pt idx="73">
                  <c:v>55.49922943115234</c:v>
                </c:pt>
                <c:pt idx="74">
                  <c:v>68.1912841796875</c:v>
                </c:pt>
                <c:pt idx="75">
                  <c:v>68.79609680175781</c:v>
                </c:pt>
                <c:pt idx="76">
                  <c:v>93.95042419433594</c:v>
                </c:pt>
                <c:pt idx="77">
                  <c:v>44.38934707641602</c:v>
                </c:pt>
                <c:pt idx="78">
                  <c:v>92.60782623291016</c:v>
                </c:pt>
                <c:pt idx="79">
                  <c:v>39.92765426635742</c:v>
                </c:pt>
                <c:pt idx="80">
                  <c:v>92.28401184082031</c:v>
                </c:pt>
                <c:pt idx="81">
                  <c:v>73.98392486572266</c:v>
                </c:pt>
                <c:pt idx="82">
                  <c:v>82.23442840576172</c:v>
                </c:pt>
                <c:pt idx="83">
                  <c:v>43.57651138305664</c:v>
                </c:pt>
                <c:pt idx="84">
                  <c:v>59.57456588745117</c:v>
                </c:pt>
                <c:pt idx="85">
                  <c:v>80.47305297851562</c:v>
                </c:pt>
                <c:pt idx="86">
                  <c:v>69.40643310546875</c:v>
                </c:pt>
                <c:pt idx="87">
                  <c:v>65.44721984863281</c:v>
                </c:pt>
                <c:pt idx="88">
                  <c:v>54.67387771606445</c:v>
                </c:pt>
                <c:pt idx="89">
                  <c:v>90.98851013183594</c:v>
                </c:pt>
                <c:pt idx="90">
                  <c:v>69.33921813964844</c:v>
                </c:pt>
                <c:pt idx="91">
                  <c:v>78.95989227294922</c:v>
                </c:pt>
                <c:pt idx="92">
                  <c:v>98.06233978271484</c:v>
                </c:pt>
                <c:pt idx="93">
                  <c:v>80.95599365234375</c:v>
                </c:pt>
                <c:pt idx="94">
                  <c:v>59.69832611083984</c:v>
                </c:pt>
                <c:pt idx="95">
                  <c:v>38.69239807128906</c:v>
                </c:pt>
                <c:pt idx="96">
                  <c:v>80.85011291503906</c:v>
                </c:pt>
                <c:pt idx="97">
                  <c:v>75.39302825927734</c:v>
                </c:pt>
                <c:pt idx="98">
                  <c:v>85.58181762695312</c:v>
                </c:pt>
                <c:pt idx="99">
                  <c:v>56.42497634887695</c:v>
                </c:pt>
                <c:pt idx="100">
                  <c:v>83.92842102050781</c:v>
                </c:pt>
                <c:pt idx="101">
                  <c:v>91.38822174072266</c:v>
                </c:pt>
                <c:pt idx="102">
                  <c:v>43.37662506103516</c:v>
                </c:pt>
                <c:pt idx="103">
                  <c:v>80.06849670410156</c:v>
                </c:pt>
                <c:pt idx="104">
                  <c:v>58.42460632324219</c:v>
                </c:pt>
                <c:pt idx="105">
                  <c:v>94.74095153808594</c:v>
                </c:pt>
                <c:pt idx="106">
                  <c:v>77.11238098144531</c:v>
                </c:pt>
                <c:pt idx="107">
                  <c:v>79.20494079589844</c:v>
                </c:pt>
                <c:pt idx="108">
                  <c:v>79.95954132080078</c:v>
                </c:pt>
                <c:pt idx="109">
                  <c:v>53.93333435058594</c:v>
                </c:pt>
                <c:pt idx="110">
                  <c:v>78.93353271484375</c:v>
                </c:pt>
                <c:pt idx="111">
                  <c:v>59.7194709777832</c:v>
                </c:pt>
                <c:pt idx="112">
                  <c:v>88.59375762939453</c:v>
                </c:pt>
                <c:pt idx="113">
                  <c:v>28.45598793029785</c:v>
                </c:pt>
                <c:pt idx="114">
                  <c:v>74.57541656494141</c:v>
                </c:pt>
                <c:pt idx="115">
                  <c:v>69.00827026367188</c:v>
                </c:pt>
                <c:pt idx="116">
                  <c:v>66.97409057617188</c:v>
                </c:pt>
                <c:pt idx="117">
                  <c:v>85.8580322265625</c:v>
                </c:pt>
                <c:pt idx="118">
                  <c:v>52.41694641113281</c:v>
                </c:pt>
                <c:pt idx="119">
                  <c:v>32.71961975097656</c:v>
                </c:pt>
                <c:pt idx="120">
                  <c:v>41.26189804077148</c:v>
                </c:pt>
                <c:pt idx="121">
                  <c:v>77.18763732910156</c:v>
                </c:pt>
                <c:pt idx="122">
                  <c:v>85.25190734863281</c:v>
                </c:pt>
                <c:pt idx="123">
                  <c:v>85.11373901367188</c:v>
                </c:pt>
                <c:pt idx="124">
                  <c:v>41.88620376586914</c:v>
                </c:pt>
                <c:pt idx="125">
                  <c:v>50.67073822021484</c:v>
                </c:pt>
                <c:pt idx="126">
                  <c:v>82.31528472900391</c:v>
                </c:pt>
                <c:pt idx="127">
                  <c:v>94.35109710693359</c:v>
                </c:pt>
                <c:pt idx="128">
                  <c:v>64.80521392822266</c:v>
                </c:pt>
                <c:pt idx="129">
                  <c:v>86.83717346191406</c:v>
                </c:pt>
                <c:pt idx="130">
                  <c:v>95.28085327148438</c:v>
                </c:pt>
                <c:pt idx="131">
                  <c:v>78.29782867431641</c:v>
                </c:pt>
                <c:pt idx="132">
                  <c:v>89.48758697509766</c:v>
                </c:pt>
                <c:pt idx="133">
                  <c:v>94.55097961425781</c:v>
                </c:pt>
                <c:pt idx="134">
                  <c:v>59.31532669067383</c:v>
                </c:pt>
                <c:pt idx="135">
                  <c:v>78.11666870117188</c:v>
                </c:pt>
                <c:pt idx="136">
                  <c:v>86.47178649902344</c:v>
                </c:pt>
                <c:pt idx="137">
                  <c:v>83.15526580810547</c:v>
                </c:pt>
                <c:pt idx="138">
                  <c:v>70.27458190917969</c:v>
                </c:pt>
                <c:pt idx="139">
                  <c:v>86.3319091796875</c:v>
                </c:pt>
                <c:pt idx="140">
                  <c:v>40.55530548095703</c:v>
                </c:pt>
                <c:pt idx="141">
                  <c:v>89.74126434326172</c:v>
                </c:pt>
                <c:pt idx="142">
                  <c:v>52.6163330078125</c:v>
                </c:pt>
                <c:pt idx="143">
                  <c:v>87.97235107421875</c:v>
                </c:pt>
                <c:pt idx="144">
                  <c:v>72.70072174072266</c:v>
                </c:pt>
                <c:pt idx="145">
                  <c:v>76.53997802734375</c:v>
                </c:pt>
                <c:pt idx="146">
                  <c:v>79.56845855712891</c:v>
                </c:pt>
                <c:pt idx="147">
                  <c:v>69.27449035644531</c:v>
                </c:pt>
                <c:pt idx="148">
                  <c:v>65.90152740478516</c:v>
                </c:pt>
                <c:pt idx="149">
                  <c:v>67.67484283447266</c:v>
                </c:pt>
                <c:pt idx="150">
                  <c:v>58.50849533081055</c:v>
                </c:pt>
                <c:pt idx="151">
                  <c:v>55.78146362304688</c:v>
                </c:pt>
                <c:pt idx="152">
                  <c:v>78.35816192626953</c:v>
                </c:pt>
                <c:pt idx="153">
                  <c:v>88.76481628417969</c:v>
                </c:pt>
                <c:pt idx="154">
                  <c:v>83.52799987792969</c:v>
                </c:pt>
                <c:pt idx="155">
                  <c:v>81.88228607177734</c:v>
                </c:pt>
                <c:pt idx="156">
                  <c:v>68.61410522460938</c:v>
                </c:pt>
                <c:pt idx="157">
                  <c:v>65.14448547363281</c:v>
                </c:pt>
                <c:pt idx="158">
                  <c:v>86.63416290283203</c:v>
                </c:pt>
                <c:pt idx="159">
                  <c:v>68.47447967529297</c:v>
                </c:pt>
                <c:pt idx="160">
                  <c:v>74.07633972167969</c:v>
                </c:pt>
                <c:pt idx="161">
                  <c:v>78.31517791748047</c:v>
                </c:pt>
                <c:pt idx="162">
                  <c:v>80.54156494140625</c:v>
                </c:pt>
                <c:pt idx="163">
                  <c:v>52.58428573608398</c:v>
                </c:pt>
                <c:pt idx="164">
                  <c:v>48.77366638183594</c:v>
                </c:pt>
                <c:pt idx="165">
                  <c:v>59.32815170288086</c:v>
                </c:pt>
                <c:pt idx="166">
                  <c:v>69.62049865722656</c:v>
                </c:pt>
                <c:pt idx="167">
                  <c:v>86.79139709472656</c:v>
                </c:pt>
                <c:pt idx="168">
                  <c:v>78.26860809326172</c:v>
                </c:pt>
                <c:pt idx="169">
                  <c:v>58.19655609130859</c:v>
                </c:pt>
                <c:pt idx="170">
                  <c:v>77.55020904541016</c:v>
                </c:pt>
                <c:pt idx="171">
                  <c:v>73.19664001464844</c:v>
                </c:pt>
                <c:pt idx="172">
                  <c:v>65.64749908447266</c:v>
                </c:pt>
                <c:pt idx="173">
                  <c:v>88.11979675292969</c:v>
                </c:pt>
                <c:pt idx="174">
                  <c:v>48.89663696289062</c:v>
                </c:pt>
                <c:pt idx="175">
                  <c:v>77.43509674072266</c:v>
                </c:pt>
                <c:pt idx="176">
                  <c:v>53.44125747680664</c:v>
                </c:pt>
                <c:pt idx="177">
                  <c:v>76.44541931152344</c:v>
                </c:pt>
                <c:pt idx="178">
                  <c:v>60.20098114013672</c:v>
                </c:pt>
                <c:pt idx="179">
                  <c:v>80.13323974609375</c:v>
                </c:pt>
                <c:pt idx="180">
                  <c:v>74.92573547363281</c:v>
                </c:pt>
                <c:pt idx="181">
                  <c:v>61.43477249145508</c:v>
                </c:pt>
                <c:pt idx="182">
                  <c:v>65.06230163574219</c:v>
                </c:pt>
                <c:pt idx="183">
                  <c:v>53.20559692382812</c:v>
                </c:pt>
                <c:pt idx="184">
                  <c:v>63.71602630615234</c:v>
                </c:pt>
                <c:pt idx="185">
                  <c:v>78.92393493652344</c:v>
                </c:pt>
                <c:pt idx="186">
                  <c:v>79.10860443115234</c:v>
                </c:pt>
                <c:pt idx="187">
                  <c:v>63.13610458374023</c:v>
                </c:pt>
                <c:pt idx="188">
                  <c:v>91.87738037109375</c:v>
                </c:pt>
                <c:pt idx="189">
                  <c:v>92.40029144287109</c:v>
                </c:pt>
                <c:pt idx="190">
                  <c:v>85.12071990966797</c:v>
                </c:pt>
                <c:pt idx="191">
                  <c:v>86.03931427001953</c:v>
                </c:pt>
                <c:pt idx="192">
                  <c:v>41.33531188964844</c:v>
                </c:pt>
                <c:pt idx="193">
                  <c:v>67.28011322021484</c:v>
                </c:pt>
                <c:pt idx="194">
                  <c:v>64.99475860595703</c:v>
                </c:pt>
                <c:pt idx="195">
                  <c:v>51.39878463745117</c:v>
                </c:pt>
                <c:pt idx="196">
                  <c:v>42.82157135009766</c:v>
                </c:pt>
                <c:pt idx="197">
                  <c:v>63.13500595092773</c:v>
                </c:pt>
                <c:pt idx="198">
                  <c:v>47.99760437011719</c:v>
                </c:pt>
                <c:pt idx="199">
                  <c:v>83.55317687988281</c:v>
                </c:pt>
                <c:pt idx="200">
                  <c:v>96.25522613525391</c:v>
                </c:pt>
                <c:pt idx="201">
                  <c:v>55.99591445922852</c:v>
                </c:pt>
                <c:pt idx="202">
                  <c:v>78.64703369140625</c:v>
                </c:pt>
                <c:pt idx="203">
                  <c:v>47.986328125</c:v>
                </c:pt>
                <c:pt idx="204">
                  <c:v>76.53272247314453</c:v>
                </c:pt>
                <c:pt idx="205">
                  <c:v>75.19194793701172</c:v>
                </c:pt>
                <c:pt idx="206">
                  <c:v>77.63636016845703</c:v>
                </c:pt>
                <c:pt idx="207">
                  <c:v>95.5489501953125</c:v>
                </c:pt>
                <c:pt idx="208">
                  <c:v>47.95162582397461</c:v>
                </c:pt>
                <c:pt idx="209">
                  <c:v>79.55149841308594</c:v>
                </c:pt>
                <c:pt idx="210">
                  <c:v>79.69330596923828</c:v>
                </c:pt>
                <c:pt idx="211">
                  <c:v>91.92967224121094</c:v>
                </c:pt>
                <c:pt idx="212">
                  <c:v>79.84136962890625</c:v>
                </c:pt>
                <c:pt idx="213">
                  <c:v>79.92555236816406</c:v>
                </c:pt>
                <c:pt idx="214">
                  <c:v>71.89616394042969</c:v>
                </c:pt>
                <c:pt idx="215">
                  <c:v>76.09262084960938</c:v>
                </c:pt>
                <c:pt idx="216">
                  <c:v>25.9122142791748</c:v>
                </c:pt>
                <c:pt idx="217">
                  <c:v>34.75922775268555</c:v>
                </c:pt>
                <c:pt idx="218">
                  <c:v>75.04940032958984</c:v>
                </c:pt>
                <c:pt idx="219">
                  <c:v>80.18411254882812</c:v>
                </c:pt>
                <c:pt idx="220">
                  <c:v>74.10708618164062</c:v>
                </c:pt>
                <c:pt idx="221">
                  <c:v>78.14613342285156</c:v>
                </c:pt>
                <c:pt idx="222">
                  <c:v>35.79966735839844</c:v>
                </c:pt>
                <c:pt idx="223">
                  <c:v>78.52578735351562</c:v>
                </c:pt>
                <c:pt idx="224">
                  <c:v>50.5882568359375</c:v>
                </c:pt>
                <c:pt idx="225">
                  <c:v>43.76873016357422</c:v>
                </c:pt>
                <c:pt idx="226">
                  <c:v>80.849609375</c:v>
                </c:pt>
                <c:pt idx="227">
                  <c:v>53.56301498413086</c:v>
                </c:pt>
                <c:pt idx="228">
                  <c:v>42.5902099609375</c:v>
                </c:pt>
                <c:pt idx="229">
                  <c:v>54.22309875488281</c:v>
                </c:pt>
                <c:pt idx="230">
                  <c:v>62.97615432739258</c:v>
                </c:pt>
                <c:pt idx="231">
                  <c:v>74.24186706542969</c:v>
                </c:pt>
                <c:pt idx="232">
                  <c:v>59.50083541870117</c:v>
                </c:pt>
                <c:pt idx="233">
                  <c:v>80.18087005615234</c:v>
                </c:pt>
                <c:pt idx="234">
                  <c:v>87.52422332763672</c:v>
                </c:pt>
                <c:pt idx="235">
                  <c:v>91.38208770751953</c:v>
                </c:pt>
                <c:pt idx="236">
                  <c:v>71.94483184814453</c:v>
                </c:pt>
                <c:pt idx="237">
                  <c:v>80.36990356445312</c:v>
                </c:pt>
                <c:pt idx="238">
                  <c:v>71.15639495849609</c:v>
                </c:pt>
                <c:pt idx="239">
                  <c:v>81.24510192871094</c:v>
                </c:pt>
                <c:pt idx="240">
                  <c:v>39.45747375488281</c:v>
                </c:pt>
                <c:pt idx="241">
                  <c:v>97.00885009765625</c:v>
                </c:pt>
                <c:pt idx="242">
                  <c:v>79.44070434570312</c:v>
                </c:pt>
                <c:pt idx="243">
                  <c:v>30.65352439880371</c:v>
                </c:pt>
                <c:pt idx="244">
                  <c:v>89.40041351318359</c:v>
                </c:pt>
                <c:pt idx="245">
                  <c:v>84.30908966064453</c:v>
                </c:pt>
                <c:pt idx="246">
                  <c:v>76.98789215087891</c:v>
                </c:pt>
                <c:pt idx="247">
                  <c:v>76.32578277587891</c:v>
                </c:pt>
                <c:pt idx="248">
                  <c:v>40.30964279174805</c:v>
                </c:pt>
                <c:pt idx="249">
                  <c:v>78.70616149902344</c:v>
                </c:pt>
                <c:pt idx="250">
                  <c:v>95.31605529785156</c:v>
                </c:pt>
                <c:pt idx="251">
                  <c:v>55.54402923583984</c:v>
                </c:pt>
                <c:pt idx="252">
                  <c:v>69.66580963134766</c:v>
                </c:pt>
                <c:pt idx="253">
                  <c:v>86.66048431396484</c:v>
                </c:pt>
                <c:pt idx="254">
                  <c:v>90.2117919921875</c:v>
                </c:pt>
                <c:pt idx="255">
                  <c:v>58.14613723754883</c:v>
                </c:pt>
                <c:pt idx="256">
                  <c:v>92.31012725830078</c:v>
                </c:pt>
                <c:pt idx="257">
                  <c:v>60.39423370361328</c:v>
                </c:pt>
                <c:pt idx="258">
                  <c:v>43.4080924987793</c:v>
                </c:pt>
                <c:pt idx="259">
                  <c:v>46.56356430053711</c:v>
                </c:pt>
                <c:pt idx="260">
                  <c:v>99.68733215332031</c:v>
                </c:pt>
                <c:pt idx="261">
                  <c:v>79.4779052734375</c:v>
                </c:pt>
                <c:pt idx="262">
                  <c:v>79.91146087646484</c:v>
                </c:pt>
                <c:pt idx="263">
                  <c:v>88.57276916503906</c:v>
                </c:pt>
                <c:pt idx="264">
                  <c:v>77.29846954345703</c:v>
                </c:pt>
                <c:pt idx="265">
                  <c:v>88.44813537597656</c:v>
                </c:pt>
                <c:pt idx="266">
                  <c:v>84.69575500488281</c:v>
                </c:pt>
                <c:pt idx="267">
                  <c:v>80.32440948486328</c:v>
                </c:pt>
                <c:pt idx="268">
                  <c:v>87.08840942382812</c:v>
                </c:pt>
                <c:pt idx="269">
                  <c:v>52.55456924438477</c:v>
                </c:pt>
                <c:pt idx="270">
                  <c:v>55.70991516113281</c:v>
                </c:pt>
                <c:pt idx="271">
                  <c:v>56.66768646240234</c:v>
                </c:pt>
                <c:pt idx="272">
                  <c:v>55.91029357910156</c:v>
                </c:pt>
                <c:pt idx="273">
                  <c:v>63.00138092041016</c:v>
                </c:pt>
                <c:pt idx="274">
                  <c:v>33.57105255126953</c:v>
                </c:pt>
                <c:pt idx="275">
                  <c:v>89.92572021484375</c:v>
                </c:pt>
                <c:pt idx="276">
                  <c:v>76.78245544433594</c:v>
                </c:pt>
                <c:pt idx="277">
                  <c:v>78.41013336181641</c:v>
                </c:pt>
                <c:pt idx="278">
                  <c:v>79.90013885498047</c:v>
                </c:pt>
                <c:pt idx="279">
                  <c:v>65.10488891601562</c:v>
                </c:pt>
                <c:pt idx="280">
                  <c:v>91.98737335205078</c:v>
                </c:pt>
                <c:pt idx="281">
                  <c:v>57.27943801879883</c:v>
                </c:pt>
                <c:pt idx="282">
                  <c:v>54.5031623840332</c:v>
                </c:pt>
                <c:pt idx="283">
                  <c:v>76.12086486816406</c:v>
                </c:pt>
                <c:pt idx="284">
                  <c:v>75.25357055664062</c:v>
                </c:pt>
                <c:pt idx="285">
                  <c:v>48.69729232788086</c:v>
                </c:pt>
                <c:pt idx="286">
                  <c:v>84.12107849121094</c:v>
                </c:pt>
                <c:pt idx="287">
                  <c:v>70.53379058837891</c:v>
                </c:pt>
                <c:pt idx="288">
                  <c:v>79.71022033691406</c:v>
                </c:pt>
                <c:pt idx="289">
                  <c:v>78.7705078125</c:v>
                </c:pt>
                <c:pt idx="290">
                  <c:v>47.86477661132812</c:v>
                </c:pt>
                <c:pt idx="291">
                  <c:v>81.27841186523438</c:v>
                </c:pt>
                <c:pt idx="292">
                  <c:v>47.88571929931641</c:v>
                </c:pt>
                <c:pt idx="293">
                  <c:v>89.07695770263672</c:v>
                </c:pt>
                <c:pt idx="294">
                  <c:v>66.70674133300781</c:v>
                </c:pt>
                <c:pt idx="295">
                  <c:v>77.79608917236328</c:v>
                </c:pt>
                <c:pt idx="296">
                  <c:v>69.34871673583984</c:v>
                </c:pt>
                <c:pt idx="297">
                  <c:v>70.75460052490234</c:v>
                </c:pt>
                <c:pt idx="298">
                  <c:v>88.48540496826172</c:v>
                </c:pt>
                <c:pt idx="299">
                  <c:v>86.06314086914062</c:v>
                </c:pt>
                <c:pt idx="300">
                  <c:v>73.75613403320312</c:v>
                </c:pt>
                <c:pt idx="301">
                  <c:v>67.80791473388672</c:v>
                </c:pt>
                <c:pt idx="302">
                  <c:v>90.43207550048828</c:v>
                </c:pt>
                <c:pt idx="303">
                  <c:v>40.92520141601562</c:v>
                </c:pt>
                <c:pt idx="304">
                  <c:v>65.8018798828125</c:v>
                </c:pt>
                <c:pt idx="305">
                  <c:v>76.70664215087891</c:v>
                </c:pt>
                <c:pt idx="306">
                  <c:v>76.94818878173828</c:v>
                </c:pt>
                <c:pt idx="307">
                  <c:v>77.54156494140625</c:v>
                </c:pt>
                <c:pt idx="308">
                  <c:v>58.46008682250977</c:v>
                </c:pt>
                <c:pt idx="309">
                  <c:v>85.24427032470703</c:v>
                </c:pt>
                <c:pt idx="310">
                  <c:v>93.90956115722656</c:v>
                </c:pt>
                <c:pt idx="311">
                  <c:v>77.71036529541016</c:v>
                </c:pt>
                <c:pt idx="312">
                  <c:v>36.17280197143555</c:v>
                </c:pt>
                <c:pt idx="313">
                  <c:v>58.56724166870117</c:v>
                </c:pt>
                <c:pt idx="314">
                  <c:v>78.56562805175781</c:v>
                </c:pt>
                <c:pt idx="315">
                  <c:v>82.44383239746094</c:v>
                </c:pt>
                <c:pt idx="316">
                  <c:v>47.85636138916016</c:v>
                </c:pt>
                <c:pt idx="317">
                  <c:v>88.29969024658203</c:v>
                </c:pt>
                <c:pt idx="318">
                  <c:v>85.62111663818359</c:v>
                </c:pt>
                <c:pt idx="319">
                  <c:v>82.69535064697266</c:v>
                </c:pt>
                <c:pt idx="320">
                  <c:v>53.80107498168945</c:v>
                </c:pt>
                <c:pt idx="321">
                  <c:v>56.35601425170898</c:v>
                </c:pt>
                <c:pt idx="322">
                  <c:v>83.00550079345703</c:v>
                </c:pt>
                <c:pt idx="323">
                  <c:v>85.70564270019531</c:v>
                </c:pt>
                <c:pt idx="324">
                  <c:v>62.68277359008789</c:v>
                </c:pt>
                <c:pt idx="325">
                  <c:v>55.3297119140625</c:v>
                </c:pt>
                <c:pt idx="326">
                  <c:v>77.56737518310547</c:v>
                </c:pt>
                <c:pt idx="327">
                  <c:v>75.89691162109375</c:v>
                </c:pt>
                <c:pt idx="328">
                  <c:v>93.59316253662109</c:v>
                </c:pt>
                <c:pt idx="329">
                  <c:v>76.55023956298828</c:v>
                </c:pt>
                <c:pt idx="330">
                  <c:v>75.69161987304688</c:v>
                </c:pt>
                <c:pt idx="331">
                  <c:v>83.72554016113281</c:v>
                </c:pt>
                <c:pt idx="332">
                  <c:v>88.67241668701172</c:v>
                </c:pt>
                <c:pt idx="333">
                  <c:v>89.3104248046875</c:v>
                </c:pt>
                <c:pt idx="334">
                  <c:v>58.30989837646484</c:v>
                </c:pt>
                <c:pt idx="335">
                  <c:v>82.66665649414062</c:v>
                </c:pt>
                <c:pt idx="336">
                  <c:v>78.09352874755859</c:v>
                </c:pt>
                <c:pt idx="337">
                  <c:v>46.14656448364258</c:v>
                </c:pt>
                <c:pt idx="338">
                  <c:v>86.90754699707031</c:v>
                </c:pt>
                <c:pt idx="339">
                  <c:v>71.37059783935547</c:v>
                </c:pt>
                <c:pt idx="340">
                  <c:v>82.93315124511719</c:v>
                </c:pt>
                <c:pt idx="341">
                  <c:v>74.07910919189453</c:v>
                </c:pt>
                <c:pt idx="342">
                  <c:v>39.64162826538086</c:v>
                </c:pt>
                <c:pt idx="343">
                  <c:v>76.4449462890625</c:v>
                </c:pt>
                <c:pt idx="344">
                  <c:v>81.15443420410156</c:v>
                </c:pt>
                <c:pt idx="345">
                  <c:v>64.60429382324219</c:v>
                </c:pt>
                <c:pt idx="346">
                  <c:v>44.10160064697266</c:v>
                </c:pt>
                <c:pt idx="347">
                  <c:v>42.77325820922852</c:v>
                </c:pt>
                <c:pt idx="348">
                  <c:v>85.84562683105469</c:v>
                </c:pt>
                <c:pt idx="349">
                  <c:v>87.41095733642578</c:v>
                </c:pt>
                <c:pt idx="350">
                  <c:v>68.40470123291016</c:v>
                </c:pt>
                <c:pt idx="351">
                  <c:v>74.853515625</c:v>
                </c:pt>
                <c:pt idx="352">
                  <c:v>96.84542083740234</c:v>
                </c:pt>
                <c:pt idx="353">
                  <c:v>74.35324096679688</c:v>
                </c:pt>
                <c:pt idx="354">
                  <c:v>87.46299743652344</c:v>
                </c:pt>
                <c:pt idx="355">
                  <c:v>71.70621490478516</c:v>
                </c:pt>
                <c:pt idx="356">
                  <c:v>77.69785308837891</c:v>
                </c:pt>
                <c:pt idx="357">
                  <c:v>93.68685913085938</c:v>
                </c:pt>
                <c:pt idx="358">
                  <c:v>76.72001647949219</c:v>
                </c:pt>
                <c:pt idx="359">
                  <c:v>72.67510986328125</c:v>
                </c:pt>
                <c:pt idx="360">
                  <c:v>72.86505126953125</c:v>
                </c:pt>
                <c:pt idx="361">
                  <c:v>31.50750350952148</c:v>
                </c:pt>
                <c:pt idx="362">
                  <c:v>72.14899444580078</c:v>
                </c:pt>
                <c:pt idx="363">
                  <c:v>82.93441009521484</c:v>
                </c:pt>
                <c:pt idx="364">
                  <c:v>82.89302062988281</c:v>
                </c:pt>
                <c:pt idx="365">
                  <c:v>60.9924430847168</c:v>
                </c:pt>
                <c:pt idx="366">
                  <c:v>77.03401184082031</c:v>
                </c:pt>
                <c:pt idx="367">
                  <c:v>86.45227813720703</c:v>
                </c:pt>
                <c:pt idx="368">
                  <c:v>89.33393859863281</c:v>
                </c:pt>
                <c:pt idx="369">
                  <c:v>63.20235061645508</c:v>
                </c:pt>
                <c:pt idx="370">
                  <c:v>86.00424194335938</c:v>
                </c:pt>
                <c:pt idx="371">
                  <c:v>78.47380828857422</c:v>
                </c:pt>
                <c:pt idx="372">
                  <c:v>80.96956634521484</c:v>
                </c:pt>
                <c:pt idx="373">
                  <c:v>50.77143859863281</c:v>
                </c:pt>
                <c:pt idx="374">
                  <c:v>68.83360290527344</c:v>
                </c:pt>
                <c:pt idx="375">
                  <c:v>68.64891815185547</c:v>
                </c:pt>
                <c:pt idx="376">
                  <c:v>90.95417785644531</c:v>
                </c:pt>
                <c:pt idx="377">
                  <c:v>66.67046356201172</c:v>
                </c:pt>
                <c:pt idx="378">
                  <c:v>62.15374755859375</c:v>
                </c:pt>
                <c:pt idx="379">
                  <c:v>88.86236572265625</c:v>
                </c:pt>
                <c:pt idx="380">
                  <c:v>89.32960510253906</c:v>
                </c:pt>
                <c:pt idx="381">
                  <c:v>44.86175918579102</c:v>
                </c:pt>
                <c:pt idx="382">
                  <c:v>77.99280548095703</c:v>
                </c:pt>
                <c:pt idx="383">
                  <c:v>69.18463134765625</c:v>
                </c:pt>
                <c:pt idx="384">
                  <c:v>73.03305816650391</c:v>
                </c:pt>
                <c:pt idx="385">
                  <c:v>36.52696990966797</c:v>
                </c:pt>
                <c:pt idx="386">
                  <c:v>47.35917282104492</c:v>
                </c:pt>
                <c:pt idx="387">
                  <c:v>79.50614166259766</c:v>
                </c:pt>
                <c:pt idx="388">
                  <c:v>71.85832214355469</c:v>
                </c:pt>
                <c:pt idx="389">
                  <c:v>79.17180633544922</c:v>
                </c:pt>
                <c:pt idx="390">
                  <c:v>93.71254730224609</c:v>
                </c:pt>
                <c:pt idx="391">
                  <c:v>93.20365905761719</c:v>
                </c:pt>
                <c:pt idx="392">
                  <c:v>67.36444091796875</c:v>
                </c:pt>
                <c:pt idx="393">
                  <c:v>80.01827239990234</c:v>
                </c:pt>
                <c:pt idx="394">
                  <c:v>33.77340316772461</c:v>
                </c:pt>
                <c:pt idx="395">
                  <c:v>81.60639190673828</c:v>
                </c:pt>
                <c:pt idx="396">
                  <c:v>55.26127243041992</c:v>
                </c:pt>
                <c:pt idx="397">
                  <c:v>68.64085388183594</c:v>
                </c:pt>
                <c:pt idx="398">
                  <c:v>66.98474884033203</c:v>
                </c:pt>
                <c:pt idx="399">
                  <c:v>66.86494445800781</c:v>
                </c:pt>
                <c:pt idx="400">
                  <c:v>80.08535003662109</c:v>
                </c:pt>
                <c:pt idx="401">
                  <c:v>78.06574249267578</c:v>
                </c:pt>
                <c:pt idx="402">
                  <c:v>79.19001007080078</c:v>
                </c:pt>
                <c:pt idx="403">
                  <c:v>85.48694610595703</c:v>
                </c:pt>
                <c:pt idx="404">
                  <c:v>45.16553497314453</c:v>
                </c:pt>
                <c:pt idx="405">
                  <c:v>76.41177368164062</c:v>
                </c:pt>
                <c:pt idx="406">
                  <c:v>70.19074249267578</c:v>
                </c:pt>
                <c:pt idx="407">
                  <c:v>81.27559661865234</c:v>
                </c:pt>
                <c:pt idx="408">
                  <c:v>84.60140991210938</c:v>
                </c:pt>
                <c:pt idx="409">
                  <c:v>48.37903594970703</c:v>
                </c:pt>
                <c:pt idx="410">
                  <c:v>79.21931457519531</c:v>
                </c:pt>
                <c:pt idx="411">
                  <c:v>63.87567520141602</c:v>
                </c:pt>
                <c:pt idx="412">
                  <c:v>50.76857376098633</c:v>
                </c:pt>
                <c:pt idx="413">
                  <c:v>78.44528961181641</c:v>
                </c:pt>
                <c:pt idx="414">
                  <c:v>84.20975494384766</c:v>
                </c:pt>
                <c:pt idx="415">
                  <c:v>65.96791839599609</c:v>
                </c:pt>
                <c:pt idx="416">
                  <c:v>54.16491317749023</c:v>
                </c:pt>
                <c:pt idx="417">
                  <c:v>89.27460479736328</c:v>
                </c:pt>
                <c:pt idx="418">
                  <c:v>91.97452545166016</c:v>
                </c:pt>
                <c:pt idx="419">
                  <c:v>76.44300842285156</c:v>
                </c:pt>
                <c:pt idx="420">
                  <c:v>82.62553405761719</c:v>
                </c:pt>
                <c:pt idx="421">
                  <c:v>26.55766296386719</c:v>
                </c:pt>
                <c:pt idx="422">
                  <c:v>77.47447204589844</c:v>
                </c:pt>
                <c:pt idx="423">
                  <c:v>28.03820610046387</c:v>
                </c:pt>
                <c:pt idx="424">
                  <c:v>87.68605041503906</c:v>
                </c:pt>
                <c:pt idx="425">
                  <c:v>78.18168640136719</c:v>
                </c:pt>
                <c:pt idx="426">
                  <c:v>77.06227874755859</c:v>
                </c:pt>
                <c:pt idx="427">
                  <c:v>71.32100677490234</c:v>
                </c:pt>
                <c:pt idx="428">
                  <c:v>30.13612365722656</c:v>
                </c:pt>
                <c:pt idx="429">
                  <c:v>66.23661804199219</c:v>
                </c:pt>
                <c:pt idx="430">
                  <c:v>39.86931610107422</c:v>
                </c:pt>
                <c:pt idx="431">
                  <c:v>50.62132263183594</c:v>
                </c:pt>
                <c:pt idx="432">
                  <c:v>92.72527313232422</c:v>
                </c:pt>
                <c:pt idx="433">
                  <c:v>72.44518280029297</c:v>
                </c:pt>
                <c:pt idx="434">
                  <c:v>87.193603515625</c:v>
                </c:pt>
                <c:pt idx="435">
                  <c:v>64.71868133544922</c:v>
                </c:pt>
                <c:pt idx="436">
                  <c:v>39.18339920043945</c:v>
                </c:pt>
                <c:pt idx="437">
                  <c:v>85.85630035400391</c:v>
                </c:pt>
                <c:pt idx="438">
                  <c:v>67.50025939941406</c:v>
                </c:pt>
                <c:pt idx="439">
                  <c:v>83.27594757080078</c:v>
                </c:pt>
                <c:pt idx="440">
                  <c:v>39.93245697021484</c:v>
                </c:pt>
                <c:pt idx="441">
                  <c:v>64.74432373046875</c:v>
                </c:pt>
                <c:pt idx="442">
                  <c:v>77.36134338378906</c:v>
                </c:pt>
                <c:pt idx="443">
                  <c:v>62.66339874267578</c:v>
                </c:pt>
                <c:pt idx="444">
                  <c:v>78.73963165283203</c:v>
                </c:pt>
                <c:pt idx="445">
                  <c:v>73.35385131835938</c:v>
                </c:pt>
                <c:pt idx="446">
                  <c:v>80.77220153808594</c:v>
                </c:pt>
                <c:pt idx="447">
                  <c:v>61.24312973022461</c:v>
                </c:pt>
                <c:pt idx="448">
                  <c:v>59.25268936157227</c:v>
                </c:pt>
                <c:pt idx="449">
                  <c:v>44.33725357055664</c:v>
                </c:pt>
                <c:pt idx="450">
                  <c:v>68.25199127197266</c:v>
                </c:pt>
                <c:pt idx="451">
                  <c:v>42.30576705932617</c:v>
                </c:pt>
                <c:pt idx="452">
                  <c:v>61.9639778137207</c:v>
                </c:pt>
                <c:pt idx="453">
                  <c:v>44.53549575805664</c:v>
                </c:pt>
                <c:pt idx="454">
                  <c:v>82.74602508544922</c:v>
                </c:pt>
                <c:pt idx="455">
                  <c:v>82.85185241699219</c:v>
                </c:pt>
                <c:pt idx="456">
                  <c:v>66.36332702636719</c:v>
                </c:pt>
                <c:pt idx="457">
                  <c:v>84.129150390625</c:v>
                </c:pt>
                <c:pt idx="458">
                  <c:v>82.04148101806641</c:v>
                </c:pt>
                <c:pt idx="459">
                  <c:v>95.74003601074219</c:v>
                </c:pt>
                <c:pt idx="460">
                  <c:v>97.890625</c:v>
                </c:pt>
                <c:pt idx="461">
                  <c:v>87.32732391357422</c:v>
                </c:pt>
                <c:pt idx="462">
                  <c:v>67.88238525390625</c:v>
                </c:pt>
                <c:pt idx="463">
                  <c:v>82.55209350585938</c:v>
                </c:pt>
                <c:pt idx="464">
                  <c:v>92.4735107421875</c:v>
                </c:pt>
                <c:pt idx="465">
                  <c:v>87.86310577392578</c:v>
                </c:pt>
                <c:pt idx="466">
                  <c:v>71.41747283935547</c:v>
                </c:pt>
                <c:pt idx="467">
                  <c:v>56.34280395507812</c:v>
                </c:pt>
                <c:pt idx="468">
                  <c:v>65.35112762451172</c:v>
                </c:pt>
                <c:pt idx="469">
                  <c:v>91.53971862792969</c:v>
                </c:pt>
                <c:pt idx="470">
                  <c:v>88.26361083984375</c:v>
                </c:pt>
                <c:pt idx="471">
                  <c:v>31.4617748260498</c:v>
                </c:pt>
                <c:pt idx="472">
                  <c:v>79.97679138183594</c:v>
                </c:pt>
                <c:pt idx="473">
                  <c:v>92.99710845947266</c:v>
                </c:pt>
                <c:pt idx="474">
                  <c:v>89.37467956542969</c:v>
                </c:pt>
                <c:pt idx="475">
                  <c:v>73.01386260986328</c:v>
                </c:pt>
                <c:pt idx="476">
                  <c:v>82.30005645751953</c:v>
                </c:pt>
                <c:pt idx="477">
                  <c:v>62.21916961669922</c:v>
                </c:pt>
                <c:pt idx="478">
                  <c:v>80.00337982177734</c:v>
                </c:pt>
                <c:pt idx="479">
                  <c:v>59.89057159423828</c:v>
                </c:pt>
                <c:pt idx="480">
                  <c:v>73.40945434570312</c:v>
                </c:pt>
                <c:pt idx="481">
                  <c:v>55.81769561767578</c:v>
                </c:pt>
                <c:pt idx="482">
                  <c:v>79.22646331787109</c:v>
                </c:pt>
                <c:pt idx="483">
                  <c:v>85.20516204833984</c:v>
                </c:pt>
                <c:pt idx="484">
                  <c:v>78.73410797119141</c:v>
                </c:pt>
                <c:pt idx="485">
                  <c:v>81.14195251464844</c:v>
                </c:pt>
                <c:pt idx="486">
                  <c:v>77.05002593994141</c:v>
                </c:pt>
                <c:pt idx="487">
                  <c:v>79.61660766601562</c:v>
                </c:pt>
                <c:pt idx="488">
                  <c:v>84.58247375488281</c:v>
                </c:pt>
                <c:pt idx="489">
                  <c:v>40.87049865722656</c:v>
                </c:pt>
                <c:pt idx="490">
                  <c:v>55.3593635559082</c:v>
                </c:pt>
                <c:pt idx="491">
                  <c:v>83.46407318115234</c:v>
                </c:pt>
                <c:pt idx="492">
                  <c:v>80.63825225830078</c:v>
                </c:pt>
                <c:pt idx="493">
                  <c:v>39.52882385253906</c:v>
                </c:pt>
                <c:pt idx="494">
                  <c:v>81.41275787353516</c:v>
                </c:pt>
                <c:pt idx="495">
                  <c:v>79.48906707763672</c:v>
                </c:pt>
                <c:pt idx="496">
                  <c:v>94.38945007324219</c:v>
                </c:pt>
                <c:pt idx="497">
                  <c:v>74.88916778564453</c:v>
                </c:pt>
                <c:pt idx="498">
                  <c:v>59.77740478515625</c:v>
                </c:pt>
                <c:pt idx="499">
                  <c:v>74.12019348144531</c:v>
                </c:pt>
                <c:pt idx="500">
                  <c:v>59.10885620117188</c:v>
                </c:pt>
                <c:pt idx="501">
                  <c:v>23.91226577758789</c:v>
                </c:pt>
                <c:pt idx="502">
                  <c:v>83.32054901123047</c:v>
                </c:pt>
                <c:pt idx="503">
                  <c:v>89.50391387939453</c:v>
                </c:pt>
                <c:pt idx="504">
                  <c:v>80.95643615722656</c:v>
                </c:pt>
                <c:pt idx="505">
                  <c:v>35.01238250732422</c:v>
                </c:pt>
                <c:pt idx="506">
                  <c:v>83.24089813232422</c:v>
                </c:pt>
                <c:pt idx="507">
                  <c:v>29.9722843170166</c:v>
                </c:pt>
                <c:pt idx="508">
                  <c:v>79.27501678466797</c:v>
                </c:pt>
                <c:pt idx="509">
                  <c:v>44.61882781982422</c:v>
                </c:pt>
                <c:pt idx="510">
                  <c:v>66.25316619873047</c:v>
                </c:pt>
                <c:pt idx="511">
                  <c:v>79.95349884033203</c:v>
                </c:pt>
                <c:pt idx="512">
                  <c:v>50.14783096313477</c:v>
                </c:pt>
                <c:pt idx="513">
                  <c:v>46.07324981689453</c:v>
                </c:pt>
                <c:pt idx="514">
                  <c:v>69.71900177001953</c:v>
                </c:pt>
                <c:pt idx="515">
                  <c:v>80.22944641113281</c:v>
                </c:pt>
                <c:pt idx="516">
                  <c:v>80.56166076660156</c:v>
                </c:pt>
                <c:pt idx="517">
                  <c:v>52.93583679199219</c:v>
                </c:pt>
                <c:pt idx="518">
                  <c:v>70.49162292480469</c:v>
                </c:pt>
                <c:pt idx="519">
                  <c:v>69.63778686523438</c:v>
                </c:pt>
                <c:pt idx="520">
                  <c:v>80.27892303466797</c:v>
                </c:pt>
                <c:pt idx="521">
                  <c:v>46.23667526245117</c:v>
                </c:pt>
                <c:pt idx="522">
                  <c:v>63.82151412963867</c:v>
                </c:pt>
                <c:pt idx="523">
                  <c:v>90.19986724853516</c:v>
                </c:pt>
                <c:pt idx="524">
                  <c:v>83.76139831542969</c:v>
                </c:pt>
                <c:pt idx="525">
                  <c:v>87.21207427978516</c:v>
                </c:pt>
                <c:pt idx="526">
                  <c:v>47.20549011230469</c:v>
                </c:pt>
                <c:pt idx="527">
                  <c:v>77.18406677246094</c:v>
                </c:pt>
                <c:pt idx="528">
                  <c:v>96.89929962158203</c:v>
                </c:pt>
                <c:pt idx="529">
                  <c:v>43.65775299072266</c:v>
                </c:pt>
                <c:pt idx="530">
                  <c:v>80.61483764648438</c:v>
                </c:pt>
                <c:pt idx="531">
                  <c:v>85.70314025878906</c:v>
                </c:pt>
                <c:pt idx="532">
                  <c:v>77.72633361816406</c:v>
                </c:pt>
                <c:pt idx="533">
                  <c:v>77.0611572265625</c:v>
                </c:pt>
                <c:pt idx="534">
                  <c:v>62.70975875854492</c:v>
                </c:pt>
                <c:pt idx="535">
                  <c:v>59.35855484008789</c:v>
                </c:pt>
                <c:pt idx="536">
                  <c:v>79.58315277099609</c:v>
                </c:pt>
                <c:pt idx="537">
                  <c:v>85.77769470214844</c:v>
                </c:pt>
                <c:pt idx="538">
                  <c:v>44.22726440429688</c:v>
                </c:pt>
                <c:pt idx="539">
                  <c:v>72.21457672119141</c:v>
                </c:pt>
                <c:pt idx="540">
                  <c:v>79.23257446289062</c:v>
                </c:pt>
                <c:pt idx="541">
                  <c:v>80.06178283691406</c:v>
                </c:pt>
                <c:pt idx="542">
                  <c:v>67.99723052978516</c:v>
                </c:pt>
                <c:pt idx="543">
                  <c:v>73.36543273925781</c:v>
                </c:pt>
                <c:pt idx="544">
                  <c:v>31.85675811767578</c:v>
                </c:pt>
                <c:pt idx="545">
                  <c:v>88.27852630615234</c:v>
                </c:pt>
                <c:pt idx="546">
                  <c:v>96.44335174560547</c:v>
                </c:pt>
                <c:pt idx="547">
                  <c:v>62.98720169067383</c:v>
                </c:pt>
                <c:pt idx="548">
                  <c:v>78.23531341552734</c:v>
                </c:pt>
                <c:pt idx="549">
                  <c:v>80.25807952880859</c:v>
                </c:pt>
                <c:pt idx="550">
                  <c:v>36.09506607055664</c:v>
                </c:pt>
                <c:pt idx="551">
                  <c:v>53.73640823364258</c:v>
                </c:pt>
                <c:pt idx="552">
                  <c:v>69.67660522460938</c:v>
                </c:pt>
                <c:pt idx="553">
                  <c:v>85.09230041503906</c:v>
                </c:pt>
                <c:pt idx="554">
                  <c:v>72.97689819335938</c:v>
                </c:pt>
                <c:pt idx="555">
                  <c:v>75.39113616943359</c:v>
                </c:pt>
                <c:pt idx="556">
                  <c:v>77.96372222900391</c:v>
                </c:pt>
                <c:pt idx="557">
                  <c:v>82.62383270263672</c:v>
                </c:pt>
                <c:pt idx="558">
                  <c:v>86.44007110595703</c:v>
                </c:pt>
                <c:pt idx="559">
                  <c:v>76.07038116455078</c:v>
                </c:pt>
                <c:pt idx="560">
                  <c:v>73.97449493408203</c:v>
                </c:pt>
                <c:pt idx="561">
                  <c:v>32.47491073608398</c:v>
                </c:pt>
                <c:pt idx="562">
                  <c:v>76.59311676025391</c:v>
                </c:pt>
                <c:pt idx="563">
                  <c:v>85.78105163574219</c:v>
                </c:pt>
                <c:pt idx="564">
                  <c:v>87.77365875244141</c:v>
                </c:pt>
                <c:pt idx="565">
                  <c:v>35.25954055786133</c:v>
                </c:pt>
                <c:pt idx="566">
                  <c:v>80.55525970458984</c:v>
                </c:pt>
                <c:pt idx="567">
                  <c:v>99.76910400390625</c:v>
                </c:pt>
                <c:pt idx="568">
                  <c:v>56.12787628173828</c:v>
                </c:pt>
                <c:pt idx="569">
                  <c:v>79.28068542480469</c:v>
                </c:pt>
                <c:pt idx="570">
                  <c:v>78.76396942138672</c:v>
                </c:pt>
                <c:pt idx="571">
                  <c:v>64.50630187988281</c:v>
                </c:pt>
                <c:pt idx="572">
                  <c:v>85.93743896484375</c:v>
                </c:pt>
                <c:pt idx="573">
                  <c:v>83.69136810302734</c:v>
                </c:pt>
                <c:pt idx="574">
                  <c:v>55.51143264770508</c:v>
                </c:pt>
                <c:pt idx="575">
                  <c:v>81.40151977539062</c:v>
                </c:pt>
                <c:pt idx="576">
                  <c:v>85.06769561767578</c:v>
                </c:pt>
                <c:pt idx="577">
                  <c:v>89.88828277587891</c:v>
                </c:pt>
                <c:pt idx="578">
                  <c:v>77.18840789794922</c:v>
                </c:pt>
                <c:pt idx="579">
                  <c:v>51.45448684692383</c:v>
                </c:pt>
                <c:pt idx="580">
                  <c:v>34.09516525268555</c:v>
                </c:pt>
                <c:pt idx="581">
                  <c:v>40.07228088378906</c:v>
                </c:pt>
                <c:pt idx="582">
                  <c:v>41.55226898193359</c:v>
                </c:pt>
                <c:pt idx="583">
                  <c:v>79.42356109619141</c:v>
                </c:pt>
                <c:pt idx="584">
                  <c:v>76.56128692626953</c:v>
                </c:pt>
                <c:pt idx="585">
                  <c:v>53.57099914550781</c:v>
                </c:pt>
                <c:pt idx="586">
                  <c:v>82.27713775634766</c:v>
                </c:pt>
                <c:pt idx="587">
                  <c:v>63.57810974121094</c:v>
                </c:pt>
                <c:pt idx="588">
                  <c:v>92.77815246582031</c:v>
                </c:pt>
                <c:pt idx="589">
                  <c:v>90.83113861083984</c:v>
                </c:pt>
                <c:pt idx="590">
                  <c:v>89.32876586914062</c:v>
                </c:pt>
                <c:pt idx="591">
                  <c:v>45.3798828125</c:v>
                </c:pt>
                <c:pt idx="592">
                  <c:v>79.92804718017578</c:v>
                </c:pt>
                <c:pt idx="593">
                  <c:v>80.30374145507812</c:v>
                </c:pt>
                <c:pt idx="594">
                  <c:v>89.31011199951172</c:v>
                </c:pt>
                <c:pt idx="595">
                  <c:v>80.69655609130859</c:v>
                </c:pt>
                <c:pt idx="596">
                  <c:v>89.24495697021484</c:v>
                </c:pt>
                <c:pt idx="597">
                  <c:v>80.45021057128906</c:v>
                </c:pt>
                <c:pt idx="598">
                  <c:v>59.37310409545898</c:v>
                </c:pt>
                <c:pt idx="599">
                  <c:v>83.45594787597656</c:v>
                </c:pt>
                <c:pt idx="600">
                  <c:v>45.70187377929688</c:v>
                </c:pt>
                <c:pt idx="601">
                  <c:v>65.41896820068359</c:v>
                </c:pt>
                <c:pt idx="602">
                  <c:v>81.450927734375</c:v>
                </c:pt>
                <c:pt idx="603">
                  <c:v>45.42102813720703</c:v>
                </c:pt>
                <c:pt idx="604">
                  <c:v>21.65848159790039</c:v>
                </c:pt>
                <c:pt idx="605">
                  <c:v>64.97935485839844</c:v>
                </c:pt>
                <c:pt idx="606">
                  <c:v>75.73935699462891</c:v>
                </c:pt>
                <c:pt idx="607">
                  <c:v>85.44565582275391</c:v>
                </c:pt>
                <c:pt idx="608">
                  <c:v>83.7457275390625</c:v>
                </c:pt>
                <c:pt idx="609">
                  <c:v>85.76216888427734</c:v>
                </c:pt>
                <c:pt idx="610">
                  <c:v>79.13378143310547</c:v>
                </c:pt>
                <c:pt idx="611">
                  <c:v>48.12645721435547</c:v>
                </c:pt>
                <c:pt idx="612">
                  <c:v>95.23290252685547</c:v>
                </c:pt>
                <c:pt idx="613">
                  <c:v>79.41351318359375</c:v>
                </c:pt>
                <c:pt idx="614">
                  <c:v>89.30921936035156</c:v>
                </c:pt>
                <c:pt idx="615">
                  <c:v>96.8446044921875</c:v>
                </c:pt>
                <c:pt idx="616">
                  <c:v>80.50677490234375</c:v>
                </c:pt>
                <c:pt idx="617">
                  <c:v>76.21099853515625</c:v>
                </c:pt>
                <c:pt idx="618">
                  <c:v>73.37374877929688</c:v>
                </c:pt>
                <c:pt idx="619">
                  <c:v>61.13989639282227</c:v>
                </c:pt>
                <c:pt idx="620">
                  <c:v>56.80820083618164</c:v>
                </c:pt>
                <c:pt idx="621">
                  <c:v>91.09478759765625</c:v>
                </c:pt>
                <c:pt idx="622">
                  <c:v>62.09360122680664</c:v>
                </c:pt>
                <c:pt idx="623">
                  <c:v>80.07354736328125</c:v>
                </c:pt>
                <c:pt idx="624">
                  <c:v>65.06637573242188</c:v>
                </c:pt>
                <c:pt idx="625">
                  <c:v>45.6141357421875</c:v>
                </c:pt>
                <c:pt idx="626">
                  <c:v>39.30686569213867</c:v>
                </c:pt>
                <c:pt idx="627">
                  <c:v>90.42857360839844</c:v>
                </c:pt>
                <c:pt idx="628">
                  <c:v>81.10721588134766</c:v>
                </c:pt>
                <c:pt idx="629">
                  <c:v>50.64410400390625</c:v>
                </c:pt>
                <c:pt idx="630">
                  <c:v>90.86393737792969</c:v>
                </c:pt>
                <c:pt idx="631">
                  <c:v>63.57160186767578</c:v>
                </c:pt>
                <c:pt idx="632">
                  <c:v>58.35444641113281</c:v>
                </c:pt>
                <c:pt idx="633">
                  <c:v>60.40096664428711</c:v>
                </c:pt>
                <c:pt idx="634">
                  <c:v>39.3129768371582</c:v>
                </c:pt>
                <c:pt idx="635">
                  <c:v>95.95343017578125</c:v>
                </c:pt>
                <c:pt idx="636">
                  <c:v>64.02626800537109</c:v>
                </c:pt>
                <c:pt idx="637">
                  <c:v>70.56974029541016</c:v>
                </c:pt>
                <c:pt idx="638">
                  <c:v>37.09526443481445</c:v>
                </c:pt>
                <c:pt idx="639">
                  <c:v>48.66794967651367</c:v>
                </c:pt>
                <c:pt idx="640">
                  <c:v>90.78430938720703</c:v>
                </c:pt>
                <c:pt idx="641">
                  <c:v>26.43339538574219</c:v>
                </c:pt>
                <c:pt idx="642">
                  <c:v>91.58418273925781</c:v>
                </c:pt>
                <c:pt idx="643">
                  <c:v>78.39533996582031</c:v>
                </c:pt>
                <c:pt idx="644">
                  <c:v>69.17967987060547</c:v>
                </c:pt>
                <c:pt idx="645">
                  <c:v>93.12120819091797</c:v>
                </c:pt>
                <c:pt idx="646">
                  <c:v>81.47474670410156</c:v>
                </c:pt>
                <c:pt idx="647">
                  <c:v>24.05123138427734</c:v>
                </c:pt>
                <c:pt idx="648">
                  <c:v>87.5198974609375</c:v>
                </c:pt>
                <c:pt idx="649">
                  <c:v>80.93100738525391</c:v>
                </c:pt>
                <c:pt idx="650">
                  <c:v>81.61905670166016</c:v>
                </c:pt>
                <c:pt idx="651">
                  <c:v>61.52439498901367</c:v>
                </c:pt>
                <c:pt idx="652">
                  <c:v>85.58360290527344</c:v>
                </c:pt>
                <c:pt idx="653">
                  <c:v>76.78520202636719</c:v>
                </c:pt>
                <c:pt idx="654">
                  <c:v>77.87329864501953</c:v>
                </c:pt>
                <c:pt idx="655">
                  <c:v>88.27888488769531</c:v>
                </c:pt>
                <c:pt idx="656">
                  <c:v>61.55781555175781</c:v>
                </c:pt>
                <c:pt idx="657">
                  <c:v>89.43365478515625</c:v>
                </c:pt>
                <c:pt idx="658">
                  <c:v>40.60106658935547</c:v>
                </c:pt>
                <c:pt idx="659">
                  <c:v>77.85337066650391</c:v>
                </c:pt>
                <c:pt idx="660">
                  <c:v>74.96866607666016</c:v>
                </c:pt>
                <c:pt idx="661">
                  <c:v>32.22352981567383</c:v>
                </c:pt>
                <c:pt idx="662">
                  <c:v>65.54182434082031</c:v>
                </c:pt>
                <c:pt idx="663">
                  <c:v>39.48117446899414</c:v>
                </c:pt>
                <c:pt idx="664">
                  <c:v>79.41736602783203</c:v>
                </c:pt>
                <c:pt idx="665">
                  <c:v>68.20878601074219</c:v>
                </c:pt>
                <c:pt idx="666">
                  <c:v>92.17520904541016</c:v>
                </c:pt>
                <c:pt idx="667">
                  <c:v>77.390380859375</c:v>
                </c:pt>
                <c:pt idx="668">
                  <c:v>44.88972091674805</c:v>
                </c:pt>
                <c:pt idx="669">
                  <c:v>74.20060729980469</c:v>
                </c:pt>
                <c:pt idx="670">
                  <c:v>86.90725708007812</c:v>
                </c:pt>
                <c:pt idx="671">
                  <c:v>96.85326385498047</c:v>
                </c:pt>
                <c:pt idx="672">
                  <c:v>58.62229537963867</c:v>
                </c:pt>
                <c:pt idx="673">
                  <c:v>53.52078628540039</c:v>
                </c:pt>
                <c:pt idx="674">
                  <c:v>72.18187713623047</c:v>
                </c:pt>
                <c:pt idx="675">
                  <c:v>76.387939453125</c:v>
                </c:pt>
                <c:pt idx="676">
                  <c:v>77.47154998779297</c:v>
                </c:pt>
                <c:pt idx="677">
                  <c:v>81.66150665283203</c:v>
                </c:pt>
                <c:pt idx="678">
                  <c:v>65.65646362304688</c:v>
                </c:pt>
                <c:pt idx="679">
                  <c:v>47.92586135864258</c:v>
                </c:pt>
                <c:pt idx="680">
                  <c:v>79.70806884765625</c:v>
                </c:pt>
                <c:pt idx="681">
                  <c:v>74.00453186035156</c:v>
                </c:pt>
                <c:pt idx="682">
                  <c:v>85.43106079101562</c:v>
                </c:pt>
                <c:pt idx="683">
                  <c:v>78.00820922851562</c:v>
                </c:pt>
                <c:pt idx="684">
                  <c:v>81.19117736816406</c:v>
                </c:pt>
                <c:pt idx="685">
                  <c:v>80.44251251220703</c:v>
                </c:pt>
                <c:pt idx="686">
                  <c:v>62.12739944458008</c:v>
                </c:pt>
                <c:pt idx="687">
                  <c:v>49.06699371337891</c:v>
                </c:pt>
                <c:pt idx="688">
                  <c:v>77.89642333984375</c:v>
                </c:pt>
                <c:pt idx="689">
                  <c:v>85.45780181884766</c:v>
                </c:pt>
                <c:pt idx="690">
                  <c:v>80.38349914550781</c:v>
                </c:pt>
                <c:pt idx="691">
                  <c:v>77.91036224365234</c:v>
                </c:pt>
                <c:pt idx="692">
                  <c:v>93.86262512207031</c:v>
                </c:pt>
                <c:pt idx="693">
                  <c:v>87.43318176269531</c:v>
                </c:pt>
                <c:pt idx="694">
                  <c:v>37.77613830566406</c:v>
                </c:pt>
                <c:pt idx="695">
                  <c:v>89.16019439697266</c:v>
                </c:pt>
                <c:pt idx="696">
                  <c:v>83.15296936035156</c:v>
                </c:pt>
                <c:pt idx="697">
                  <c:v>79.97724914550781</c:v>
                </c:pt>
                <c:pt idx="698">
                  <c:v>77.93191528320312</c:v>
                </c:pt>
                <c:pt idx="699">
                  <c:v>74.99812316894531</c:v>
                </c:pt>
                <c:pt idx="700">
                  <c:v>95.78662109375</c:v>
                </c:pt>
                <c:pt idx="701">
                  <c:v>93.38981628417969</c:v>
                </c:pt>
                <c:pt idx="702">
                  <c:v>90.81245422363281</c:v>
                </c:pt>
                <c:pt idx="703">
                  <c:v>50.71332550048828</c:v>
                </c:pt>
                <c:pt idx="704">
                  <c:v>43.6497917175293</c:v>
                </c:pt>
                <c:pt idx="705">
                  <c:v>76.85370635986328</c:v>
                </c:pt>
                <c:pt idx="706">
                  <c:v>74.51679229736328</c:v>
                </c:pt>
                <c:pt idx="707">
                  <c:v>77.00277709960938</c:v>
                </c:pt>
                <c:pt idx="708">
                  <c:v>62.72801208496094</c:v>
                </c:pt>
                <c:pt idx="709">
                  <c:v>62.21505355834961</c:v>
                </c:pt>
                <c:pt idx="710">
                  <c:v>80.47158813476562</c:v>
                </c:pt>
                <c:pt idx="711">
                  <c:v>80.60530090332031</c:v>
                </c:pt>
                <c:pt idx="712">
                  <c:v>80.76087188720703</c:v>
                </c:pt>
                <c:pt idx="713">
                  <c:v>50.07713317871094</c:v>
                </c:pt>
                <c:pt idx="714">
                  <c:v>55.91409301757812</c:v>
                </c:pt>
                <c:pt idx="715">
                  <c:v>36.50996017456055</c:v>
                </c:pt>
                <c:pt idx="716">
                  <c:v>73.61082458496094</c:v>
                </c:pt>
                <c:pt idx="717">
                  <c:v>91.10132598876953</c:v>
                </c:pt>
                <c:pt idx="718">
                  <c:v>48.45221328735352</c:v>
                </c:pt>
                <c:pt idx="719">
                  <c:v>83.49292755126953</c:v>
                </c:pt>
                <c:pt idx="720">
                  <c:v>74.08264923095703</c:v>
                </c:pt>
                <c:pt idx="721">
                  <c:v>43.13769912719727</c:v>
                </c:pt>
                <c:pt idx="722">
                  <c:v>42.67434692382812</c:v>
                </c:pt>
                <c:pt idx="723">
                  <c:v>82.06425476074219</c:v>
                </c:pt>
                <c:pt idx="724">
                  <c:v>50.64331817626953</c:v>
                </c:pt>
                <c:pt idx="725">
                  <c:v>78.95000457763672</c:v>
                </c:pt>
                <c:pt idx="726">
                  <c:v>44.61856460571289</c:v>
                </c:pt>
                <c:pt idx="727">
                  <c:v>34.05746841430664</c:v>
                </c:pt>
                <c:pt idx="728">
                  <c:v>74.17324829101562</c:v>
                </c:pt>
                <c:pt idx="729">
                  <c:v>99.53467559814453</c:v>
                </c:pt>
                <c:pt idx="730">
                  <c:v>78.30083465576172</c:v>
                </c:pt>
                <c:pt idx="731">
                  <c:v>65.80857086181641</c:v>
                </c:pt>
                <c:pt idx="732">
                  <c:v>29.97334671020508</c:v>
                </c:pt>
                <c:pt idx="733">
                  <c:v>67.97445678710938</c:v>
                </c:pt>
                <c:pt idx="734">
                  <c:v>78.35400390625</c:v>
                </c:pt>
                <c:pt idx="735">
                  <c:v>72.69226837158203</c:v>
                </c:pt>
                <c:pt idx="736">
                  <c:v>78.04557800292969</c:v>
                </c:pt>
                <c:pt idx="737">
                  <c:v>86.70725250244141</c:v>
                </c:pt>
                <c:pt idx="738">
                  <c:v>42.47128295898438</c:v>
                </c:pt>
                <c:pt idx="739">
                  <c:v>75.94927215576172</c:v>
                </c:pt>
                <c:pt idx="740">
                  <c:v>69.88710021972656</c:v>
                </c:pt>
                <c:pt idx="741">
                  <c:v>53.39726638793945</c:v>
                </c:pt>
                <c:pt idx="742">
                  <c:v>66.57069396972656</c:v>
                </c:pt>
                <c:pt idx="743">
                  <c:v>56.45039367675781</c:v>
                </c:pt>
                <c:pt idx="744">
                  <c:v>84.51956176757812</c:v>
                </c:pt>
                <c:pt idx="745">
                  <c:v>38.66096115112305</c:v>
                </c:pt>
                <c:pt idx="746">
                  <c:v>42.86239242553711</c:v>
                </c:pt>
                <c:pt idx="747">
                  <c:v>62.67868423461914</c:v>
                </c:pt>
                <c:pt idx="748">
                  <c:v>48.90482330322266</c:v>
                </c:pt>
                <c:pt idx="749">
                  <c:v>49.77694702148438</c:v>
                </c:pt>
                <c:pt idx="750">
                  <c:v>85.21174621582031</c:v>
                </c:pt>
                <c:pt idx="751">
                  <c:v>80.57099151611328</c:v>
                </c:pt>
                <c:pt idx="752">
                  <c:v>80.40343475341797</c:v>
                </c:pt>
                <c:pt idx="753">
                  <c:v>71.05787658691406</c:v>
                </c:pt>
                <c:pt idx="754">
                  <c:v>57.16693878173828</c:v>
                </c:pt>
                <c:pt idx="755">
                  <c:v>69.64445495605469</c:v>
                </c:pt>
                <c:pt idx="756">
                  <c:v>64.89527893066406</c:v>
                </c:pt>
                <c:pt idx="757">
                  <c:v>85.75057220458984</c:v>
                </c:pt>
                <c:pt idx="758">
                  <c:v>66.66233062744141</c:v>
                </c:pt>
                <c:pt idx="759">
                  <c:v>54.04660797119141</c:v>
                </c:pt>
                <c:pt idx="760">
                  <c:v>78.70879364013672</c:v>
                </c:pt>
                <c:pt idx="761">
                  <c:v>96.63504791259766</c:v>
                </c:pt>
                <c:pt idx="762">
                  <c:v>55.59333419799805</c:v>
                </c:pt>
                <c:pt idx="763">
                  <c:v>80.59817504882812</c:v>
                </c:pt>
                <c:pt idx="764">
                  <c:v>77.53527069091797</c:v>
                </c:pt>
                <c:pt idx="765">
                  <c:v>69.68888854980469</c:v>
                </c:pt>
                <c:pt idx="766">
                  <c:v>35.41152191162109</c:v>
                </c:pt>
                <c:pt idx="767">
                  <c:v>80.92076873779297</c:v>
                </c:pt>
                <c:pt idx="768">
                  <c:v>84.97554016113281</c:v>
                </c:pt>
                <c:pt idx="769">
                  <c:v>82.66161346435547</c:v>
                </c:pt>
                <c:pt idx="770">
                  <c:v>87.16989898681641</c:v>
                </c:pt>
                <c:pt idx="771">
                  <c:v>68.54633331298828</c:v>
                </c:pt>
                <c:pt idx="772">
                  <c:v>42.82804107666016</c:v>
                </c:pt>
                <c:pt idx="773">
                  <c:v>88.16650390625</c:v>
                </c:pt>
                <c:pt idx="774">
                  <c:v>34.89641571044922</c:v>
                </c:pt>
                <c:pt idx="775">
                  <c:v>66.45756530761719</c:v>
                </c:pt>
                <c:pt idx="776">
                  <c:v>84.861083984375</c:v>
                </c:pt>
                <c:pt idx="777">
                  <c:v>74.13422393798828</c:v>
                </c:pt>
                <c:pt idx="778">
                  <c:v>74.12392425537109</c:v>
                </c:pt>
                <c:pt idx="779">
                  <c:v>43.2091178894043</c:v>
                </c:pt>
                <c:pt idx="780">
                  <c:v>66.70446014404297</c:v>
                </c:pt>
                <c:pt idx="781">
                  <c:v>71.95473480224609</c:v>
                </c:pt>
                <c:pt idx="782">
                  <c:v>97.17512512207031</c:v>
                </c:pt>
                <c:pt idx="783">
                  <c:v>70.20221710205078</c:v>
                </c:pt>
                <c:pt idx="784">
                  <c:v>84.89730834960938</c:v>
                </c:pt>
                <c:pt idx="785">
                  <c:v>70.81333923339844</c:v>
                </c:pt>
                <c:pt idx="786">
                  <c:v>27.76742553710938</c:v>
                </c:pt>
                <c:pt idx="787">
                  <c:v>80.252197265625</c:v>
                </c:pt>
                <c:pt idx="788">
                  <c:v>51.38990020751953</c:v>
                </c:pt>
                <c:pt idx="789">
                  <c:v>97.61800384521484</c:v>
                </c:pt>
                <c:pt idx="790">
                  <c:v>41.83276748657227</c:v>
                </c:pt>
                <c:pt idx="791">
                  <c:v>83.67251586914062</c:v>
                </c:pt>
                <c:pt idx="792">
                  <c:v>79.63378143310547</c:v>
                </c:pt>
                <c:pt idx="793">
                  <c:v>84.88034820556641</c:v>
                </c:pt>
                <c:pt idx="794">
                  <c:v>82.41665649414062</c:v>
                </c:pt>
                <c:pt idx="795">
                  <c:v>60.75548934936523</c:v>
                </c:pt>
                <c:pt idx="796">
                  <c:v>74.85150909423828</c:v>
                </c:pt>
                <c:pt idx="797">
                  <c:v>62.88802337646484</c:v>
                </c:pt>
                <c:pt idx="798">
                  <c:v>41.83099746704102</c:v>
                </c:pt>
                <c:pt idx="799">
                  <c:v>65.24209594726562</c:v>
                </c:pt>
                <c:pt idx="800">
                  <c:v>79.50843811035156</c:v>
                </c:pt>
                <c:pt idx="801">
                  <c:v>82.72906494140625</c:v>
                </c:pt>
                <c:pt idx="802">
                  <c:v>75.38020324707031</c:v>
                </c:pt>
                <c:pt idx="803">
                  <c:v>31.86113739013672</c:v>
                </c:pt>
                <c:pt idx="804">
                  <c:v>88.66067504882812</c:v>
                </c:pt>
                <c:pt idx="805">
                  <c:v>89.65721130371094</c:v>
                </c:pt>
                <c:pt idx="806">
                  <c:v>77.11177825927734</c:v>
                </c:pt>
                <c:pt idx="807">
                  <c:v>39.37376403808594</c:v>
                </c:pt>
                <c:pt idx="808">
                  <c:v>14.78266143798828</c:v>
                </c:pt>
                <c:pt idx="809">
                  <c:v>85.72494506835938</c:v>
                </c:pt>
                <c:pt idx="810">
                  <c:v>60.40071487426758</c:v>
                </c:pt>
                <c:pt idx="811">
                  <c:v>56.33210372924805</c:v>
                </c:pt>
                <c:pt idx="812">
                  <c:v>87.51563262939453</c:v>
                </c:pt>
                <c:pt idx="813">
                  <c:v>55.97463226318359</c:v>
                </c:pt>
                <c:pt idx="814">
                  <c:v>77.24412536621094</c:v>
                </c:pt>
                <c:pt idx="815">
                  <c:v>72.49870300292969</c:v>
                </c:pt>
                <c:pt idx="816">
                  <c:v>63.73599624633789</c:v>
                </c:pt>
                <c:pt idx="817">
                  <c:v>62.61262512207031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46.45269393920898</c:v>
                </c:pt>
                <c:pt idx="1">
                  <c:v>83.20327758789062</c:v>
                </c:pt>
                <c:pt idx="2">
                  <c:v>79.63211059570312</c:v>
                </c:pt>
                <c:pt idx="3">
                  <c:v>39.16204071044922</c:v>
                </c:pt>
                <c:pt idx="4">
                  <c:v>84.88851165771484</c:v>
                </c:pt>
                <c:pt idx="5">
                  <c:v>56.0833854675293</c:v>
                </c:pt>
                <c:pt idx="6">
                  <c:v>77.11554718017578</c:v>
                </c:pt>
                <c:pt idx="7">
                  <c:v>86.02951049804688</c:v>
                </c:pt>
                <c:pt idx="8">
                  <c:v>69.65020751953125</c:v>
                </c:pt>
                <c:pt idx="9">
                  <c:v>85.07456970214844</c:v>
                </c:pt>
                <c:pt idx="10">
                  <c:v>79.89253997802734</c:v>
                </c:pt>
                <c:pt idx="11">
                  <c:v>83.63682556152344</c:v>
                </c:pt>
                <c:pt idx="12">
                  <c:v>55.19043731689453</c:v>
                </c:pt>
                <c:pt idx="13">
                  <c:v>71.3763427734375</c:v>
                </c:pt>
                <c:pt idx="14">
                  <c:v>75.49880218505859</c:v>
                </c:pt>
                <c:pt idx="15">
                  <c:v>98.23406219482422</c:v>
                </c:pt>
                <c:pt idx="16">
                  <c:v>80.61021423339844</c:v>
                </c:pt>
                <c:pt idx="17">
                  <c:v>70.84314727783203</c:v>
                </c:pt>
                <c:pt idx="18">
                  <c:v>89.94351959228516</c:v>
                </c:pt>
                <c:pt idx="19">
                  <c:v>74.45793914794922</c:v>
                </c:pt>
                <c:pt idx="20">
                  <c:v>86.73690032958984</c:v>
                </c:pt>
                <c:pt idx="21">
                  <c:v>90.79119110107422</c:v>
                </c:pt>
                <c:pt idx="22">
                  <c:v>87.76004791259766</c:v>
                </c:pt>
                <c:pt idx="23">
                  <c:v>62.86792755126953</c:v>
                </c:pt>
                <c:pt idx="24">
                  <c:v>86.0743408203125</c:v>
                </c:pt>
                <c:pt idx="25">
                  <c:v>59.77731323242188</c:v>
                </c:pt>
                <c:pt idx="26">
                  <c:v>36.53342056274414</c:v>
                </c:pt>
                <c:pt idx="27">
                  <c:v>84.46646118164062</c:v>
                </c:pt>
                <c:pt idx="28">
                  <c:v>77.0386962890625</c:v>
                </c:pt>
                <c:pt idx="29">
                  <c:v>91.75289154052734</c:v>
                </c:pt>
                <c:pt idx="30">
                  <c:v>82.04811859130859</c:v>
                </c:pt>
                <c:pt idx="31">
                  <c:v>85.49166107177734</c:v>
                </c:pt>
                <c:pt idx="32">
                  <c:v>72.78472137451172</c:v>
                </c:pt>
                <c:pt idx="33">
                  <c:v>82.9989013671875</c:v>
                </c:pt>
                <c:pt idx="34">
                  <c:v>60.94916534423828</c:v>
                </c:pt>
                <c:pt idx="35">
                  <c:v>94.29657745361328</c:v>
                </c:pt>
                <c:pt idx="36">
                  <c:v>53.56740570068359</c:v>
                </c:pt>
                <c:pt idx="37">
                  <c:v>76.13838958740234</c:v>
                </c:pt>
                <c:pt idx="38">
                  <c:v>78.26000213623047</c:v>
                </c:pt>
                <c:pt idx="39">
                  <c:v>92.36656188964844</c:v>
                </c:pt>
                <c:pt idx="40">
                  <c:v>81.58302307128906</c:v>
                </c:pt>
                <c:pt idx="41">
                  <c:v>82.90264129638672</c:v>
                </c:pt>
                <c:pt idx="42">
                  <c:v>87.37078857421875</c:v>
                </c:pt>
                <c:pt idx="43">
                  <c:v>85.29975128173828</c:v>
                </c:pt>
                <c:pt idx="44">
                  <c:v>83.61444854736328</c:v>
                </c:pt>
                <c:pt idx="45">
                  <c:v>63.28120803833008</c:v>
                </c:pt>
                <c:pt idx="46">
                  <c:v>68.07131958007812</c:v>
                </c:pt>
                <c:pt idx="47">
                  <c:v>77.08478546142578</c:v>
                </c:pt>
                <c:pt idx="48">
                  <c:v>79.73210906982422</c:v>
                </c:pt>
                <c:pt idx="49">
                  <c:v>75.39678192138672</c:v>
                </c:pt>
                <c:pt idx="50">
                  <c:v>73.79268646240234</c:v>
                </c:pt>
                <c:pt idx="51">
                  <c:v>55.88277435302734</c:v>
                </c:pt>
                <c:pt idx="52">
                  <c:v>84.45023345947266</c:v>
                </c:pt>
                <c:pt idx="53">
                  <c:v>90.07436370849609</c:v>
                </c:pt>
                <c:pt idx="54">
                  <c:v>39.59495544433594</c:v>
                </c:pt>
                <c:pt idx="55">
                  <c:v>97.74015808105469</c:v>
                </c:pt>
                <c:pt idx="56">
                  <c:v>89.10721588134766</c:v>
                </c:pt>
                <c:pt idx="57">
                  <c:v>68.07920074462891</c:v>
                </c:pt>
                <c:pt idx="58">
                  <c:v>77.71018981933594</c:v>
                </c:pt>
                <c:pt idx="59">
                  <c:v>85.33750915527344</c:v>
                </c:pt>
                <c:pt idx="60">
                  <c:v>64.45263671875</c:v>
                </c:pt>
                <c:pt idx="61">
                  <c:v>81.68514251708984</c:v>
                </c:pt>
                <c:pt idx="62">
                  <c:v>86.16741943359375</c:v>
                </c:pt>
                <c:pt idx="63">
                  <c:v>88.29978179931641</c:v>
                </c:pt>
                <c:pt idx="64">
                  <c:v>46.29130172729492</c:v>
                </c:pt>
                <c:pt idx="65">
                  <c:v>93.69180297851562</c:v>
                </c:pt>
                <c:pt idx="66">
                  <c:v>86.58356475830078</c:v>
                </c:pt>
                <c:pt idx="67">
                  <c:v>78.52236938476562</c:v>
                </c:pt>
                <c:pt idx="68">
                  <c:v>71.42241668701172</c:v>
                </c:pt>
                <c:pt idx="69">
                  <c:v>78.42170715332031</c:v>
                </c:pt>
                <c:pt idx="70">
                  <c:v>56.99387359619141</c:v>
                </c:pt>
                <c:pt idx="71">
                  <c:v>78.17798614501953</c:v>
                </c:pt>
                <c:pt idx="72">
                  <c:v>72.51872253417969</c:v>
                </c:pt>
                <c:pt idx="73">
                  <c:v>72.02903747558594</c:v>
                </c:pt>
                <c:pt idx="74">
                  <c:v>81.20529174804688</c:v>
                </c:pt>
                <c:pt idx="75">
                  <c:v>81.69591522216797</c:v>
                </c:pt>
                <c:pt idx="76">
                  <c:v>82.09055328369141</c:v>
                </c:pt>
                <c:pt idx="77">
                  <c:v>81.17081451416016</c:v>
                </c:pt>
                <c:pt idx="78">
                  <c:v>65.59571075439453</c:v>
                </c:pt>
                <c:pt idx="79">
                  <c:v>42.73232650756836</c:v>
                </c:pt>
                <c:pt idx="80">
                  <c:v>63.34206008911133</c:v>
                </c:pt>
                <c:pt idx="81">
                  <c:v>77.73902893066406</c:v>
                </c:pt>
                <c:pt idx="82">
                  <c:v>86.95514678955078</c:v>
                </c:pt>
                <c:pt idx="83">
                  <c:v>79.53700256347656</c:v>
                </c:pt>
                <c:pt idx="84">
                  <c:v>76.52764892578125</c:v>
                </c:pt>
                <c:pt idx="85">
                  <c:v>40.4285774230957</c:v>
                </c:pt>
                <c:pt idx="86">
                  <c:v>78.02031707763672</c:v>
                </c:pt>
                <c:pt idx="87">
                  <c:v>87.63227844238281</c:v>
                </c:pt>
                <c:pt idx="88">
                  <c:v>79.25184631347656</c:v>
                </c:pt>
                <c:pt idx="89">
                  <c:v>86.82803344726562</c:v>
                </c:pt>
                <c:pt idx="90">
                  <c:v>93.50338745117188</c:v>
                </c:pt>
                <c:pt idx="91">
                  <c:v>70.82496643066406</c:v>
                </c:pt>
                <c:pt idx="92">
                  <c:v>34.27748870849609</c:v>
                </c:pt>
                <c:pt idx="93">
                  <c:v>47.75148010253906</c:v>
                </c:pt>
                <c:pt idx="94">
                  <c:v>93.38919830322266</c:v>
                </c:pt>
                <c:pt idx="95">
                  <c:v>89.50990295410156</c:v>
                </c:pt>
                <c:pt idx="96">
                  <c:v>85.86216735839844</c:v>
                </c:pt>
                <c:pt idx="97">
                  <c:v>80.09563446044922</c:v>
                </c:pt>
                <c:pt idx="98">
                  <c:v>81.47135925292969</c:v>
                </c:pt>
                <c:pt idx="99">
                  <c:v>81.10919952392578</c:v>
                </c:pt>
                <c:pt idx="100">
                  <c:v>84.9853515625</c:v>
                </c:pt>
                <c:pt idx="101">
                  <c:v>59.39411163330078</c:v>
                </c:pt>
                <c:pt idx="102">
                  <c:v>65.17929840087891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77.21240234375</c:v>
                </c:pt>
                <c:pt idx="1">
                  <c:v>66.87881469726562</c:v>
                </c:pt>
                <c:pt idx="2">
                  <c:v>76.39965057373047</c:v>
                </c:pt>
                <c:pt idx="3">
                  <c:v>84.69348907470703</c:v>
                </c:pt>
                <c:pt idx="4">
                  <c:v>44.97874450683594</c:v>
                </c:pt>
                <c:pt idx="5">
                  <c:v>69.24159240722656</c:v>
                </c:pt>
                <c:pt idx="6">
                  <c:v>44.37609481811523</c:v>
                </c:pt>
                <c:pt idx="7">
                  <c:v>96.06583404541016</c:v>
                </c:pt>
                <c:pt idx="8">
                  <c:v>79.92095184326172</c:v>
                </c:pt>
                <c:pt idx="9">
                  <c:v>81.20940399169922</c:v>
                </c:pt>
                <c:pt idx="10">
                  <c:v>76.60060119628906</c:v>
                </c:pt>
                <c:pt idx="11">
                  <c:v>79.25029754638672</c:v>
                </c:pt>
                <c:pt idx="12">
                  <c:v>93.81206512451172</c:v>
                </c:pt>
                <c:pt idx="13">
                  <c:v>24.35465240478516</c:v>
                </c:pt>
                <c:pt idx="14">
                  <c:v>96.91119384765625</c:v>
                </c:pt>
                <c:pt idx="15">
                  <c:v>75.38958740234375</c:v>
                </c:pt>
                <c:pt idx="16">
                  <c:v>79.80905151367188</c:v>
                </c:pt>
                <c:pt idx="17">
                  <c:v>43.66794967651367</c:v>
                </c:pt>
                <c:pt idx="18">
                  <c:v>81.61228942871094</c:v>
                </c:pt>
                <c:pt idx="19">
                  <c:v>79.02835845947266</c:v>
                </c:pt>
                <c:pt idx="20">
                  <c:v>52.98550796508789</c:v>
                </c:pt>
                <c:pt idx="21">
                  <c:v>28.98931503295898</c:v>
                </c:pt>
                <c:pt idx="22">
                  <c:v>48.41312789916992</c:v>
                </c:pt>
                <c:pt idx="23">
                  <c:v>45.34537124633789</c:v>
                </c:pt>
                <c:pt idx="24">
                  <c:v>83.33393859863281</c:v>
                </c:pt>
                <c:pt idx="25">
                  <c:v>60.08222579956055</c:v>
                </c:pt>
                <c:pt idx="26">
                  <c:v>80.38550567626953</c:v>
                </c:pt>
                <c:pt idx="27">
                  <c:v>80.68697357177734</c:v>
                </c:pt>
                <c:pt idx="28">
                  <c:v>80.39564514160156</c:v>
                </c:pt>
                <c:pt idx="29">
                  <c:v>77.80264282226562</c:v>
                </c:pt>
                <c:pt idx="30">
                  <c:v>75.25157165527344</c:v>
                </c:pt>
                <c:pt idx="31">
                  <c:v>88.90586853027344</c:v>
                </c:pt>
                <c:pt idx="32">
                  <c:v>82.30592346191406</c:v>
                </c:pt>
                <c:pt idx="33">
                  <c:v>86.57553100585938</c:v>
                </c:pt>
                <c:pt idx="34">
                  <c:v>78.54974365234375</c:v>
                </c:pt>
                <c:pt idx="35">
                  <c:v>66.6185302734375</c:v>
                </c:pt>
                <c:pt idx="36">
                  <c:v>82.94326019287109</c:v>
                </c:pt>
                <c:pt idx="37">
                  <c:v>78.35074615478516</c:v>
                </c:pt>
                <c:pt idx="38">
                  <c:v>77.64292144775391</c:v>
                </c:pt>
                <c:pt idx="39">
                  <c:v>39.27773284912109</c:v>
                </c:pt>
                <c:pt idx="40">
                  <c:v>76.57319641113281</c:v>
                </c:pt>
                <c:pt idx="41">
                  <c:v>90.44418334960938</c:v>
                </c:pt>
                <c:pt idx="42">
                  <c:v>82.16709136962891</c:v>
                </c:pt>
                <c:pt idx="43">
                  <c:v>49.6312141418457</c:v>
                </c:pt>
                <c:pt idx="44">
                  <c:v>78.01648712158203</c:v>
                </c:pt>
                <c:pt idx="45">
                  <c:v>79.4630126953125</c:v>
                </c:pt>
                <c:pt idx="46">
                  <c:v>97.20613861083984</c:v>
                </c:pt>
                <c:pt idx="47">
                  <c:v>44.33201217651367</c:v>
                </c:pt>
                <c:pt idx="48">
                  <c:v>82.34707641601562</c:v>
                </c:pt>
                <c:pt idx="49">
                  <c:v>19.0343132019043</c:v>
                </c:pt>
                <c:pt idx="50">
                  <c:v>70.65177917480469</c:v>
                </c:pt>
                <c:pt idx="51">
                  <c:v>98.41985321044922</c:v>
                </c:pt>
                <c:pt idx="52">
                  <c:v>87.97072601318359</c:v>
                </c:pt>
                <c:pt idx="53">
                  <c:v>84.46535491943359</c:v>
                </c:pt>
                <c:pt idx="54">
                  <c:v>80.84824371337891</c:v>
                </c:pt>
                <c:pt idx="55">
                  <c:v>66.76108551025391</c:v>
                </c:pt>
                <c:pt idx="56">
                  <c:v>51.13364028930664</c:v>
                </c:pt>
                <c:pt idx="57">
                  <c:v>77.27970886230469</c:v>
                </c:pt>
                <c:pt idx="58">
                  <c:v>77.50830841064453</c:v>
                </c:pt>
                <c:pt idx="59">
                  <c:v>55.17447662353516</c:v>
                </c:pt>
                <c:pt idx="60">
                  <c:v>97.93305206298828</c:v>
                </c:pt>
                <c:pt idx="61">
                  <c:v>83.68282318115234</c:v>
                </c:pt>
                <c:pt idx="62">
                  <c:v>87.77899932861328</c:v>
                </c:pt>
                <c:pt idx="63">
                  <c:v>78.62971496582031</c:v>
                </c:pt>
                <c:pt idx="64">
                  <c:v>43.67036056518555</c:v>
                </c:pt>
                <c:pt idx="65">
                  <c:v>83.32468414306641</c:v>
                </c:pt>
                <c:pt idx="66">
                  <c:v>90.24818420410156</c:v>
                </c:pt>
                <c:pt idx="67">
                  <c:v>88.82020568847656</c:v>
                </c:pt>
                <c:pt idx="68">
                  <c:v>80.54600524902344</c:v>
                </c:pt>
                <c:pt idx="69">
                  <c:v>84.71778106689453</c:v>
                </c:pt>
                <c:pt idx="70">
                  <c:v>58.19425964355469</c:v>
                </c:pt>
                <c:pt idx="71">
                  <c:v>79.57025146484375</c:v>
                </c:pt>
                <c:pt idx="72">
                  <c:v>27.70538330078125</c:v>
                </c:pt>
                <c:pt idx="73">
                  <c:v>90.49532318115234</c:v>
                </c:pt>
                <c:pt idx="74">
                  <c:v>71.2139892578125</c:v>
                </c:pt>
                <c:pt idx="75">
                  <c:v>93.20343780517578</c:v>
                </c:pt>
                <c:pt idx="76">
                  <c:v>27.18039131164551</c:v>
                </c:pt>
                <c:pt idx="77">
                  <c:v>48.33621215820312</c:v>
                </c:pt>
                <c:pt idx="78">
                  <c:v>49.3035774230957</c:v>
                </c:pt>
                <c:pt idx="79">
                  <c:v>44.58929443359375</c:v>
                </c:pt>
                <c:pt idx="80">
                  <c:v>55.69606399536133</c:v>
                </c:pt>
                <c:pt idx="81">
                  <c:v>80.11553192138672</c:v>
                </c:pt>
                <c:pt idx="82">
                  <c:v>83.83278656005859</c:v>
                </c:pt>
                <c:pt idx="83">
                  <c:v>75.62971496582031</c:v>
                </c:pt>
                <c:pt idx="84">
                  <c:v>24.48233795166016</c:v>
                </c:pt>
                <c:pt idx="85">
                  <c:v>28.43605422973633</c:v>
                </c:pt>
                <c:pt idx="86">
                  <c:v>99.366455078125</c:v>
                </c:pt>
                <c:pt idx="87">
                  <c:v>83.46042633056641</c:v>
                </c:pt>
                <c:pt idx="88">
                  <c:v>91.25258636474609</c:v>
                </c:pt>
                <c:pt idx="89">
                  <c:v>59.20409393310547</c:v>
                </c:pt>
                <c:pt idx="90">
                  <c:v>81.40489196777344</c:v>
                </c:pt>
                <c:pt idx="91">
                  <c:v>82.83739471435547</c:v>
                </c:pt>
                <c:pt idx="92">
                  <c:v>80.22714996337891</c:v>
                </c:pt>
                <c:pt idx="93">
                  <c:v>44.96704483032227</c:v>
                </c:pt>
                <c:pt idx="94">
                  <c:v>61.19894409179688</c:v>
                </c:pt>
                <c:pt idx="95">
                  <c:v>78.71280670166016</c:v>
                </c:pt>
                <c:pt idx="96">
                  <c:v>78.21540069580078</c:v>
                </c:pt>
                <c:pt idx="97">
                  <c:v>23.59739685058594</c:v>
                </c:pt>
                <c:pt idx="98">
                  <c:v>81.64736175537109</c:v>
                </c:pt>
                <c:pt idx="99">
                  <c:v>64.47898101806641</c:v>
                </c:pt>
                <c:pt idx="100">
                  <c:v>82.26131439208984</c:v>
                </c:pt>
                <c:pt idx="101">
                  <c:v>71.72534942626953</c:v>
                </c:pt>
                <c:pt idx="102">
                  <c:v>68.77812957763672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78.26422882080078</v>
      </c>
      <c r="C2">
        <v>53.5692</v>
      </c>
      <c r="D2">
        <v>46.45269393920898</v>
      </c>
      <c r="E2">
        <v>83.8301</v>
      </c>
      <c r="F2">
        <v>77.21240234375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76.51706695556641</v>
      </c>
      <c r="C3">
        <v>81.5254</v>
      </c>
      <c r="D3">
        <v>83.20327758789062</v>
      </c>
      <c r="E3">
        <v>63.5721</v>
      </c>
      <c r="F3">
        <v>66.87881469726562</v>
      </c>
      <c r="G3">
        <v>100</v>
      </c>
      <c r="H3">
        <v>100</v>
      </c>
      <c r="R3">
        <v>100</v>
      </c>
      <c r="S3">
        <v>100</v>
      </c>
    </row>
    <row r="4" spans="1:19">
      <c r="A4">
        <v>88.2741</v>
      </c>
      <c r="B4">
        <v>88.71970367431641</v>
      </c>
      <c r="C4">
        <v>81.76739999999999</v>
      </c>
      <c r="D4">
        <v>79.63211059570312</v>
      </c>
      <c r="E4">
        <v>72.6374</v>
      </c>
      <c r="F4">
        <v>76.39965057373047</v>
      </c>
      <c r="G4">
        <v>100</v>
      </c>
      <c r="H4">
        <v>0</v>
      </c>
      <c r="R4">
        <v>100</v>
      </c>
      <c r="S4">
        <v>0</v>
      </c>
    </row>
    <row r="5" spans="1:19">
      <c r="A5">
        <v>78.7975</v>
      </c>
      <c r="B5">
        <v>77.55808258056641</v>
      </c>
      <c r="C5">
        <v>40.7482</v>
      </c>
      <c r="D5">
        <v>39.16204071044922</v>
      </c>
      <c r="E5">
        <v>88.4752</v>
      </c>
      <c r="F5">
        <v>84.69348907470703</v>
      </c>
      <c r="G5">
        <v>100</v>
      </c>
      <c r="H5">
        <v>100</v>
      </c>
      <c r="R5">
        <v>100</v>
      </c>
      <c r="S5">
        <v>100</v>
      </c>
    </row>
    <row r="6" spans="1:19">
      <c r="A6">
        <v>90.2206</v>
      </c>
      <c r="B6">
        <v>86.75164794921875</v>
      </c>
      <c r="C6">
        <v>81.35809999999999</v>
      </c>
      <c r="D6">
        <v>84.88851165771484</v>
      </c>
      <c r="E6">
        <v>48.7815</v>
      </c>
      <c r="F6">
        <v>44.97874450683594</v>
      </c>
      <c r="G6">
        <v>0</v>
      </c>
      <c r="H6">
        <v>100</v>
      </c>
      <c r="R6">
        <v>0</v>
      </c>
      <c r="S6">
        <v>100</v>
      </c>
    </row>
    <row r="7" spans="1:19">
      <c r="A7">
        <v>50.6081</v>
      </c>
      <c r="B7">
        <v>49.87649917602539</v>
      </c>
      <c r="C7">
        <v>53.776</v>
      </c>
      <c r="D7">
        <v>56.0833854675293</v>
      </c>
      <c r="E7">
        <v>68.6634</v>
      </c>
      <c r="F7">
        <v>69.24159240722656</v>
      </c>
      <c r="G7">
        <v>100</v>
      </c>
      <c r="H7">
        <v>100</v>
      </c>
      <c r="R7">
        <v>100</v>
      </c>
      <c r="S7">
        <v>100</v>
      </c>
    </row>
    <row r="8" spans="1:19">
      <c r="A8">
        <v>90.2206</v>
      </c>
      <c r="B8">
        <v>91.78532409667969</v>
      </c>
      <c r="C8">
        <v>77.9598</v>
      </c>
      <c r="D8">
        <v>77.11554718017578</v>
      </c>
      <c r="E8">
        <v>49.0368</v>
      </c>
      <c r="F8">
        <v>44.37609481811523</v>
      </c>
    </row>
    <row r="9" spans="1:19">
      <c r="A9">
        <v>53.1336</v>
      </c>
      <c r="B9">
        <v>50.84891128540039</v>
      </c>
      <c r="C9">
        <v>90.0527</v>
      </c>
      <c r="D9">
        <v>86.02951049804688</v>
      </c>
      <c r="E9">
        <v>95.0206</v>
      </c>
      <c r="F9">
        <v>96.06583404541016</v>
      </c>
    </row>
    <row r="10" spans="1:19">
      <c r="A10">
        <v>81.4276</v>
      </c>
      <c r="B10">
        <v>81.48614501953125</v>
      </c>
      <c r="C10">
        <v>67.48690000000001</v>
      </c>
      <c r="D10">
        <v>69.65020751953125</v>
      </c>
      <c r="E10">
        <v>75.5044</v>
      </c>
      <c r="F10">
        <v>79.92095184326172</v>
      </c>
    </row>
    <row r="11" spans="1:19">
      <c r="A11">
        <v>48.0843</v>
      </c>
      <c r="B11">
        <v>47.04470443725586</v>
      </c>
      <c r="C11">
        <v>84.4134</v>
      </c>
      <c r="D11">
        <v>85.07456970214844</v>
      </c>
      <c r="E11">
        <v>83.4324</v>
      </c>
      <c r="F11">
        <v>81.20940399169922</v>
      </c>
    </row>
    <row r="12" spans="1:19">
      <c r="A12">
        <v>53.0464</v>
      </c>
      <c r="B12">
        <v>51.86944961547852</v>
      </c>
      <c r="C12">
        <v>80.77209999999999</v>
      </c>
      <c r="D12">
        <v>79.89253997802734</v>
      </c>
      <c r="E12">
        <v>73.68899999999999</v>
      </c>
      <c r="F12">
        <v>76.60060119628906</v>
      </c>
    </row>
    <row r="13" spans="1:19">
      <c r="A13">
        <v>90.896</v>
      </c>
      <c r="B13">
        <v>93.34063720703125</v>
      </c>
      <c r="C13">
        <v>80.49120000000001</v>
      </c>
      <c r="D13">
        <v>83.63682556152344</v>
      </c>
      <c r="E13">
        <v>74.6092</v>
      </c>
      <c r="F13">
        <v>79.25029754638672</v>
      </c>
    </row>
    <row r="14" spans="1:19">
      <c r="A14">
        <v>85.07380000000001</v>
      </c>
      <c r="B14">
        <v>87.80590057373047</v>
      </c>
      <c r="C14">
        <v>53.604</v>
      </c>
      <c r="D14">
        <v>55.19043731689453</v>
      </c>
      <c r="E14">
        <v>84.10420000000001</v>
      </c>
      <c r="F14">
        <v>93.81206512451172</v>
      </c>
    </row>
    <row r="15" spans="1:19">
      <c r="A15">
        <v>90.04179999999999</v>
      </c>
      <c r="B15">
        <v>90.28577423095703</v>
      </c>
      <c r="C15">
        <v>67.27329999999999</v>
      </c>
      <c r="D15">
        <v>71.3763427734375</v>
      </c>
      <c r="E15">
        <v>38.9871</v>
      </c>
      <c r="F15">
        <v>24.35465240478516</v>
      </c>
    </row>
    <row r="16" spans="1:19">
      <c r="A16">
        <v>72.663</v>
      </c>
      <c r="B16">
        <v>73.60630798339844</v>
      </c>
      <c r="C16">
        <v>71.4093</v>
      </c>
      <c r="D16">
        <v>75.49880218505859</v>
      </c>
      <c r="E16">
        <v>92.27889999999999</v>
      </c>
      <c r="F16">
        <v>96.91119384765625</v>
      </c>
    </row>
    <row r="17" spans="1:6">
      <c r="A17">
        <v>67.8361</v>
      </c>
      <c r="B17">
        <v>67.4296875</v>
      </c>
      <c r="C17">
        <v>94.2647</v>
      </c>
      <c r="D17">
        <v>98.23406219482422</v>
      </c>
      <c r="E17">
        <v>77.1523</v>
      </c>
      <c r="F17">
        <v>75.38958740234375</v>
      </c>
    </row>
    <row r="18" spans="1:6">
      <c r="A18">
        <v>61.1756</v>
      </c>
      <c r="B18">
        <v>63.05353546142578</v>
      </c>
      <c r="C18">
        <v>85.1534</v>
      </c>
      <c r="D18">
        <v>80.61021423339844</v>
      </c>
      <c r="E18">
        <v>78.5603</v>
      </c>
      <c r="F18">
        <v>79.80905151367188</v>
      </c>
    </row>
    <row r="19" spans="1:6">
      <c r="A19">
        <v>47.0245</v>
      </c>
      <c r="B19">
        <v>46.01240539550781</v>
      </c>
      <c r="C19">
        <v>70.4842</v>
      </c>
      <c r="D19">
        <v>70.84314727783203</v>
      </c>
      <c r="E19">
        <v>51.4731</v>
      </c>
      <c r="F19">
        <v>43.66794967651367</v>
      </c>
    </row>
    <row r="20" spans="1:6">
      <c r="A20">
        <v>38.0006</v>
      </c>
      <c r="B20">
        <v>38.48405075073242</v>
      </c>
      <c r="C20">
        <v>84.4312</v>
      </c>
      <c r="D20">
        <v>89.94351959228516</v>
      </c>
      <c r="E20">
        <v>81.3948</v>
      </c>
      <c r="F20">
        <v>81.61228942871094</v>
      </c>
    </row>
    <row r="21" spans="1:6">
      <c r="A21">
        <v>46.493</v>
      </c>
      <c r="B21">
        <v>50.6357307434082</v>
      </c>
      <c r="C21">
        <v>75.89449999999999</v>
      </c>
      <c r="D21">
        <v>74.45793914794922</v>
      </c>
      <c r="E21">
        <v>76.9473</v>
      </c>
      <c r="F21">
        <v>79.02835845947266</v>
      </c>
    </row>
    <row r="22" spans="1:6">
      <c r="A22">
        <v>93.9701</v>
      </c>
      <c r="B22">
        <v>94.74626159667969</v>
      </c>
      <c r="C22">
        <v>87.0021</v>
      </c>
      <c r="D22">
        <v>86.73690032958984</v>
      </c>
      <c r="E22">
        <v>54.2093</v>
      </c>
      <c r="F22">
        <v>52.98550796508789</v>
      </c>
    </row>
    <row r="23" spans="1:6">
      <c r="A23">
        <v>79.5669</v>
      </c>
      <c r="B23">
        <v>81.14231872558594</v>
      </c>
      <c r="C23">
        <v>84.86969999999999</v>
      </c>
      <c r="D23">
        <v>90.79119110107422</v>
      </c>
      <c r="E23">
        <v>29.2626</v>
      </c>
      <c r="F23">
        <v>28.98931503295898</v>
      </c>
    </row>
    <row r="24" spans="1:6">
      <c r="A24">
        <v>68.47410000000001</v>
      </c>
      <c r="B24">
        <v>69.06620788574219</v>
      </c>
      <c r="C24">
        <v>80.756</v>
      </c>
      <c r="D24">
        <v>87.76004791259766</v>
      </c>
      <c r="E24">
        <v>51.853</v>
      </c>
      <c r="F24">
        <v>48.41312789916992</v>
      </c>
    </row>
    <row r="25" spans="1:6">
      <c r="A25">
        <v>80.1485</v>
      </c>
      <c r="B25">
        <v>85.59834289550781</v>
      </c>
      <c r="C25">
        <v>62.76359999999999</v>
      </c>
      <c r="D25">
        <v>62.86792755126953</v>
      </c>
      <c r="E25">
        <v>43.7599</v>
      </c>
      <c r="F25">
        <v>45.34537124633789</v>
      </c>
    </row>
    <row r="26" spans="1:6">
      <c r="A26">
        <v>59.2022</v>
      </c>
      <c r="B26">
        <v>61.42787551879883</v>
      </c>
      <c r="C26">
        <v>77.85209999999999</v>
      </c>
      <c r="D26">
        <v>86.0743408203125</v>
      </c>
      <c r="E26">
        <v>79.8796</v>
      </c>
      <c r="F26">
        <v>83.33393859863281</v>
      </c>
    </row>
    <row r="27" spans="1:6">
      <c r="A27">
        <v>43.34609999999999</v>
      </c>
      <c r="B27">
        <v>42.368896484375</v>
      </c>
      <c r="C27">
        <v>64.6921</v>
      </c>
      <c r="D27">
        <v>59.77731323242188</v>
      </c>
      <c r="E27">
        <v>63.4677</v>
      </c>
      <c r="F27">
        <v>60.08222579956055</v>
      </c>
    </row>
    <row r="28" spans="1:6">
      <c r="A28">
        <v>51.4958</v>
      </c>
      <c r="B28">
        <v>51.77375030517578</v>
      </c>
      <c r="C28">
        <v>40.8511</v>
      </c>
      <c r="D28">
        <v>36.53342056274414</v>
      </c>
      <c r="E28">
        <v>62.4651</v>
      </c>
      <c r="F28">
        <v>80.38550567626953</v>
      </c>
    </row>
    <row r="29" spans="1:6">
      <c r="A29">
        <v>50.7254</v>
      </c>
      <c r="B29">
        <v>49.20885467529297</v>
      </c>
      <c r="C29">
        <v>90.88209999999999</v>
      </c>
      <c r="D29">
        <v>84.46646118164062</v>
      </c>
      <c r="E29">
        <v>82.548</v>
      </c>
      <c r="F29">
        <v>80.68697357177734</v>
      </c>
    </row>
    <row r="30" spans="1:6">
      <c r="A30">
        <v>78.9029</v>
      </c>
      <c r="B30">
        <v>79.78619384765625</v>
      </c>
      <c r="C30">
        <v>79.9174</v>
      </c>
      <c r="D30">
        <v>77.0386962890625</v>
      </c>
      <c r="E30">
        <v>78.3235</v>
      </c>
      <c r="F30">
        <v>80.39564514160156</v>
      </c>
    </row>
    <row r="31" spans="1:6">
      <c r="A31">
        <v>60.5659</v>
      </c>
      <c r="B31">
        <v>60.27838897705078</v>
      </c>
      <c r="C31">
        <v>93.99769999999999</v>
      </c>
      <c r="D31">
        <v>91.75289154052734</v>
      </c>
      <c r="E31">
        <v>78.5082</v>
      </c>
      <c r="F31">
        <v>77.80264282226562</v>
      </c>
    </row>
    <row r="32" spans="1:6">
      <c r="A32">
        <v>75.0658</v>
      </c>
      <c r="B32">
        <v>75.62825775146484</v>
      </c>
      <c r="C32">
        <v>85.0048</v>
      </c>
      <c r="D32">
        <v>82.04811859130859</v>
      </c>
      <c r="E32">
        <v>76.2226</v>
      </c>
      <c r="F32">
        <v>75.25157165527344</v>
      </c>
    </row>
    <row r="33" spans="1:6">
      <c r="A33">
        <v>86.5106</v>
      </c>
      <c r="B33">
        <v>84.80907440185547</v>
      </c>
      <c r="C33">
        <v>79.5466</v>
      </c>
      <c r="D33">
        <v>85.49166107177734</v>
      </c>
      <c r="E33">
        <v>90.2206</v>
      </c>
      <c r="F33">
        <v>88.90586853027344</v>
      </c>
    </row>
    <row r="34" spans="1:6">
      <c r="A34">
        <v>88.3409</v>
      </c>
      <c r="B34">
        <v>87.91781616210938</v>
      </c>
      <c r="C34">
        <v>75.02930000000001</v>
      </c>
      <c r="D34">
        <v>72.78472137451172</v>
      </c>
      <c r="E34">
        <v>80.1123</v>
      </c>
      <c r="F34">
        <v>82.30592346191406</v>
      </c>
    </row>
    <row r="35" spans="1:6">
      <c r="A35">
        <v>75.27379999999998</v>
      </c>
      <c r="B35">
        <v>72.64795684814453</v>
      </c>
      <c r="C35">
        <v>81.5544</v>
      </c>
      <c r="D35">
        <v>82.9989013671875</v>
      </c>
      <c r="E35">
        <v>83.20180000000001</v>
      </c>
      <c r="F35">
        <v>86.57553100585938</v>
      </c>
    </row>
    <row r="36" spans="1:6">
      <c r="A36">
        <v>60.2544</v>
      </c>
      <c r="B36">
        <v>60.19001007080078</v>
      </c>
      <c r="C36">
        <v>64.29859999999999</v>
      </c>
      <c r="D36">
        <v>60.94916534423828</v>
      </c>
      <c r="E36">
        <v>73.6311</v>
      </c>
      <c r="F36">
        <v>78.54974365234375</v>
      </c>
    </row>
    <row r="37" spans="1:6">
      <c r="A37">
        <v>73.21699999999998</v>
      </c>
      <c r="B37">
        <v>75.62973022460938</v>
      </c>
      <c r="C37">
        <v>93.3732</v>
      </c>
      <c r="D37">
        <v>94.29657745361328</v>
      </c>
      <c r="E37">
        <v>69.36790000000001</v>
      </c>
      <c r="F37">
        <v>66.6185302734375</v>
      </c>
    </row>
    <row r="38" spans="1:6">
      <c r="A38">
        <v>74.0316</v>
      </c>
      <c r="B38">
        <v>74.44776916503906</v>
      </c>
      <c r="C38">
        <v>51.7197</v>
      </c>
      <c r="D38">
        <v>53.56740570068359</v>
      </c>
      <c r="E38">
        <v>83.1935</v>
      </c>
      <c r="F38">
        <v>82.94326019287109</v>
      </c>
    </row>
    <row r="39" spans="1:6">
      <c r="A39">
        <v>51.8325</v>
      </c>
      <c r="B39">
        <v>54.65921020507812</v>
      </c>
      <c r="C39">
        <v>77.8614</v>
      </c>
      <c r="D39">
        <v>76.13838958740234</v>
      </c>
      <c r="E39">
        <v>74.9051</v>
      </c>
      <c r="F39">
        <v>78.35074615478516</v>
      </c>
    </row>
    <row r="40" spans="1:6">
      <c r="A40">
        <v>45.6396</v>
      </c>
      <c r="B40">
        <v>44.59139251708984</v>
      </c>
      <c r="C40">
        <v>87.69970000000001</v>
      </c>
      <c r="D40">
        <v>78.26000213623047</v>
      </c>
      <c r="E40">
        <v>75.6026</v>
      </c>
      <c r="F40">
        <v>77.64292144775391</v>
      </c>
    </row>
    <row r="41" spans="1:6">
      <c r="A41">
        <v>94.97790000000001</v>
      </c>
      <c r="B41">
        <v>92.80028533935547</v>
      </c>
      <c r="C41">
        <v>91.07089999999999</v>
      </c>
      <c r="D41">
        <v>92.36656188964844</v>
      </c>
      <c r="E41">
        <v>38.9776</v>
      </c>
      <c r="F41">
        <v>39.27773284912109</v>
      </c>
    </row>
    <row r="42" spans="1:6">
      <c r="A42">
        <v>39.9902</v>
      </c>
      <c r="B42">
        <v>39.31935119628906</v>
      </c>
      <c r="C42">
        <v>81.3107</v>
      </c>
      <c r="D42">
        <v>81.58302307128906</v>
      </c>
      <c r="E42">
        <v>76.90989999999999</v>
      </c>
      <c r="F42">
        <v>76.57319641113281</v>
      </c>
    </row>
    <row r="43" spans="1:6">
      <c r="A43">
        <v>90.5855</v>
      </c>
      <c r="B43">
        <v>95.75540924072266</v>
      </c>
      <c r="C43">
        <v>80.5913</v>
      </c>
      <c r="D43">
        <v>82.90264129638672</v>
      </c>
      <c r="E43">
        <v>86.46259999999999</v>
      </c>
      <c r="F43">
        <v>90.44418334960938</v>
      </c>
    </row>
    <row r="44" spans="1:6">
      <c r="A44">
        <v>77.5647</v>
      </c>
      <c r="B44">
        <v>76.7576904296875</v>
      </c>
      <c r="C44">
        <v>85.17010000000001</v>
      </c>
      <c r="D44">
        <v>87.37078857421875</v>
      </c>
      <c r="E44">
        <v>85.48820000000001</v>
      </c>
      <c r="F44">
        <v>82.16709136962891</v>
      </c>
    </row>
    <row r="45" spans="1:6">
      <c r="A45">
        <v>69.81569999999999</v>
      </c>
      <c r="B45">
        <v>70.12889099121094</v>
      </c>
      <c r="C45">
        <v>85.20659999999999</v>
      </c>
      <c r="D45">
        <v>85.29975128173828</v>
      </c>
      <c r="E45">
        <v>39.188</v>
      </c>
      <c r="F45">
        <v>49.6312141418457</v>
      </c>
    </row>
    <row r="46" spans="1:6">
      <c r="A46">
        <v>76.8192</v>
      </c>
      <c r="B46">
        <v>76.52252197265625</v>
      </c>
      <c r="C46">
        <v>84.8385</v>
      </c>
      <c r="D46">
        <v>83.61444854736328</v>
      </c>
      <c r="E46">
        <v>72.2573</v>
      </c>
      <c r="F46">
        <v>78.01648712158203</v>
      </c>
    </row>
    <row r="47" spans="1:6">
      <c r="A47">
        <v>80.42010000000001</v>
      </c>
      <c r="B47">
        <v>84.65003967285156</v>
      </c>
      <c r="C47">
        <v>63.8339</v>
      </c>
      <c r="D47">
        <v>63.28120803833008</v>
      </c>
      <c r="E47">
        <v>75.5748</v>
      </c>
      <c r="F47">
        <v>79.4630126953125</v>
      </c>
    </row>
    <row r="48" spans="1:6">
      <c r="A48">
        <v>83.9704</v>
      </c>
      <c r="B48">
        <v>87.18634796142578</v>
      </c>
      <c r="C48">
        <v>65.1113</v>
      </c>
      <c r="D48">
        <v>68.07131958007812</v>
      </c>
      <c r="E48">
        <v>93.9173</v>
      </c>
      <c r="F48">
        <v>97.20613861083984</v>
      </c>
    </row>
    <row r="49" spans="1:6">
      <c r="A49">
        <v>42.8955</v>
      </c>
      <c r="B49">
        <v>44.43661880493164</v>
      </c>
      <c r="C49">
        <v>76.3682</v>
      </c>
      <c r="D49">
        <v>77.08478546142578</v>
      </c>
      <c r="E49">
        <v>54.0966</v>
      </c>
      <c r="F49">
        <v>44.33201217651367</v>
      </c>
    </row>
    <row r="50" spans="1:6">
      <c r="A50">
        <v>84.1473</v>
      </c>
      <c r="B50">
        <v>87.66436004638672</v>
      </c>
      <c r="C50">
        <v>79.0732</v>
      </c>
      <c r="D50">
        <v>79.73210906982422</v>
      </c>
      <c r="E50">
        <v>78.6082</v>
      </c>
      <c r="F50">
        <v>82.34707641601562</v>
      </c>
    </row>
    <row r="51" spans="1:6">
      <c r="A51">
        <v>73.6409</v>
      </c>
      <c r="B51">
        <v>72.57321929931641</v>
      </c>
      <c r="C51">
        <v>70.3694</v>
      </c>
      <c r="D51">
        <v>75.39678192138672</v>
      </c>
      <c r="E51">
        <v>23.918</v>
      </c>
      <c r="F51">
        <v>19.0343132019043</v>
      </c>
    </row>
    <row r="52" spans="1:6">
      <c r="A52">
        <v>77.86669999999999</v>
      </c>
      <c r="B52">
        <v>77.99610900878906</v>
      </c>
      <c r="C52">
        <v>72.4739</v>
      </c>
      <c r="D52">
        <v>73.79268646240234</v>
      </c>
      <c r="E52">
        <v>61.0616</v>
      </c>
      <c r="F52">
        <v>70.65177917480469</v>
      </c>
    </row>
    <row r="53" spans="1:6">
      <c r="A53">
        <v>63.931</v>
      </c>
      <c r="B53">
        <v>63.18366241455078</v>
      </c>
      <c r="C53">
        <v>54.0017</v>
      </c>
      <c r="D53">
        <v>55.88277435302734</v>
      </c>
      <c r="E53">
        <v>96.6493</v>
      </c>
      <c r="F53">
        <v>98.41985321044922</v>
      </c>
    </row>
    <row r="54" spans="1:6">
      <c r="A54">
        <v>85.22750000000001</v>
      </c>
      <c r="B54">
        <v>87.676025390625</v>
      </c>
      <c r="C54">
        <v>82.1456</v>
      </c>
      <c r="D54">
        <v>84.45023345947266</v>
      </c>
      <c r="E54">
        <v>91.5389</v>
      </c>
      <c r="F54">
        <v>87.97072601318359</v>
      </c>
    </row>
    <row r="55" spans="1:6">
      <c r="A55">
        <v>85.3314</v>
      </c>
      <c r="B55">
        <v>87.19053649902344</v>
      </c>
      <c r="C55">
        <v>85.01900000000001</v>
      </c>
      <c r="D55">
        <v>90.07436370849609</v>
      </c>
      <c r="E55">
        <v>89.90649999999999</v>
      </c>
      <c r="F55">
        <v>84.46535491943359</v>
      </c>
    </row>
    <row r="56" spans="1:6">
      <c r="A56">
        <v>84.15260000000001</v>
      </c>
      <c r="B56">
        <v>81.81346893310547</v>
      </c>
      <c r="C56">
        <v>38.9802</v>
      </c>
      <c r="D56">
        <v>39.59495544433594</v>
      </c>
      <c r="E56">
        <v>80.2208</v>
      </c>
      <c r="F56">
        <v>80.84824371337891</v>
      </c>
    </row>
    <row r="57" spans="1:6">
      <c r="A57">
        <v>95.08069999999999</v>
      </c>
      <c r="B57">
        <v>93.63231658935547</v>
      </c>
      <c r="C57">
        <v>96.50409999999999</v>
      </c>
      <c r="D57">
        <v>97.74015808105469</v>
      </c>
      <c r="E57">
        <v>71.977</v>
      </c>
      <c r="F57">
        <v>66.76108551025391</v>
      </c>
    </row>
    <row r="58" spans="1:6">
      <c r="A58">
        <v>67.21769999999999</v>
      </c>
      <c r="B58">
        <v>63.89310455322266</v>
      </c>
      <c r="C58">
        <v>88.85760000000001</v>
      </c>
      <c r="D58">
        <v>89.10721588134766</v>
      </c>
      <c r="E58">
        <v>51.7094</v>
      </c>
      <c r="F58">
        <v>51.13364028930664</v>
      </c>
    </row>
    <row r="59" spans="1:6">
      <c r="A59">
        <v>60.4041</v>
      </c>
      <c r="B59">
        <v>59.56701278686523</v>
      </c>
      <c r="C59">
        <v>69.3065</v>
      </c>
      <c r="D59">
        <v>68.07920074462891</v>
      </c>
      <c r="E59">
        <v>74.66889999999999</v>
      </c>
      <c r="F59">
        <v>77.27970886230469</v>
      </c>
    </row>
    <row r="60" spans="1:6">
      <c r="A60">
        <v>88.66030000000001</v>
      </c>
      <c r="B60">
        <v>88.34906768798828</v>
      </c>
      <c r="C60">
        <v>78.85359999999999</v>
      </c>
      <c r="D60">
        <v>77.71018981933594</v>
      </c>
      <c r="E60">
        <v>76.94629999999999</v>
      </c>
      <c r="F60">
        <v>77.50830841064453</v>
      </c>
    </row>
    <row r="61" spans="1:6">
      <c r="A61">
        <v>80.79340000000001</v>
      </c>
      <c r="B61">
        <v>82.44329833984375</v>
      </c>
      <c r="C61">
        <v>83.077</v>
      </c>
      <c r="D61">
        <v>85.33750915527344</v>
      </c>
      <c r="E61">
        <v>87.4046</v>
      </c>
      <c r="F61">
        <v>55.17447662353516</v>
      </c>
    </row>
    <row r="62" spans="1:6">
      <c r="A62">
        <v>51.5042</v>
      </c>
      <c r="B62">
        <v>48.27032470703125</v>
      </c>
      <c r="C62">
        <v>55.8419</v>
      </c>
      <c r="D62">
        <v>64.45263671875</v>
      </c>
      <c r="E62">
        <v>90.9457</v>
      </c>
      <c r="F62">
        <v>97.93305206298828</v>
      </c>
    </row>
    <row r="63" spans="1:6">
      <c r="A63">
        <v>75.6474</v>
      </c>
      <c r="B63">
        <v>78.95103454589844</v>
      </c>
      <c r="C63">
        <v>79.4742</v>
      </c>
      <c r="D63">
        <v>81.68514251708984</v>
      </c>
      <c r="E63">
        <v>80.29730000000001</v>
      </c>
      <c r="F63">
        <v>83.68282318115234</v>
      </c>
    </row>
    <row r="64" spans="1:6">
      <c r="A64">
        <v>72.93980000000001</v>
      </c>
      <c r="B64">
        <v>75.47441864013672</v>
      </c>
      <c r="C64">
        <v>81.2068</v>
      </c>
      <c r="D64">
        <v>86.16741943359375</v>
      </c>
      <c r="E64">
        <v>83.78440000000001</v>
      </c>
      <c r="F64">
        <v>87.77899932861328</v>
      </c>
    </row>
    <row r="65" spans="1:6">
      <c r="A65">
        <v>63.535</v>
      </c>
      <c r="B65">
        <v>65.11903381347656</v>
      </c>
      <c r="C65">
        <v>90.24939999999999</v>
      </c>
      <c r="D65">
        <v>88.29978179931641</v>
      </c>
      <c r="E65">
        <v>76.6541</v>
      </c>
      <c r="F65">
        <v>78.62971496582031</v>
      </c>
    </row>
    <row r="66" spans="1:6">
      <c r="A66">
        <v>50.3378</v>
      </c>
      <c r="B66">
        <v>52.66962814331055</v>
      </c>
      <c r="C66">
        <v>49.653</v>
      </c>
      <c r="D66">
        <v>46.29130172729492</v>
      </c>
      <c r="E66">
        <v>38.8903</v>
      </c>
      <c r="F66">
        <v>43.67036056518555</v>
      </c>
    </row>
    <row r="67" spans="1:6">
      <c r="A67">
        <v>79.8107</v>
      </c>
      <c r="B67">
        <v>79.58423614501953</v>
      </c>
      <c r="C67">
        <v>92.32259999999999</v>
      </c>
      <c r="D67">
        <v>93.69180297851562</v>
      </c>
      <c r="E67">
        <v>80.6164</v>
      </c>
      <c r="F67">
        <v>83.32468414306641</v>
      </c>
    </row>
    <row r="68" spans="1:6">
      <c r="A68">
        <v>79.41249999999999</v>
      </c>
      <c r="B68">
        <v>81.09086608886719</v>
      </c>
      <c r="C68">
        <v>88.8904</v>
      </c>
      <c r="D68">
        <v>86.58356475830078</v>
      </c>
      <c r="E68">
        <v>89.6302</v>
      </c>
      <c r="F68">
        <v>90.24818420410156</v>
      </c>
    </row>
    <row r="69" spans="1:6">
      <c r="A69">
        <v>50.2756</v>
      </c>
      <c r="B69">
        <v>47.89645004272461</v>
      </c>
      <c r="C69">
        <v>85.33759999999999</v>
      </c>
      <c r="D69">
        <v>78.52236938476562</v>
      </c>
      <c r="E69">
        <v>91.7517</v>
      </c>
      <c r="F69">
        <v>88.82020568847656</v>
      </c>
    </row>
    <row r="70" spans="1:6">
      <c r="A70">
        <v>90.28149999999999</v>
      </c>
      <c r="B70">
        <v>90.19861602783203</v>
      </c>
      <c r="C70">
        <v>68.56789999999999</v>
      </c>
      <c r="D70">
        <v>71.42241668701172</v>
      </c>
      <c r="E70">
        <v>79.62130000000001</v>
      </c>
      <c r="F70">
        <v>80.54600524902344</v>
      </c>
    </row>
    <row r="71" spans="1:6">
      <c r="A71">
        <v>37.62159999999999</v>
      </c>
      <c r="B71">
        <v>35.95472717285156</v>
      </c>
      <c r="C71">
        <v>78.98859999999999</v>
      </c>
      <c r="D71">
        <v>78.42170715332031</v>
      </c>
      <c r="E71">
        <v>83.73390000000001</v>
      </c>
      <c r="F71">
        <v>84.71778106689453</v>
      </c>
    </row>
    <row r="72" spans="1:6">
      <c r="A72">
        <v>77.03360000000001</v>
      </c>
      <c r="B72">
        <v>77.00474548339844</v>
      </c>
      <c r="C72">
        <v>58.3773</v>
      </c>
      <c r="D72">
        <v>56.99387359619141</v>
      </c>
      <c r="E72">
        <v>61.5791</v>
      </c>
      <c r="F72">
        <v>58.19425964355469</v>
      </c>
    </row>
    <row r="73" spans="1:6">
      <c r="A73">
        <v>47.5731</v>
      </c>
      <c r="B73">
        <v>47.6904296875</v>
      </c>
      <c r="C73">
        <v>77.6101</v>
      </c>
      <c r="D73">
        <v>78.17798614501953</v>
      </c>
      <c r="E73">
        <v>81.6987</v>
      </c>
      <c r="F73">
        <v>79.57025146484375</v>
      </c>
    </row>
    <row r="74" spans="1:6">
      <c r="A74">
        <v>55.6401</v>
      </c>
      <c r="B74">
        <v>57.65837478637695</v>
      </c>
      <c r="C74">
        <v>70.7406</v>
      </c>
      <c r="D74">
        <v>72.51872253417969</v>
      </c>
      <c r="E74">
        <v>25.8506</v>
      </c>
      <c r="F74">
        <v>27.70538330078125</v>
      </c>
    </row>
    <row r="75" spans="1:6">
      <c r="A75">
        <v>56.2913</v>
      </c>
      <c r="B75">
        <v>55.49922943115234</v>
      </c>
      <c r="C75">
        <v>72.90199999999999</v>
      </c>
      <c r="D75">
        <v>72.02903747558594</v>
      </c>
      <c r="E75">
        <v>86.751</v>
      </c>
      <c r="F75">
        <v>90.49532318115234</v>
      </c>
    </row>
    <row r="76" spans="1:6">
      <c r="A76">
        <v>69.8013</v>
      </c>
      <c r="B76">
        <v>68.1912841796875</v>
      </c>
      <c r="C76">
        <v>87.1246</v>
      </c>
      <c r="D76">
        <v>81.20529174804688</v>
      </c>
      <c r="E76">
        <v>71.3847</v>
      </c>
      <c r="F76">
        <v>71.2139892578125</v>
      </c>
    </row>
    <row r="77" spans="1:6">
      <c r="A77">
        <v>69.773</v>
      </c>
      <c r="B77">
        <v>68.79609680175781</v>
      </c>
      <c r="C77">
        <v>81.087</v>
      </c>
      <c r="D77">
        <v>81.69591522216797</v>
      </c>
      <c r="E77">
        <v>93.0134</v>
      </c>
      <c r="F77">
        <v>93.20343780517578</v>
      </c>
    </row>
    <row r="78" spans="1:6">
      <c r="A78">
        <v>96.1058</v>
      </c>
      <c r="B78">
        <v>93.95042419433594</v>
      </c>
      <c r="C78">
        <v>83.62350000000001</v>
      </c>
      <c r="D78">
        <v>82.09055328369141</v>
      </c>
      <c r="E78">
        <v>21.8916</v>
      </c>
      <c r="F78">
        <v>27.18039131164551</v>
      </c>
    </row>
    <row r="79" spans="1:6">
      <c r="A79">
        <v>47.0297</v>
      </c>
      <c r="B79">
        <v>44.38934707641602</v>
      </c>
      <c r="C79">
        <v>80.23560000000001</v>
      </c>
      <c r="D79">
        <v>81.17081451416016</v>
      </c>
      <c r="E79">
        <v>50.5684</v>
      </c>
      <c r="F79">
        <v>48.33621215820312</v>
      </c>
    </row>
    <row r="80" spans="1:6">
      <c r="A80">
        <v>97.6849</v>
      </c>
      <c r="B80">
        <v>92.60782623291016</v>
      </c>
      <c r="C80">
        <v>71.03799999999998</v>
      </c>
      <c r="D80">
        <v>65.59571075439453</v>
      </c>
      <c r="E80">
        <v>45.8515</v>
      </c>
      <c r="F80">
        <v>49.3035774230957</v>
      </c>
    </row>
    <row r="81" spans="1:6">
      <c r="A81">
        <v>38.9532</v>
      </c>
      <c r="B81">
        <v>39.92765426635742</v>
      </c>
      <c r="C81">
        <v>47.3096</v>
      </c>
      <c r="D81">
        <v>42.73232650756836</v>
      </c>
      <c r="E81">
        <v>55.7459</v>
      </c>
      <c r="F81">
        <v>44.58929443359375</v>
      </c>
    </row>
    <row r="82" spans="1:6">
      <c r="A82">
        <v>87.396</v>
      </c>
      <c r="B82">
        <v>92.28401184082031</v>
      </c>
      <c r="C82">
        <v>67.65229999999998</v>
      </c>
      <c r="D82">
        <v>63.34206008911133</v>
      </c>
      <c r="E82">
        <v>58.0646</v>
      </c>
      <c r="F82">
        <v>55.69606399536133</v>
      </c>
    </row>
    <row r="83" spans="1:6">
      <c r="A83">
        <v>74.77899999999998</v>
      </c>
      <c r="B83">
        <v>73.98392486572266</v>
      </c>
      <c r="C83">
        <v>75.28149999999999</v>
      </c>
      <c r="D83">
        <v>77.73902893066406</v>
      </c>
      <c r="E83">
        <v>74.2764</v>
      </c>
      <c r="F83">
        <v>80.11553192138672</v>
      </c>
    </row>
    <row r="84" spans="1:6">
      <c r="A84">
        <v>85.0249</v>
      </c>
      <c r="B84">
        <v>82.23442840576172</v>
      </c>
      <c r="C84">
        <v>83.4821</v>
      </c>
      <c r="D84">
        <v>86.95514678955078</v>
      </c>
      <c r="E84">
        <v>85.5154</v>
      </c>
      <c r="F84">
        <v>83.83278656005859</v>
      </c>
    </row>
    <row r="85" spans="1:6">
      <c r="A85">
        <v>42.74</v>
      </c>
      <c r="B85">
        <v>43.57651138305664</v>
      </c>
      <c r="C85">
        <v>83.04170000000001</v>
      </c>
      <c r="D85">
        <v>79.53700256347656</v>
      </c>
      <c r="E85">
        <v>78.6379</v>
      </c>
      <c r="F85">
        <v>75.62971496582031</v>
      </c>
    </row>
    <row r="86" spans="1:6">
      <c r="A86">
        <v>60.3462</v>
      </c>
      <c r="B86">
        <v>59.57456588745117</v>
      </c>
      <c r="C86">
        <v>80.71899999999999</v>
      </c>
      <c r="D86">
        <v>76.52764892578125</v>
      </c>
      <c r="E86">
        <v>22.8756</v>
      </c>
      <c r="F86">
        <v>24.48233795166016</v>
      </c>
    </row>
    <row r="87" spans="1:6">
      <c r="A87">
        <v>78.3145</v>
      </c>
      <c r="B87">
        <v>80.47305297851562</v>
      </c>
      <c r="C87">
        <v>37.0836</v>
      </c>
      <c r="D87">
        <v>40.4285774230957</v>
      </c>
      <c r="E87">
        <v>28.121</v>
      </c>
      <c r="F87">
        <v>28.43605422973633</v>
      </c>
    </row>
    <row r="88" spans="1:6">
      <c r="A88">
        <v>70.2868</v>
      </c>
      <c r="B88">
        <v>69.40643310546875</v>
      </c>
      <c r="C88">
        <v>78.57899999999999</v>
      </c>
      <c r="D88">
        <v>78.02031707763672</v>
      </c>
      <c r="E88">
        <v>96.01479999999999</v>
      </c>
      <c r="F88">
        <v>99.366455078125</v>
      </c>
    </row>
    <row r="89" spans="1:6">
      <c r="A89">
        <v>63.772</v>
      </c>
      <c r="B89">
        <v>65.44721984863281</v>
      </c>
      <c r="C89">
        <v>93.1352</v>
      </c>
      <c r="D89">
        <v>87.63227844238281</v>
      </c>
      <c r="E89">
        <v>90.2206</v>
      </c>
      <c r="F89">
        <v>83.46042633056641</v>
      </c>
    </row>
    <row r="90" spans="1:6">
      <c r="A90">
        <v>57.4544</v>
      </c>
      <c r="B90">
        <v>54.67387771606445</v>
      </c>
      <c r="C90">
        <v>74.1729</v>
      </c>
      <c r="D90">
        <v>79.25184631347656</v>
      </c>
      <c r="E90">
        <v>89.8989</v>
      </c>
      <c r="F90">
        <v>91.25258636474609</v>
      </c>
    </row>
    <row r="91" spans="1:6">
      <c r="A91">
        <v>90.8854</v>
      </c>
      <c r="B91">
        <v>90.98851013183594</v>
      </c>
      <c r="C91">
        <v>85.2771</v>
      </c>
      <c r="D91">
        <v>86.82803344726562</v>
      </c>
      <c r="E91">
        <v>57.9143</v>
      </c>
      <c r="F91">
        <v>59.20409393310547</v>
      </c>
    </row>
    <row r="92" spans="1:6">
      <c r="A92">
        <v>70.1972</v>
      </c>
      <c r="B92">
        <v>69.33921813964844</v>
      </c>
      <c r="C92">
        <v>91.351</v>
      </c>
      <c r="D92">
        <v>93.50338745117188</v>
      </c>
      <c r="E92">
        <v>81.0548</v>
      </c>
      <c r="F92">
        <v>81.40489196777344</v>
      </c>
    </row>
    <row r="93" spans="1:6">
      <c r="A93">
        <v>78.529</v>
      </c>
      <c r="B93">
        <v>78.95989227294922</v>
      </c>
      <c r="C93">
        <v>69.2551</v>
      </c>
      <c r="D93">
        <v>70.82496643066406</v>
      </c>
      <c r="E93">
        <v>80.2654</v>
      </c>
      <c r="F93">
        <v>82.83739471435547</v>
      </c>
    </row>
    <row r="94" spans="1:6">
      <c r="A94">
        <v>97.44759999999999</v>
      </c>
      <c r="B94">
        <v>98.06233978271484</v>
      </c>
      <c r="C94">
        <v>33.1776</v>
      </c>
      <c r="D94">
        <v>34.27748870849609</v>
      </c>
      <c r="E94">
        <v>79.09650000000001</v>
      </c>
      <c r="F94">
        <v>80.22714996337891</v>
      </c>
    </row>
    <row r="95" spans="1:6">
      <c r="A95">
        <v>79.6126</v>
      </c>
      <c r="B95">
        <v>80.95599365234375</v>
      </c>
      <c r="C95">
        <v>48.9913</v>
      </c>
      <c r="D95">
        <v>47.75148010253906</v>
      </c>
      <c r="E95">
        <v>43.9895</v>
      </c>
      <c r="F95">
        <v>44.96704483032227</v>
      </c>
    </row>
    <row r="96" spans="1:6">
      <c r="A96">
        <v>62.0823</v>
      </c>
      <c r="B96">
        <v>59.69832611083984</v>
      </c>
      <c r="C96">
        <v>91.4952</v>
      </c>
      <c r="D96">
        <v>93.38919830322266</v>
      </c>
      <c r="E96">
        <v>65.3784</v>
      </c>
      <c r="F96">
        <v>61.19894409179688</v>
      </c>
    </row>
    <row r="97" spans="1:6">
      <c r="A97">
        <v>37.112</v>
      </c>
      <c r="B97">
        <v>38.69239807128906</v>
      </c>
      <c r="C97">
        <v>89.22750000000001</v>
      </c>
      <c r="D97">
        <v>89.50990295410156</v>
      </c>
      <c r="E97">
        <v>80.28619999999999</v>
      </c>
      <c r="F97">
        <v>78.71280670166016</v>
      </c>
    </row>
    <row r="98" spans="1:6">
      <c r="A98">
        <v>80.80370000000001</v>
      </c>
      <c r="B98">
        <v>80.85011291503906</v>
      </c>
      <c r="C98">
        <v>82.983</v>
      </c>
      <c r="D98">
        <v>85.86216735839844</v>
      </c>
      <c r="E98">
        <v>84.7602</v>
      </c>
      <c r="F98">
        <v>78.21540069580078</v>
      </c>
    </row>
    <row r="99" spans="1:6">
      <c r="A99">
        <v>73.9435</v>
      </c>
      <c r="B99">
        <v>75.39302825927734</v>
      </c>
      <c r="C99">
        <v>79.54559999999999</v>
      </c>
      <c r="D99">
        <v>80.09563446044922</v>
      </c>
      <c r="E99">
        <v>21.5603</v>
      </c>
      <c r="F99">
        <v>23.59739685058594</v>
      </c>
    </row>
    <row r="100" spans="1:6">
      <c r="A100">
        <v>85.66549999999999</v>
      </c>
      <c r="B100">
        <v>85.58181762695312</v>
      </c>
      <c r="C100">
        <v>80.03959999999999</v>
      </c>
      <c r="D100">
        <v>81.47135925292969</v>
      </c>
      <c r="E100">
        <v>80.6146</v>
      </c>
      <c r="F100">
        <v>81.64736175537109</v>
      </c>
    </row>
    <row r="101" spans="1:6">
      <c r="A101">
        <v>57.353</v>
      </c>
      <c r="B101">
        <v>56.42497634887695</v>
      </c>
      <c r="C101">
        <v>83.2268</v>
      </c>
      <c r="D101">
        <v>81.10919952392578</v>
      </c>
      <c r="E101">
        <v>84.7376</v>
      </c>
      <c r="F101">
        <v>64.47898101806641</v>
      </c>
    </row>
    <row r="102" spans="1:6">
      <c r="A102">
        <v>81.7453</v>
      </c>
      <c r="B102">
        <v>83.92842102050781</v>
      </c>
      <c r="C102">
        <v>87.6681</v>
      </c>
      <c r="D102">
        <v>84.9853515625</v>
      </c>
      <c r="E102">
        <v>80.7841</v>
      </c>
      <c r="F102">
        <v>82.26131439208984</v>
      </c>
    </row>
    <row r="103" spans="1:6">
      <c r="A103">
        <v>90.2206</v>
      </c>
      <c r="B103">
        <v>91.38822174072266</v>
      </c>
      <c r="C103">
        <v>53.2433</v>
      </c>
      <c r="D103">
        <v>59.39411163330078</v>
      </c>
      <c r="E103">
        <v>62.6855</v>
      </c>
      <c r="F103">
        <v>71.72534942626953</v>
      </c>
    </row>
    <row r="104" spans="1:6">
      <c r="A104">
        <v>44.12189999999999</v>
      </c>
      <c r="B104">
        <v>43.37662506103516</v>
      </c>
      <c r="C104">
        <v>64.9922</v>
      </c>
      <c r="D104">
        <v>65.17929840087891</v>
      </c>
      <c r="E104">
        <v>66.7792</v>
      </c>
      <c r="F104">
        <v>68.77812957763672</v>
      </c>
    </row>
    <row r="105" spans="1:6">
      <c r="A105">
        <v>77.66589999999999</v>
      </c>
      <c r="B105">
        <v>80.06849670410156</v>
      </c>
    </row>
    <row r="106" spans="1:6">
      <c r="A106">
        <v>58.51519999999999</v>
      </c>
      <c r="B106">
        <v>58.42460632324219</v>
      </c>
    </row>
    <row r="107" spans="1:6">
      <c r="A107">
        <v>97.54559999999999</v>
      </c>
      <c r="B107">
        <v>94.74095153808594</v>
      </c>
    </row>
    <row r="108" spans="1:6">
      <c r="A108">
        <v>79.3501</v>
      </c>
      <c r="B108">
        <v>77.11238098144531</v>
      </c>
    </row>
    <row r="109" spans="1:6">
      <c r="A109">
        <v>78.9076</v>
      </c>
      <c r="B109">
        <v>79.20494079589844</v>
      </c>
    </row>
    <row r="110" spans="1:6">
      <c r="A110">
        <v>83.4414</v>
      </c>
      <c r="B110">
        <v>79.95954132080078</v>
      </c>
    </row>
    <row r="111" spans="1:6">
      <c r="A111">
        <v>54.5788</v>
      </c>
      <c r="B111">
        <v>53.93333435058594</v>
      </c>
    </row>
    <row r="112" spans="1:6">
      <c r="A112">
        <v>77.6151</v>
      </c>
      <c r="B112">
        <v>78.93353271484375</v>
      </c>
    </row>
    <row r="113" spans="1:2">
      <c r="A113">
        <v>59.0667</v>
      </c>
      <c r="B113">
        <v>59.7194709777832</v>
      </c>
    </row>
    <row r="114" spans="1:2">
      <c r="A114">
        <v>84.5257</v>
      </c>
      <c r="B114">
        <v>88.59375762939453</v>
      </c>
    </row>
    <row r="115" spans="1:2">
      <c r="A115">
        <v>26.7187</v>
      </c>
      <c r="B115">
        <v>28.45598793029785</v>
      </c>
    </row>
    <row r="116" spans="1:2">
      <c r="A116">
        <v>77.7801</v>
      </c>
      <c r="B116">
        <v>74.57541656494141</v>
      </c>
    </row>
    <row r="117" spans="1:2">
      <c r="A117">
        <v>66.4188</v>
      </c>
      <c r="B117">
        <v>69.00827026367188</v>
      </c>
    </row>
    <row r="118" spans="1:2">
      <c r="A118">
        <v>68.9867</v>
      </c>
      <c r="B118">
        <v>66.97409057617188</v>
      </c>
    </row>
    <row r="119" spans="1:2">
      <c r="A119">
        <v>83.893</v>
      </c>
      <c r="B119">
        <v>85.8580322265625</v>
      </c>
    </row>
    <row r="120" spans="1:2">
      <c r="A120">
        <v>54.4319</v>
      </c>
      <c r="B120">
        <v>52.41694641113281</v>
      </c>
    </row>
    <row r="121" spans="1:2">
      <c r="A121">
        <v>36.7802</v>
      </c>
      <c r="B121">
        <v>32.71961975097656</v>
      </c>
    </row>
    <row r="122" spans="1:2">
      <c r="A122">
        <v>42.1808</v>
      </c>
      <c r="B122">
        <v>41.26189804077148</v>
      </c>
    </row>
    <row r="123" spans="1:2">
      <c r="A123">
        <v>77.914</v>
      </c>
      <c r="B123">
        <v>77.18763732910156</v>
      </c>
    </row>
    <row r="124" spans="1:2">
      <c r="A124">
        <v>83.90309999999999</v>
      </c>
      <c r="B124">
        <v>85.25190734863281</v>
      </c>
    </row>
    <row r="125" spans="1:2">
      <c r="A125">
        <v>84.6195</v>
      </c>
      <c r="B125">
        <v>85.11373901367188</v>
      </c>
    </row>
    <row r="126" spans="1:2">
      <c r="A126">
        <v>44.3028</v>
      </c>
      <c r="B126">
        <v>41.88620376586914</v>
      </c>
    </row>
    <row r="127" spans="1:2">
      <c r="A127">
        <v>51.3064</v>
      </c>
      <c r="B127">
        <v>50.67073822021484</v>
      </c>
    </row>
    <row r="128" spans="1:2">
      <c r="A128">
        <v>81.8283</v>
      </c>
      <c r="B128">
        <v>82.31528472900391</v>
      </c>
    </row>
    <row r="129" spans="1:2">
      <c r="A129">
        <v>99.3443</v>
      </c>
      <c r="B129">
        <v>94.35109710693359</v>
      </c>
    </row>
    <row r="130" spans="1:2">
      <c r="A130">
        <v>67.7084</v>
      </c>
      <c r="B130">
        <v>64.80521392822266</v>
      </c>
    </row>
    <row r="131" spans="1:2">
      <c r="A131">
        <v>86.12220000000001</v>
      </c>
      <c r="B131">
        <v>86.83717346191406</v>
      </c>
    </row>
    <row r="132" spans="1:2">
      <c r="A132">
        <v>95.5523</v>
      </c>
      <c r="B132">
        <v>95.28085327148438</v>
      </c>
    </row>
    <row r="133" spans="1:2">
      <c r="A133">
        <v>77.5485</v>
      </c>
      <c r="B133">
        <v>78.29782867431641</v>
      </c>
    </row>
    <row r="134" spans="1:2">
      <c r="A134">
        <v>84.4725</v>
      </c>
      <c r="B134">
        <v>89.48758697509766</v>
      </c>
    </row>
    <row r="135" spans="1:2">
      <c r="A135">
        <v>93.5916</v>
      </c>
      <c r="B135">
        <v>94.55097961425781</v>
      </c>
    </row>
    <row r="136" spans="1:2">
      <c r="A136">
        <v>62.0754</v>
      </c>
      <c r="B136">
        <v>59.31532669067383</v>
      </c>
    </row>
    <row r="137" spans="1:2">
      <c r="A137">
        <v>76.6611</v>
      </c>
      <c r="B137">
        <v>78.11666870117188</v>
      </c>
    </row>
    <row r="138" spans="1:2">
      <c r="A138">
        <v>88.14790000000001</v>
      </c>
      <c r="B138">
        <v>86.47178649902344</v>
      </c>
    </row>
    <row r="139" spans="1:2">
      <c r="A139">
        <v>79.5735</v>
      </c>
      <c r="B139">
        <v>83.15526580810547</v>
      </c>
    </row>
    <row r="140" spans="1:2">
      <c r="A140">
        <v>71.301</v>
      </c>
      <c r="B140">
        <v>70.27458190917969</v>
      </c>
    </row>
    <row r="141" spans="1:2">
      <c r="A141">
        <v>86.2979</v>
      </c>
      <c r="B141">
        <v>86.3319091796875</v>
      </c>
    </row>
    <row r="142" spans="1:2">
      <c r="A142">
        <v>42.2098</v>
      </c>
      <c r="B142">
        <v>40.55530548095703</v>
      </c>
    </row>
    <row r="143" spans="1:2">
      <c r="A143">
        <v>89.34180000000001</v>
      </c>
      <c r="B143">
        <v>89.74126434326172</v>
      </c>
    </row>
    <row r="144" spans="1:2">
      <c r="A144">
        <v>53.746</v>
      </c>
      <c r="B144">
        <v>52.6163330078125</v>
      </c>
    </row>
    <row r="145" spans="1:2">
      <c r="A145">
        <v>88.21040000000001</v>
      </c>
      <c r="B145">
        <v>87.97235107421875</v>
      </c>
    </row>
    <row r="146" spans="1:2">
      <c r="A146">
        <v>72.87090000000001</v>
      </c>
      <c r="B146">
        <v>72.70072174072266</v>
      </c>
    </row>
    <row r="147" spans="1:2">
      <c r="A147">
        <v>75.69799999999999</v>
      </c>
      <c r="B147">
        <v>76.53997802734375</v>
      </c>
    </row>
    <row r="148" spans="1:2">
      <c r="A148">
        <v>78.61620000000001</v>
      </c>
      <c r="B148">
        <v>79.56845855712891</v>
      </c>
    </row>
    <row r="149" spans="1:2">
      <c r="A149">
        <v>74.41930000000001</v>
      </c>
      <c r="B149">
        <v>69.27449035644531</v>
      </c>
    </row>
    <row r="150" spans="1:2">
      <c r="A150">
        <v>68.68770000000001</v>
      </c>
      <c r="B150">
        <v>65.90152740478516</v>
      </c>
    </row>
    <row r="151" spans="1:2">
      <c r="A151">
        <v>68.8959</v>
      </c>
      <c r="B151">
        <v>67.67484283447266</v>
      </c>
    </row>
    <row r="152" spans="1:2">
      <c r="A152">
        <v>58.6537</v>
      </c>
      <c r="B152">
        <v>58.50849533081055</v>
      </c>
    </row>
    <row r="153" spans="1:2">
      <c r="A153">
        <v>55.0904</v>
      </c>
      <c r="B153">
        <v>55.78146362304688</v>
      </c>
    </row>
    <row r="154" spans="1:2">
      <c r="A154">
        <v>79.3163</v>
      </c>
      <c r="B154">
        <v>78.35816192626953</v>
      </c>
    </row>
    <row r="155" spans="1:2">
      <c r="A155">
        <v>91.0115</v>
      </c>
      <c r="B155">
        <v>88.76481628417969</v>
      </c>
    </row>
    <row r="156" spans="1:2">
      <c r="A156">
        <v>81.5814</v>
      </c>
      <c r="B156">
        <v>83.52799987792969</v>
      </c>
    </row>
    <row r="157" spans="1:2">
      <c r="A157">
        <v>82.28270000000001</v>
      </c>
      <c r="B157">
        <v>81.88228607177734</v>
      </c>
    </row>
    <row r="158" spans="1:2">
      <c r="A158">
        <v>66.0763</v>
      </c>
      <c r="B158">
        <v>68.61410522460938</v>
      </c>
    </row>
    <row r="159" spans="1:2">
      <c r="A159">
        <v>66.75920000000001</v>
      </c>
      <c r="B159">
        <v>65.14448547363281</v>
      </c>
    </row>
    <row r="160" spans="1:2">
      <c r="A160">
        <v>85.0574</v>
      </c>
      <c r="B160">
        <v>86.63416290283203</v>
      </c>
    </row>
    <row r="161" spans="1:2">
      <c r="A161">
        <v>72.6108</v>
      </c>
      <c r="B161">
        <v>68.47447967529297</v>
      </c>
    </row>
    <row r="162" spans="1:2">
      <c r="A162">
        <v>77.1366</v>
      </c>
      <c r="B162">
        <v>74.07633972167969</v>
      </c>
    </row>
    <row r="163" spans="1:2">
      <c r="A163">
        <v>77.23779999999999</v>
      </c>
      <c r="B163">
        <v>78.31517791748047</v>
      </c>
    </row>
    <row r="164" spans="1:2">
      <c r="A164">
        <v>81.6168</v>
      </c>
      <c r="B164">
        <v>80.54156494140625</v>
      </c>
    </row>
    <row r="165" spans="1:2">
      <c r="A165">
        <v>52.2629</v>
      </c>
      <c r="B165">
        <v>52.58428573608398</v>
      </c>
    </row>
    <row r="166" spans="1:2">
      <c r="A166">
        <v>50.5113</v>
      </c>
      <c r="B166">
        <v>48.77366638183594</v>
      </c>
    </row>
    <row r="167" spans="1:2">
      <c r="A167">
        <v>63.7183</v>
      </c>
      <c r="B167">
        <v>59.32815170288086</v>
      </c>
    </row>
    <row r="168" spans="1:2">
      <c r="A168">
        <v>72.7471</v>
      </c>
      <c r="B168">
        <v>69.62049865722656</v>
      </c>
    </row>
    <row r="169" spans="1:2">
      <c r="A169">
        <v>86.2938</v>
      </c>
      <c r="B169">
        <v>86.79139709472656</v>
      </c>
    </row>
    <row r="170" spans="1:2">
      <c r="A170">
        <v>75.5304</v>
      </c>
      <c r="B170">
        <v>78.26860809326172</v>
      </c>
    </row>
    <row r="171" spans="1:2">
      <c r="A171">
        <v>56.8353</v>
      </c>
      <c r="B171">
        <v>58.19655609130859</v>
      </c>
    </row>
    <row r="172" spans="1:2">
      <c r="A172">
        <v>77.65819999999999</v>
      </c>
      <c r="B172">
        <v>77.55020904541016</v>
      </c>
    </row>
    <row r="173" spans="1:2">
      <c r="A173">
        <v>67.8772</v>
      </c>
      <c r="B173">
        <v>73.19664001464844</v>
      </c>
    </row>
    <row r="174" spans="1:2">
      <c r="A174">
        <v>62.5621</v>
      </c>
      <c r="B174">
        <v>65.64749908447266</v>
      </c>
    </row>
    <row r="175" spans="1:2">
      <c r="A175">
        <v>85.9577</v>
      </c>
      <c r="B175">
        <v>88.11979675292969</v>
      </c>
    </row>
    <row r="176" spans="1:2">
      <c r="A176">
        <v>48.8313</v>
      </c>
      <c r="B176">
        <v>48.89663696289062</v>
      </c>
    </row>
    <row r="177" spans="1:2">
      <c r="A177">
        <v>81.12179999999999</v>
      </c>
      <c r="B177">
        <v>77.43509674072266</v>
      </c>
    </row>
    <row r="178" spans="1:2">
      <c r="A178">
        <v>51.6119</v>
      </c>
      <c r="B178">
        <v>53.44125747680664</v>
      </c>
    </row>
    <row r="179" spans="1:2">
      <c r="A179">
        <v>77.63249999999998</v>
      </c>
      <c r="B179">
        <v>76.44541931152344</v>
      </c>
    </row>
    <row r="180" spans="1:2">
      <c r="A180">
        <v>59.29910000000001</v>
      </c>
      <c r="B180">
        <v>60.20098114013672</v>
      </c>
    </row>
    <row r="181" spans="1:2">
      <c r="A181">
        <v>82.3409</v>
      </c>
      <c r="B181">
        <v>80.13323974609375</v>
      </c>
    </row>
    <row r="182" spans="1:2">
      <c r="A182">
        <v>75.97239999999999</v>
      </c>
      <c r="B182">
        <v>74.92573547363281</v>
      </c>
    </row>
    <row r="183" spans="1:2">
      <c r="A183">
        <v>60.552</v>
      </c>
      <c r="B183">
        <v>61.43477249145508</v>
      </c>
    </row>
    <row r="184" spans="1:2">
      <c r="A184">
        <v>67.7265</v>
      </c>
      <c r="B184">
        <v>65.06230163574219</v>
      </c>
    </row>
    <row r="185" spans="1:2">
      <c r="A185">
        <v>53.9725</v>
      </c>
      <c r="B185">
        <v>53.20559692382812</v>
      </c>
    </row>
    <row r="186" spans="1:2">
      <c r="A186">
        <v>65.33349999999999</v>
      </c>
      <c r="B186">
        <v>63.71602630615234</v>
      </c>
    </row>
    <row r="187" spans="1:2">
      <c r="A187">
        <v>78.3817</v>
      </c>
      <c r="B187">
        <v>78.92393493652344</v>
      </c>
    </row>
    <row r="188" spans="1:2">
      <c r="A188">
        <v>77.05089999999998</v>
      </c>
      <c r="B188">
        <v>79.10860443115234</v>
      </c>
    </row>
    <row r="189" spans="1:2">
      <c r="A189">
        <v>64.4273</v>
      </c>
      <c r="B189">
        <v>63.13610458374023</v>
      </c>
    </row>
    <row r="190" spans="1:2">
      <c r="A190">
        <v>93.1326</v>
      </c>
      <c r="B190">
        <v>91.87738037109375</v>
      </c>
    </row>
    <row r="191" spans="1:2">
      <c r="A191">
        <v>87.1215</v>
      </c>
      <c r="B191">
        <v>92.40029144287109</v>
      </c>
    </row>
    <row r="192" spans="1:2">
      <c r="A192">
        <v>81.57380000000001</v>
      </c>
      <c r="B192">
        <v>85.12071990966797</v>
      </c>
    </row>
    <row r="193" spans="1:2">
      <c r="A193">
        <v>85.7585</v>
      </c>
      <c r="B193">
        <v>86.03931427001953</v>
      </c>
    </row>
    <row r="194" spans="1:2">
      <c r="A194">
        <v>41.6809</v>
      </c>
      <c r="B194">
        <v>41.33531188964844</v>
      </c>
    </row>
    <row r="195" spans="1:2">
      <c r="A195">
        <v>66.73</v>
      </c>
      <c r="B195">
        <v>67.28011322021484</v>
      </c>
    </row>
    <row r="196" spans="1:2">
      <c r="A196">
        <v>64.93300000000001</v>
      </c>
      <c r="B196">
        <v>64.99475860595703</v>
      </c>
    </row>
    <row r="197" spans="1:2">
      <c r="A197">
        <v>53.0308</v>
      </c>
      <c r="B197">
        <v>51.39878463745117</v>
      </c>
    </row>
    <row r="198" spans="1:2">
      <c r="A198">
        <v>43.1719</v>
      </c>
      <c r="B198">
        <v>42.82157135009766</v>
      </c>
    </row>
    <row r="199" spans="1:2">
      <c r="A199">
        <v>61.6991</v>
      </c>
      <c r="B199">
        <v>63.13500595092773</v>
      </c>
    </row>
    <row r="200" spans="1:2">
      <c r="A200">
        <v>49.2964</v>
      </c>
      <c r="B200">
        <v>47.99760437011719</v>
      </c>
    </row>
    <row r="201" spans="1:2">
      <c r="A201">
        <v>82.1571</v>
      </c>
      <c r="B201">
        <v>83.55317687988281</v>
      </c>
    </row>
    <row r="202" spans="1:2">
      <c r="A202">
        <v>92.3724</v>
      </c>
      <c r="B202">
        <v>96.25522613525391</v>
      </c>
    </row>
    <row r="203" spans="1:2">
      <c r="A203">
        <v>56.9048</v>
      </c>
      <c r="B203">
        <v>55.99591445922852</v>
      </c>
    </row>
    <row r="204" spans="1:2">
      <c r="A204">
        <v>78.89400000000001</v>
      </c>
      <c r="B204">
        <v>78.64703369140625</v>
      </c>
    </row>
    <row r="205" spans="1:2">
      <c r="A205">
        <v>49.7117</v>
      </c>
      <c r="B205">
        <v>47.986328125</v>
      </c>
    </row>
    <row r="206" spans="1:2">
      <c r="A206">
        <v>76.10469999999999</v>
      </c>
      <c r="B206">
        <v>76.53272247314453</v>
      </c>
    </row>
    <row r="207" spans="1:2">
      <c r="A207">
        <v>70.6228</v>
      </c>
      <c r="B207">
        <v>75.19194793701172</v>
      </c>
    </row>
    <row r="208" spans="1:2">
      <c r="A208">
        <v>75.0656</v>
      </c>
      <c r="B208">
        <v>77.63636016845703</v>
      </c>
    </row>
    <row r="209" spans="1:2">
      <c r="A209">
        <v>92.30459999999999</v>
      </c>
      <c r="B209">
        <v>95.5489501953125</v>
      </c>
    </row>
    <row r="210" spans="1:2">
      <c r="A210">
        <v>47.7968</v>
      </c>
      <c r="B210">
        <v>47.95162582397461</v>
      </c>
    </row>
    <row r="211" spans="1:2">
      <c r="A211">
        <v>78.89349999999999</v>
      </c>
      <c r="B211">
        <v>79.55149841308594</v>
      </c>
    </row>
    <row r="212" spans="1:2">
      <c r="A212">
        <v>78.0915</v>
      </c>
      <c r="B212">
        <v>79.69330596923828</v>
      </c>
    </row>
    <row r="213" spans="1:2">
      <c r="A213">
        <v>89.90860000000001</v>
      </c>
      <c r="B213">
        <v>91.92967224121094</v>
      </c>
    </row>
    <row r="214" spans="1:2">
      <c r="A214">
        <v>78.50279999999999</v>
      </c>
      <c r="B214">
        <v>79.84136962890625</v>
      </c>
    </row>
    <row r="215" spans="1:2">
      <c r="A215">
        <v>78.23480000000001</v>
      </c>
      <c r="B215">
        <v>79.92555236816406</v>
      </c>
    </row>
    <row r="216" spans="1:2">
      <c r="A216">
        <v>74.65389999999999</v>
      </c>
      <c r="B216">
        <v>71.89616394042969</v>
      </c>
    </row>
    <row r="217" spans="1:2">
      <c r="A217">
        <v>74.30249999999999</v>
      </c>
      <c r="B217">
        <v>76.09262084960938</v>
      </c>
    </row>
    <row r="218" spans="1:2">
      <c r="A218">
        <v>25.0111</v>
      </c>
      <c r="B218">
        <v>25.9122142791748</v>
      </c>
    </row>
    <row r="219" spans="1:2">
      <c r="A219">
        <v>31.6465</v>
      </c>
      <c r="B219">
        <v>34.75922775268555</v>
      </c>
    </row>
    <row r="220" spans="1:2">
      <c r="A220">
        <v>72.8488</v>
      </c>
      <c r="B220">
        <v>75.04940032958984</v>
      </c>
    </row>
    <row r="221" spans="1:2">
      <c r="A221">
        <v>79.2748</v>
      </c>
      <c r="B221">
        <v>80.18411254882812</v>
      </c>
    </row>
    <row r="222" spans="1:2">
      <c r="A222">
        <v>72.5355</v>
      </c>
      <c r="B222">
        <v>74.10708618164062</v>
      </c>
    </row>
    <row r="223" spans="1:2">
      <c r="A223">
        <v>77.64649999999999</v>
      </c>
      <c r="B223">
        <v>78.14613342285156</v>
      </c>
    </row>
    <row r="224" spans="1:2">
      <c r="A224">
        <v>32.7954</v>
      </c>
      <c r="B224">
        <v>35.79966735839844</v>
      </c>
    </row>
    <row r="225" spans="1:2">
      <c r="A225">
        <v>78.595</v>
      </c>
      <c r="B225">
        <v>78.52578735351562</v>
      </c>
    </row>
    <row r="226" spans="1:2">
      <c r="A226">
        <v>50.6983</v>
      </c>
      <c r="B226">
        <v>50.5882568359375</v>
      </c>
    </row>
    <row r="227" spans="1:2">
      <c r="A227">
        <v>45.4879</v>
      </c>
      <c r="B227">
        <v>43.76873016357422</v>
      </c>
    </row>
    <row r="228" spans="1:2">
      <c r="A228">
        <v>84.0783</v>
      </c>
      <c r="B228">
        <v>80.849609375</v>
      </c>
    </row>
    <row r="229" spans="1:2">
      <c r="A229">
        <v>52.567</v>
      </c>
      <c r="B229">
        <v>53.56301498413086</v>
      </c>
    </row>
    <row r="230" spans="1:2">
      <c r="A230">
        <v>39.5005</v>
      </c>
      <c r="B230">
        <v>42.5902099609375</v>
      </c>
    </row>
    <row r="231" spans="1:2">
      <c r="A231">
        <v>53.816</v>
      </c>
      <c r="B231">
        <v>54.22309875488281</v>
      </c>
    </row>
    <row r="232" spans="1:2">
      <c r="A232">
        <v>63.3627</v>
      </c>
      <c r="B232">
        <v>62.97615432739258</v>
      </c>
    </row>
    <row r="233" spans="1:2">
      <c r="A233">
        <v>71.2593</v>
      </c>
      <c r="B233">
        <v>74.24186706542969</v>
      </c>
    </row>
    <row r="234" spans="1:2">
      <c r="A234">
        <v>65.07550000000001</v>
      </c>
      <c r="B234">
        <v>59.50083541870117</v>
      </c>
    </row>
    <row r="235" spans="1:2">
      <c r="A235">
        <v>78.37</v>
      </c>
      <c r="B235">
        <v>80.18087005615234</v>
      </c>
    </row>
    <row r="236" spans="1:2">
      <c r="A236">
        <v>90.0733</v>
      </c>
      <c r="B236">
        <v>87.52422332763672</v>
      </c>
    </row>
    <row r="237" spans="1:2">
      <c r="A237">
        <v>90.9965</v>
      </c>
      <c r="B237">
        <v>91.38208770751953</v>
      </c>
    </row>
    <row r="238" spans="1:2">
      <c r="A238">
        <v>70.42659999999999</v>
      </c>
      <c r="B238">
        <v>71.94483184814453</v>
      </c>
    </row>
    <row r="239" spans="1:2">
      <c r="A239">
        <v>79.7246</v>
      </c>
      <c r="B239">
        <v>80.36990356445312</v>
      </c>
    </row>
    <row r="240" spans="1:2">
      <c r="A240">
        <v>72.518</v>
      </c>
      <c r="B240">
        <v>71.15639495849609</v>
      </c>
    </row>
    <row r="241" spans="1:2">
      <c r="A241">
        <v>78.98309999999998</v>
      </c>
      <c r="B241">
        <v>81.24510192871094</v>
      </c>
    </row>
    <row r="242" spans="1:2">
      <c r="A242">
        <v>40.3191</v>
      </c>
      <c r="B242">
        <v>39.45747375488281</v>
      </c>
    </row>
    <row r="243" spans="1:2">
      <c r="A243">
        <v>94.3758</v>
      </c>
      <c r="B243">
        <v>97.00885009765625</v>
      </c>
    </row>
    <row r="244" spans="1:2">
      <c r="A244">
        <v>78.5699</v>
      </c>
      <c r="B244">
        <v>79.44070434570312</v>
      </c>
    </row>
    <row r="245" spans="1:2">
      <c r="A245">
        <v>27.5373</v>
      </c>
      <c r="B245">
        <v>30.65352439880371</v>
      </c>
    </row>
    <row r="246" spans="1:2">
      <c r="A246">
        <v>89.7637</v>
      </c>
      <c r="B246">
        <v>89.40041351318359</v>
      </c>
    </row>
    <row r="247" spans="1:2">
      <c r="A247">
        <v>84.211</v>
      </c>
      <c r="B247">
        <v>84.30908966064453</v>
      </c>
    </row>
    <row r="248" spans="1:2">
      <c r="A248">
        <v>76.4303</v>
      </c>
      <c r="B248">
        <v>76.98789215087891</v>
      </c>
    </row>
    <row r="249" spans="1:2">
      <c r="A249">
        <v>76.1443</v>
      </c>
      <c r="B249">
        <v>76.32578277587891</v>
      </c>
    </row>
    <row r="250" spans="1:2">
      <c r="A250">
        <v>39.9421</v>
      </c>
      <c r="B250">
        <v>40.30964279174805</v>
      </c>
    </row>
    <row r="251" spans="1:2">
      <c r="A251">
        <v>76.0558</v>
      </c>
      <c r="B251">
        <v>78.70616149902344</v>
      </c>
    </row>
    <row r="252" spans="1:2">
      <c r="A252">
        <v>99.7216</v>
      </c>
      <c r="B252">
        <v>95.31605529785156</v>
      </c>
    </row>
    <row r="253" spans="1:2">
      <c r="A253">
        <v>48.1928</v>
      </c>
      <c r="B253">
        <v>55.54402923583984</v>
      </c>
    </row>
    <row r="254" spans="1:2">
      <c r="A254">
        <v>69.6799</v>
      </c>
      <c r="B254">
        <v>69.66580963134766</v>
      </c>
    </row>
    <row r="255" spans="1:2">
      <c r="A255">
        <v>82.5942</v>
      </c>
      <c r="B255">
        <v>86.66048431396484</v>
      </c>
    </row>
    <row r="256" spans="1:2">
      <c r="A256">
        <v>90.2206</v>
      </c>
      <c r="B256">
        <v>90.2117919921875</v>
      </c>
    </row>
    <row r="257" spans="1:2">
      <c r="A257">
        <v>57.9616</v>
      </c>
      <c r="B257">
        <v>58.14613723754883</v>
      </c>
    </row>
    <row r="258" spans="1:2">
      <c r="A258">
        <v>88.9864</v>
      </c>
      <c r="B258">
        <v>92.31012725830078</v>
      </c>
    </row>
    <row r="259" spans="1:2">
      <c r="A259">
        <v>61.2741</v>
      </c>
      <c r="B259">
        <v>60.39423370361328</v>
      </c>
    </row>
    <row r="260" spans="1:2">
      <c r="A260">
        <v>41.616</v>
      </c>
      <c r="B260">
        <v>43.4080924987793</v>
      </c>
    </row>
    <row r="261" spans="1:2">
      <c r="A261">
        <v>49.516</v>
      </c>
      <c r="B261">
        <v>46.56356430053711</v>
      </c>
    </row>
    <row r="262" spans="1:2">
      <c r="A262">
        <v>94.98690000000001</v>
      </c>
      <c r="B262">
        <v>99.68733215332031</v>
      </c>
    </row>
    <row r="263" spans="1:2">
      <c r="A263">
        <v>78.54510000000001</v>
      </c>
      <c r="B263">
        <v>79.4779052734375</v>
      </c>
    </row>
    <row r="264" spans="1:2">
      <c r="A264">
        <v>77.4038</v>
      </c>
      <c r="B264">
        <v>79.91146087646484</v>
      </c>
    </row>
    <row r="265" spans="1:2">
      <c r="A265">
        <v>84.3343</v>
      </c>
      <c r="B265">
        <v>88.57276916503906</v>
      </c>
    </row>
    <row r="266" spans="1:2">
      <c r="A266">
        <v>74.18600000000001</v>
      </c>
      <c r="B266">
        <v>77.29846954345703</v>
      </c>
    </row>
    <row r="267" spans="1:2">
      <c r="A267">
        <v>87.3105</v>
      </c>
      <c r="B267">
        <v>88.44813537597656</v>
      </c>
    </row>
    <row r="268" spans="1:2">
      <c r="A268">
        <v>82.26900000000001</v>
      </c>
      <c r="B268">
        <v>84.69575500488281</v>
      </c>
    </row>
    <row r="269" spans="1:2">
      <c r="A269">
        <v>78.7893</v>
      </c>
      <c r="B269">
        <v>80.32440948486328</v>
      </c>
    </row>
    <row r="270" spans="1:2">
      <c r="A270">
        <v>84.63</v>
      </c>
      <c r="B270">
        <v>87.08840942382812</v>
      </c>
    </row>
    <row r="271" spans="1:2">
      <c r="A271">
        <v>53.261</v>
      </c>
      <c r="B271">
        <v>52.55456924438477</v>
      </c>
    </row>
    <row r="272" spans="1:2">
      <c r="A272">
        <v>53.3159</v>
      </c>
      <c r="B272">
        <v>55.70991516113281</v>
      </c>
    </row>
    <row r="273" spans="1:2">
      <c r="A273">
        <v>58.8001</v>
      </c>
      <c r="B273">
        <v>56.66768646240234</v>
      </c>
    </row>
    <row r="274" spans="1:2">
      <c r="A274">
        <v>59.3351</v>
      </c>
      <c r="B274">
        <v>55.91029357910156</v>
      </c>
    </row>
    <row r="275" spans="1:2">
      <c r="A275">
        <v>60.9218</v>
      </c>
      <c r="B275">
        <v>63.00138092041016</v>
      </c>
    </row>
    <row r="276" spans="1:2">
      <c r="A276">
        <v>37.3612</v>
      </c>
      <c r="B276">
        <v>33.57105255126953</v>
      </c>
    </row>
    <row r="277" spans="1:2">
      <c r="A277">
        <v>94.2373</v>
      </c>
      <c r="B277">
        <v>89.92572021484375</v>
      </c>
    </row>
    <row r="278" spans="1:2">
      <c r="A278">
        <v>77.1739</v>
      </c>
      <c r="B278">
        <v>76.78245544433594</v>
      </c>
    </row>
    <row r="279" spans="1:2">
      <c r="A279">
        <v>76.4259</v>
      </c>
      <c r="B279">
        <v>78.41013336181641</v>
      </c>
    </row>
    <row r="280" spans="1:2">
      <c r="A280">
        <v>78.5895</v>
      </c>
      <c r="B280">
        <v>79.90013885498047</v>
      </c>
    </row>
    <row r="281" spans="1:2">
      <c r="A281">
        <v>65.6259</v>
      </c>
      <c r="B281">
        <v>65.10488891601562</v>
      </c>
    </row>
    <row r="282" spans="1:2">
      <c r="A282">
        <v>90.98139999999999</v>
      </c>
      <c r="B282">
        <v>91.98737335205078</v>
      </c>
    </row>
    <row r="283" spans="1:2">
      <c r="A283">
        <v>56.734</v>
      </c>
      <c r="B283">
        <v>57.27943801879883</v>
      </c>
    </row>
    <row r="284" spans="1:2">
      <c r="A284">
        <v>57.3003</v>
      </c>
      <c r="B284">
        <v>54.5031623840332</v>
      </c>
    </row>
    <row r="285" spans="1:2">
      <c r="A285">
        <v>74.15079999999999</v>
      </c>
      <c r="B285">
        <v>76.12086486816406</v>
      </c>
    </row>
    <row r="286" spans="1:2">
      <c r="A286">
        <v>78.774</v>
      </c>
      <c r="B286">
        <v>75.25357055664062</v>
      </c>
    </row>
    <row r="287" spans="1:2">
      <c r="A287">
        <v>48.5234</v>
      </c>
      <c r="B287">
        <v>48.69729232788086</v>
      </c>
    </row>
    <row r="288" spans="1:2">
      <c r="A288">
        <v>84.93689999999999</v>
      </c>
      <c r="B288">
        <v>84.12107849121094</v>
      </c>
    </row>
    <row r="289" spans="1:2">
      <c r="A289">
        <v>73.5979</v>
      </c>
      <c r="B289">
        <v>70.53379058837891</v>
      </c>
    </row>
    <row r="290" spans="1:2">
      <c r="A290">
        <v>79.9024</v>
      </c>
      <c r="B290">
        <v>79.71022033691406</v>
      </c>
    </row>
    <row r="291" spans="1:2">
      <c r="A291">
        <v>77.2253</v>
      </c>
      <c r="B291">
        <v>78.7705078125</v>
      </c>
    </row>
    <row r="292" spans="1:2">
      <c r="A292">
        <v>50.3559</v>
      </c>
      <c r="B292">
        <v>47.86477661132812</v>
      </c>
    </row>
    <row r="293" spans="1:2">
      <c r="A293">
        <v>84.3096</v>
      </c>
      <c r="B293">
        <v>81.27841186523438</v>
      </c>
    </row>
    <row r="294" spans="1:2">
      <c r="A294">
        <v>45.48589999999999</v>
      </c>
      <c r="B294">
        <v>47.88571929931641</v>
      </c>
    </row>
    <row r="295" spans="1:2">
      <c r="A295">
        <v>90.2206</v>
      </c>
      <c r="B295">
        <v>89.07695770263672</v>
      </c>
    </row>
    <row r="296" spans="1:2">
      <c r="A296">
        <v>71.3336</v>
      </c>
      <c r="B296">
        <v>66.70674133300781</v>
      </c>
    </row>
    <row r="297" spans="1:2">
      <c r="A297">
        <v>81.63030000000001</v>
      </c>
      <c r="B297">
        <v>77.79608917236328</v>
      </c>
    </row>
    <row r="298" spans="1:2">
      <c r="A298">
        <v>72.27589999999999</v>
      </c>
      <c r="B298">
        <v>69.34871673583984</v>
      </c>
    </row>
    <row r="299" spans="1:2">
      <c r="A299">
        <v>70.37990000000001</v>
      </c>
      <c r="B299">
        <v>70.75460052490234</v>
      </c>
    </row>
    <row r="300" spans="1:2">
      <c r="A300">
        <v>88.14</v>
      </c>
      <c r="B300">
        <v>88.48540496826172</v>
      </c>
    </row>
    <row r="301" spans="1:2">
      <c r="A301">
        <v>82.2877</v>
      </c>
      <c r="B301">
        <v>86.06314086914062</v>
      </c>
    </row>
    <row r="302" spans="1:2">
      <c r="A302">
        <v>75.52029999999999</v>
      </c>
      <c r="B302">
        <v>73.75613403320312</v>
      </c>
    </row>
    <row r="303" spans="1:2">
      <c r="A303">
        <v>65.2653</v>
      </c>
      <c r="B303">
        <v>67.80791473388672</v>
      </c>
    </row>
    <row r="304" spans="1:2">
      <c r="A304">
        <v>89.6515</v>
      </c>
      <c r="B304">
        <v>90.43207550048828</v>
      </c>
    </row>
    <row r="305" spans="1:2">
      <c r="A305">
        <v>38.8832</v>
      </c>
      <c r="B305">
        <v>40.92520141601562</v>
      </c>
    </row>
    <row r="306" spans="1:2">
      <c r="A306">
        <v>65.86069999999999</v>
      </c>
      <c r="B306">
        <v>65.8018798828125</v>
      </c>
    </row>
    <row r="307" spans="1:2">
      <c r="A307">
        <v>79.56359999999999</v>
      </c>
      <c r="B307">
        <v>76.70664215087891</v>
      </c>
    </row>
    <row r="308" spans="1:2">
      <c r="A308">
        <v>76.38800000000001</v>
      </c>
      <c r="B308">
        <v>76.94818878173828</v>
      </c>
    </row>
    <row r="309" spans="1:2">
      <c r="A309">
        <v>76.9247</v>
      </c>
      <c r="B309">
        <v>77.54156494140625</v>
      </c>
    </row>
    <row r="310" spans="1:2">
      <c r="A310">
        <v>60.3792</v>
      </c>
      <c r="B310">
        <v>58.46008682250977</v>
      </c>
    </row>
    <row r="311" spans="1:2">
      <c r="A311">
        <v>84.9846</v>
      </c>
      <c r="B311">
        <v>85.24427032470703</v>
      </c>
    </row>
    <row r="312" spans="1:2">
      <c r="A312">
        <v>92.00749999999999</v>
      </c>
      <c r="B312">
        <v>93.90956115722656</v>
      </c>
    </row>
    <row r="313" spans="1:2">
      <c r="A313">
        <v>76.4932</v>
      </c>
      <c r="B313">
        <v>77.71036529541016</v>
      </c>
    </row>
    <row r="314" spans="1:2">
      <c r="A314">
        <v>39.4123</v>
      </c>
      <c r="B314">
        <v>36.17280197143555</v>
      </c>
    </row>
    <row r="315" spans="1:2">
      <c r="A315">
        <v>60.0303</v>
      </c>
      <c r="B315">
        <v>58.56724166870117</v>
      </c>
    </row>
    <row r="316" spans="1:2">
      <c r="A316">
        <v>78.20499999999998</v>
      </c>
      <c r="B316">
        <v>78.56562805175781</v>
      </c>
    </row>
    <row r="317" spans="1:2">
      <c r="A317">
        <v>79.42189999999999</v>
      </c>
      <c r="B317">
        <v>82.44383239746094</v>
      </c>
    </row>
    <row r="318" spans="1:2">
      <c r="A318">
        <v>47.9373</v>
      </c>
      <c r="B318">
        <v>47.85636138916016</v>
      </c>
    </row>
    <row r="319" spans="1:2">
      <c r="A319">
        <v>89.83929999999999</v>
      </c>
      <c r="B319">
        <v>88.29969024658203</v>
      </c>
    </row>
    <row r="320" spans="1:2">
      <c r="A320">
        <v>86.1878</v>
      </c>
      <c r="B320">
        <v>85.62111663818359</v>
      </c>
    </row>
    <row r="321" spans="1:2">
      <c r="A321">
        <v>80.3954</v>
      </c>
      <c r="B321">
        <v>82.69535064697266</v>
      </c>
    </row>
    <row r="322" spans="1:2">
      <c r="A322">
        <v>53.1768</v>
      </c>
      <c r="B322">
        <v>53.80107498168945</v>
      </c>
    </row>
    <row r="323" spans="1:2">
      <c r="A323">
        <v>57.7321</v>
      </c>
      <c r="B323">
        <v>56.35601425170898</v>
      </c>
    </row>
    <row r="324" spans="1:2">
      <c r="A324">
        <v>83.5112</v>
      </c>
      <c r="B324">
        <v>83.00550079345703</v>
      </c>
    </row>
    <row r="325" spans="1:2">
      <c r="A325">
        <v>88.956</v>
      </c>
      <c r="B325">
        <v>85.70564270019531</v>
      </c>
    </row>
    <row r="326" spans="1:2">
      <c r="A326">
        <v>59.4906</v>
      </c>
      <c r="B326">
        <v>62.68277359008789</v>
      </c>
    </row>
    <row r="327" spans="1:2">
      <c r="A327">
        <v>56.2318</v>
      </c>
      <c r="B327">
        <v>55.3297119140625</v>
      </c>
    </row>
    <row r="328" spans="1:2">
      <c r="A328">
        <v>79.5975</v>
      </c>
      <c r="B328">
        <v>77.56737518310547</v>
      </c>
    </row>
    <row r="329" spans="1:2">
      <c r="A329">
        <v>70.1001</v>
      </c>
      <c r="B329">
        <v>75.89691162109375</v>
      </c>
    </row>
    <row r="330" spans="1:2">
      <c r="A330">
        <v>89.7724</v>
      </c>
      <c r="B330">
        <v>93.59316253662109</v>
      </c>
    </row>
    <row r="331" spans="1:2">
      <c r="A331">
        <v>76.5642</v>
      </c>
      <c r="B331">
        <v>76.55023956298828</v>
      </c>
    </row>
    <row r="332" spans="1:2">
      <c r="A332">
        <v>72.07380000000001</v>
      </c>
      <c r="B332">
        <v>75.69161987304688</v>
      </c>
    </row>
    <row r="333" spans="1:2">
      <c r="A333">
        <v>87.86579999999999</v>
      </c>
      <c r="B333">
        <v>83.72554016113281</v>
      </c>
    </row>
    <row r="334" spans="1:2">
      <c r="A334">
        <v>88.8857</v>
      </c>
      <c r="B334">
        <v>88.67241668701172</v>
      </c>
    </row>
    <row r="335" spans="1:2">
      <c r="A335">
        <v>86.9087</v>
      </c>
      <c r="B335">
        <v>89.3104248046875</v>
      </c>
    </row>
    <row r="336" spans="1:2">
      <c r="A336">
        <v>62.87720000000001</v>
      </c>
      <c r="B336">
        <v>58.30989837646484</v>
      </c>
    </row>
    <row r="337" spans="1:2">
      <c r="A337">
        <v>80.65009999999999</v>
      </c>
      <c r="B337">
        <v>82.66665649414062</v>
      </c>
    </row>
    <row r="338" spans="1:2">
      <c r="A338">
        <v>76.3263</v>
      </c>
      <c r="B338">
        <v>78.09352874755859</v>
      </c>
    </row>
    <row r="339" spans="1:2">
      <c r="A339">
        <v>47.2828</v>
      </c>
      <c r="B339">
        <v>46.14656448364258</v>
      </c>
    </row>
    <row r="340" spans="1:2">
      <c r="A340">
        <v>87.3613</v>
      </c>
      <c r="B340">
        <v>86.90754699707031</v>
      </c>
    </row>
    <row r="341" spans="1:2">
      <c r="A341">
        <v>72.0217</v>
      </c>
      <c r="B341">
        <v>71.37059783935547</v>
      </c>
    </row>
    <row r="342" spans="1:2">
      <c r="A342">
        <v>81.65770000000001</v>
      </c>
      <c r="B342">
        <v>82.93315124511719</v>
      </c>
    </row>
    <row r="343" spans="1:2">
      <c r="A343">
        <v>73.4277</v>
      </c>
      <c r="B343">
        <v>74.07910919189453</v>
      </c>
    </row>
    <row r="344" spans="1:2">
      <c r="A344">
        <v>42.1171</v>
      </c>
      <c r="B344">
        <v>39.64162826538086</v>
      </c>
    </row>
    <row r="345" spans="1:2">
      <c r="A345">
        <v>75.0213</v>
      </c>
      <c r="B345">
        <v>76.4449462890625</v>
      </c>
    </row>
    <row r="346" spans="1:2">
      <c r="A346">
        <v>79.8721</v>
      </c>
      <c r="B346">
        <v>81.15443420410156</v>
      </c>
    </row>
    <row r="347" spans="1:2">
      <c r="A347">
        <v>62.0476</v>
      </c>
      <c r="B347">
        <v>64.60429382324219</v>
      </c>
    </row>
    <row r="348" spans="1:2">
      <c r="A348">
        <v>44.6487</v>
      </c>
      <c r="B348">
        <v>44.10160064697266</v>
      </c>
    </row>
    <row r="349" spans="1:2">
      <c r="A349">
        <v>41.9797</v>
      </c>
      <c r="B349">
        <v>42.77325820922852</v>
      </c>
    </row>
    <row r="350" spans="1:2">
      <c r="A350">
        <v>85.6653</v>
      </c>
      <c r="B350">
        <v>85.84562683105469</v>
      </c>
    </row>
    <row r="351" spans="1:2">
      <c r="A351">
        <v>88.961</v>
      </c>
      <c r="B351">
        <v>87.41095733642578</v>
      </c>
    </row>
    <row r="352" spans="1:2">
      <c r="A352">
        <v>68.77829999999999</v>
      </c>
      <c r="B352">
        <v>68.40470123291016</v>
      </c>
    </row>
    <row r="353" spans="1:2">
      <c r="A353">
        <v>74.0894</v>
      </c>
      <c r="B353">
        <v>74.853515625</v>
      </c>
    </row>
    <row r="354" spans="1:2">
      <c r="A354">
        <v>96.3502</v>
      </c>
      <c r="B354">
        <v>96.84542083740234</v>
      </c>
    </row>
    <row r="355" spans="1:2">
      <c r="A355">
        <v>76.79600000000001</v>
      </c>
      <c r="B355">
        <v>74.35324096679688</v>
      </c>
    </row>
    <row r="356" spans="1:2">
      <c r="A356">
        <v>89.9436</v>
      </c>
      <c r="B356">
        <v>87.46299743652344</v>
      </c>
    </row>
    <row r="357" spans="1:2">
      <c r="A357">
        <v>71.67059999999999</v>
      </c>
      <c r="B357">
        <v>71.70621490478516</v>
      </c>
    </row>
    <row r="358" spans="1:2">
      <c r="A358">
        <v>78.3467</v>
      </c>
      <c r="B358">
        <v>77.69785308837891</v>
      </c>
    </row>
    <row r="359" spans="1:2">
      <c r="A359">
        <v>91.42400000000001</v>
      </c>
      <c r="B359">
        <v>93.68685913085938</v>
      </c>
    </row>
    <row r="360" spans="1:2">
      <c r="A360">
        <v>76.54609999999998</v>
      </c>
      <c r="B360">
        <v>76.72001647949219</v>
      </c>
    </row>
    <row r="361" spans="1:2">
      <c r="A361">
        <v>74.2338</v>
      </c>
      <c r="B361">
        <v>72.67510986328125</v>
      </c>
    </row>
    <row r="362" spans="1:2">
      <c r="A362">
        <v>74.50660000000001</v>
      </c>
      <c r="B362">
        <v>72.86505126953125</v>
      </c>
    </row>
    <row r="363" spans="1:2">
      <c r="A363">
        <v>33.2438</v>
      </c>
      <c r="B363">
        <v>31.50750350952148</v>
      </c>
    </row>
    <row r="364" spans="1:2">
      <c r="A364">
        <v>74.0973</v>
      </c>
      <c r="B364">
        <v>72.14899444580078</v>
      </c>
    </row>
    <row r="365" spans="1:2">
      <c r="A365">
        <v>81.17659999999999</v>
      </c>
      <c r="B365">
        <v>82.93441009521484</v>
      </c>
    </row>
    <row r="366" spans="1:2">
      <c r="A366">
        <v>83.81659999999999</v>
      </c>
      <c r="B366">
        <v>82.89302062988281</v>
      </c>
    </row>
    <row r="367" spans="1:2">
      <c r="A367">
        <v>61.25410000000001</v>
      </c>
      <c r="B367">
        <v>60.9924430847168</v>
      </c>
    </row>
    <row r="368" spans="1:2">
      <c r="A368">
        <v>72.87639999999999</v>
      </c>
      <c r="B368">
        <v>77.03401184082031</v>
      </c>
    </row>
    <row r="369" spans="1:2">
      <c r="A369">
        <v>83.71939999999999</v>
      </c>
      <c r="B369">
        <v>86.45227813720703</v>
      </c>
    </row>
    <row r="370" spans="1:2">
      <c r="A370">
        <v>83.783</v>
      </c>
      <c r="B370">
        <v>89.33393859863281</v>
      </c>
    </row>
    <row r="371" spans="1:2">
      <c r="A371">
        <v>64.2551</v>
      </c>
      <c r="B371">
        <v>63.20235061645508</v>
      </c>
    </row>
    <row r="372" spans="1:2">
      <c r="A372">
        <v>82.0329</v>
      </c>
      <c r="B372">
        <v>86.00424194335938</v>
      </c>
    </row>
    <row r="373" spans="1:2">
      <c r="A373">
        <v>77.119</v>
      </c>
      <c r="B373">
        <v>78.47380828857422</v>
      </c>
    </row>
    <row r="374" spans="1:2">
      <c r="A374">
        <v>79.31999999999999</v>
      </c>
      <c r="B374">
        <v>80.96956634521484</v>
      </c>
    </row>
    <row r="375" spans="1:2">
      <c r="A375">
        <v>50.8951</v>
      </c>
      <c r="B375">
        <v>50.77143859863281</v>
      </c>
    </row>
    <row r="376" spans="1:2">
      <c r="A376">
        <v>67.51909999999999</v>
      </c>
      <c r="B376">
        <v>68.83360290527344</v>
      </c>
    </row>
    <row r="377" spans="1:2">
      <c r="A377">
        <v>65.87909999999998</v>
      </c>
      <c r="B377">
        <v>68.64891815185547</v>
      </c>
    </row>
    <row r="378" spans="1:2">
      <c r="A378">
        <v>90.4978</v>
      </c>
      <c r="B378">
        <v>90.95417785644531</v>
      </c>
    </row>
    <row r="379" spans="1:2">
      <c r="A379">
        <v>68.5153</v>
      </c>
      <c r="B379">
        <v>66.67046356201172</v>
      </c>
    </row>
    <row r="380" spans="1:2">
      <c r="A380">
        <v>64.5436</v>
      </c>
      <c r="B380">
        <v>62.15374755859375</v>
      </c>
    </row>
    <row r="381" spans="1:2">
      <c r="A381">
        <v>87.5654</v>
      </c>
      <c r="B381">
        <v>88.86236572265625</v>
      </c>
    </row>
    <row r="382" spans="1:2">
      <c r="A382">
        <v>89.4298</v>
      </c>
      <c r="B382">
        <v>89.32960510253906</v>
      </c>
    </row>
    <row r="383" spans="1:2">
      <c r="A383">
        <v>45.39739999999999</v>
      </c>
      <c r="B383">
        <v>44.86175918579102</v>
      </c>
    </row>
    <row r="384" spans="1:2">
      <c r="A384">
        <v>74.86969999999999</v>
      </c>
      <c r="B384">
        <v>77.99280548095703</v>
      </c>
    </row>
    <row r="385" spans="1:2">
      <c r="A385">
        <v>67.4212</v>
      </c>
      <c r="B385">
        <v>69.18463134765625</v>
      </c>
    </row>
    <row r="386" spans="1:2">
      <c r="A386">
        <v>74.2471</v>
      </c>
      <c r="B386">
        <v>73.03305816650391</v>
      </c>
    </row>
    <row r="387" spans="1:2">
      <c r="A387">
        <v>38.3334</v>
      </c>
      <c r="B387">
        <v>36.52696990966797</v>
      </c>
    </row>
    <row r="388" spans="1:2">
      <c r="A388">
        <v>48.6333</v>
      </c>
      <c r="B388">
        <v>47.35917282104492</v>
      </c>
    </row>
    <row r="389" spans="1:2">
      <c r="A389">
        <v>75.78499999999998</v>
      </c>
      <c r="B389">
        <v>79.50614166259766</v>
      </c>
    </row>
    <row r="390" spans="1:2">
      <c r="A390">
        <v>72.85599999999998</v>
      </c>
      <c r="B390">
        <v>71.85832214355469</v>
      </c>
    </row>
    <row r="391" spans="1:2">
      <c r="A391">
        <v>76.37209999999999</v>
      </c>
      <c r="B391">
        <v>79.17180633544922</v>
      </c>
    </row>
    <row r="392" spans="1:2">
      <c r="A392">
        <v>91.1568</v>
      </c>
      <c r="B392">
        <v>93.71254730224609</v>
      </c>
    </row>
    <row r="393" spans="1:2">
      <c r="A393">
        <v>91.5063</v>
      </c>
      <c r="B393">
        <v>93.20365905761719</v>
      </c>
    </row>
    <row r="394" spans="1:2">
      <c r="A394">
        <v>69.5304</v>
      </c>
      <c r="B394">
        <v>67.36444091796875</v>
      </c>
    </row>
    <row r="395" spans="1:2">
      <c r="A395">
        <v>78.1576</v>
      </c>
      <c r="B395">
        <v>80.01827239990234</v>
      </c>
    </row>
    <row r="396" spans="1:2">
      <c r="A396">
        <v>36.3902</v>
      </c>
      <c r="B396">
        <v>33.77340316772461</v>
      </c>
    </row>
    <row r="397" spans="1:2">
      <c r="A397">
        <v>84.2861</v>
      </c>
      <c r="B397">
        <v>81.60639190673828</v>
      </c>
    </row>
    <row r="398" spans="1:2">
      <c r="A398">
        <v>58.126</v>
      </c>
      <c r="B398">
        <v>55.26127243041992</v>
      </c>
    </row>
    <row r="399" spans="1:2">
      <c r="A399">
        <v>67.4419</v>
      </c>
      <c r="B399">
        <v>68.64085388183594</v>
      </c>
    </row>
    <row r="400" spans="1:2">
      <c r="A400">
        <v>65.152</v>
      </c>
      <c r="B400">
        <v>66.98474884033203</v>
      </c>
    </row>
    <row r="401" spans="1:2">
      <c r="A401">
        <v>70.5365</v>
      </c>
      <c r="B401">
        <v>66.86494445800781</v>
      </c>
    </row>
    <row r="402" spans="1:2">
      <c r="A402">
        <v>79.24939999999999</v>
      </c>
      <c r="B402">
        <v>80.08535003662109</v>
      </c>
    </row>
    <row r="403" spans="1:2">
      <c r="A403">
        <v>76.8254</v>
      </c>
      <c r="B403">
        <v>78.06574249267578</v>
      </c>
    </row>
    <row r="404" spans="1:2">
      <c r="A404">
        <v>77.206</v>
      </c>
      <c r="B404">
        <v>79.19001007080078</v>
      </c>
    </row>
    <row r="405" spans="1:2">
      <c r="A405">
        <v>83.8496</v>
      </c>
      <c r="B405">
        <v>85.48694610595703</v>
      </c>
    </row>
    <row r="406" spans="1:2">
      <c r="A406">
        <v>46.0849</v>
      </c>
      <c r="B406">
        <v>45.16553497314453</v>
      </c>
    </row>
    <row r="407" spans="1:2">
      <c r="A407">
        <v>75.2306</v>
      </c>
      <c r="B407">
        <v>76.41177368164062</v>
      </c>
    </row>
    <row r="408" spans="1:2">
      <c r="A408">
        <v>73.1592</v>
      </c>
      <c r="B408">
        <v>70.19074249267578</v>
      </c>
    </row>
    <row r="409" spans="1:2">
      <c r="A409">
        <v>79.3596</v>
      </c>
      <c r="B409">
        <v>81.27559661865234</v>
      </c>
    </row>
    <row r="410" spans="1:2">
      <c r="A410">
        <v>82.4483</v>
      </c>
      <c r="B410">
        <v>84.60140991210938</v>
      </c>
    </row>
    <row r="411" spans="1:2">
      <c r="A411">
        <v>50.0051</v>
      </c>
      <c r="B411">
        <v>48.37903594970703</v>
      </c>
    </row>
    <row r="412" spans="1:2">
      <c r="A412">
        <v>77.6461</v>
      </c>
      <c r="B412">
        <v>79.21931457519531</v>
      </c>
    </row>
    <row r="413" spans="1:2">
      <c r="A413">
        <v>63.2815</v>
      </c>
      <c r="B413">
        <v>63.87567520141602</v>
      </c>
    </row>
    <row r="414" spans="1:2">
      <c r="A414">
        <v>50.7483</v>
      </c>
      <c r="B414">
        <v>50.76857376098633</v>
      </c>
    </row>
    <row r="415" spans="1:2">
      <c r="A415">
        <v>80.16119999999999</v>
      </c>
      <c r="B415">
        <v>78.44528961181641</v>
      </c>
    </row>
    <row r="416" spans="1:2">
      <c r="A416">
        <v>81.7645</v>
      </c>
      <c r="B416">
        <v>84.20975494384766</v>
      </c>
    </row>
    <row r="417" spans="1:2">
      <c r="A417">
        <v>67.6319</v>
      </c>
      <c r="B417">
        <v>65.96791839599609</v>
      </c>
    </row>
    <row r="418" spans="1:2">
      <c r="A418">
        <v>60.5341</v>
      </c>
      <c r="B418">
        <v>54.16491317749023</v>
      </c>
    </row>
    <row r="419" spans="1:2">
      <c r="A419">
        <v>86.33969999999999</v>
      </c>
      <c r="B419">
        <v>89.27460479736328</v>
      </c>
    </row>
    <row r="420" spans="1:2">
      <c r="A420">
        <v>90.6217</v>
      </c>
      <c r="B420">
        <v>91.97452545166016</v>
      </c>
    </row>
    <row r="421" spans="1:2">
      <c r="A421">
        <v>79.1046</v>
      </c>
      <c r="B421">
        <v>76.44300842285156</v>
      </c>
    </row>
    <row r="422" spans="1:2">
      <c r="A422">
        <v>86.7214</v>
      </c>
      <c r="B422">
        <v>82.62553405761719</v>
      </c>
    </row>
    <row r="423" spans="1:2">
      <c r="A423">
        <v>30.3824</v>
      </c>
      <c r="B423">
        <v>26.55766296386719</v>
      </c>
    </row>
    <row r="424" spans="1:2">
      <c r="A424">
        <v>77.0048</v>
      </c>
      <c r="B424">
        <v>77.47447204589844</v>
      </c>
    </row>
    <row r="425" spans="1:2">
      <c r="A425">
        <v>28.4635</v>
      </c>
      <c r="B425">
        <v>28.03820610046387</v>
      </c>
    </row>
    <row r="426" spans="1:2">
      <c r="A426">
        <v>88.84780000000001</v>
      </c>
      <c r="B426">
        <v>87.68605041503906</v>
      </c>
    </row>
    <row r="427" spans="1:2">
      <c r="A427">
        <v>79.67910000000001</v>
      </c>
      <c r="B427">
        <v>78.18168640136719</v>
      </c>
    </row>
    <row r="428" spans="1:2">
      <c r="A428">
        <v>78.07769999999999</v>
      </c>
      <c r="B428">
        <v>77.06227874755859</v>
      </c>
    </row>
    <row r="429" spans="1:2">
      <c r="A429">
        <v>70.6734</v>
      </c>
      <c r="B429">
        <v>71.32100677490234</v>
      </c>
    </row>
    <row r="430" spans="1:2">
      <c r="A430">
        <v>29.6514</v>
      </c>
      <c r="B430">
        <v>30.13612365722656</v>
      </c>
    </row>
    <row r="431" spans="1:2">
      <c r="A431">
        <v>61.79999999999999</v>
      </c>
      <c r="B431">
        <v>66.23661804199219</v>
      </c>
    </row>
    <row r="432" spans="1:2">
      <c r="A432">
        <v>41.3468</v>
      </c>
      <c r="B432">
        <v>39.86931610107422</v>
      </c>
    </row>
    <row r="433" spans="1:2">
      <c r="A433">
        <v>50.6437</v>
      </c>
      <c r="B433">
        <v>50.62132263183594</v>
      </c>
    </row>
    <row r="434" spans="1:2">
      <c r="A434">
        <v>92.2724</v>
      </c>
      <c r="B434">
        <v>92.72527313232422</v>
      </c>
    </row>
    <row r="435" spans="1:2">
      <c r="A435">
        <v>75.5908</v>
      </c>
      <c r="B435">
        <v>72.44518280029297</v>
      </c>
    </row>
    <row r="436" spans="1:2">
      <c r="A436">
        <v>86.79640000000001</v>
      </c>
      <c r="B436">
        <v>87.193603515625</v>
      </c>
    </row>
    <row r="437" spans="1:2">
      <c r="A437">
        <v>67.8364</v>
      </c>
      <c r="B437">
        <v>64.71868133544922</v>
      </c>
    </row>
    <row r="438" spans="1:2">
      <c r="A438">
        <v>37.6756</v>
      </c>
      <c r="B438">
        <v>39.18339920043945</v>
      </c>
    </row>
    <row r="439" spans="1:2">
      <c r="A439">
        <v>85.34739999999999</v>
      </c>
      <c r="B439">
        <v>85.85630035400391</v>
      </c>
    </row>
    <row r="440" spans="1:2">
      <c r="A440">
        <v>67.57470000000001</v>
      </c>
      <c r="B440">
        <v>67.50025939941406</v>
      </c>
    </row>
    <row r="441" spans="1:2">
      <c r="A441">
        <v>83.5313</v>
      </c>
      <c r="B441">
        <v>83.27594757080078</v>
      </c>
    </row>
    <row r="442" spans="1:2">
      <c r="A442">
        <v>36.0202</v>
      </c>
      <c r="B442">
        <v>39.93245697021484</v>
      </c>
    </row>
    <row r="443" spans="1:2">
      <c r="A443">
        <v>59.998</v>
      </c>
      <c r="B443">
        <v>64.74432373046875</v>
      </c>
    </row>
    <row r="444" spans="1:2">
      <c r="A444">
        <v>76.4452</v>
      </c>
      <c r="B444">
        <v>77.36134338378906</v>
      </c>
    </row>
    <row r="445" spans="1:2">
      <c r="A445">
        <v>63.3348</v>
      </c>
      <c r="B445">
        <v>62.66339874267578</v>
      </c>
    </row>
    <row r="446" spans="1:2">
      <c r="A446">
        <v>78.16249999999999</v>
      </c>
      <c r="B446">
        <v>78.73963165283203</v>
      </c>
    </row>
    <row r="447" spans="1:2">
      <c r="A447">
        <v>75.07269999999998</v>
      </c>
      <c r="B447">
        <v>73.35385131835938</v>
      </c>
    </row>
    <row r="448" spans="1:2">
      <c r="A448">
        <v>79.49339999999999</v>
      </c>
      <c r="B448">
        <v>80.77220153808594</v>
      </c>
    </row>
    <row r="449" spans="1:2">
      <c r="A449">
        <v>63.1004</v>
      </c>
      <c r="B449">
        <v>61.24312973022461</v>
      </c>
    </row>
    <row r="450" spans="1:2">
      <c r="A450">
        <v>60.75149999999999</v>
      </c>
      <c r="B450">
        <v>59.25268936157227</v>
      </c>
    </row>
    <row r="451" spans="1:2">
      <c r="A451">
        <v>45.7888</v>
      </c>
      <c r="B451">
        <v>44.33725357055664</v>
      </c>
    </row>
    <row r="452" spans="1:2">
      <c r="A452">
        <v>68.3043</v>
      </c>
      <c r="B452">
        <v>68.25199127197266</v>
      </c>
    </row>
    <row r="453" spans="1:2">
      <c r="A453">
        <v>41.5935</v>
      </c>
      <c r="B453">
        <v>42.30576705932617</v>
      </c>
    </row>
    <row r="454" spans="1:2">
      <c r="A454">
        <v>62.6096</v>
      </c>
      <c r="B454">
        <v>61.9639778137207</v>
      </c>
    </row>
    <row r="455" spans="1:2">
      <c r="A455">
        <v>46.2257</v>
      </c>
      <c r="B455">
        <v>44.53549575805664</v>
      </c>
    </row>
    <row r="456" spans="1:2">
      <c r="A456">
        <v>83.2398</v>
      </c>
      <c r="B456">
        <v>82.74602508544922</v>
      </c>
    </row>
    <row r="457" spans="1:2">
      <c r="A457">
        <v>81.32389999999999</v>
      </c>
      <c r="B457">
        <v>82.85185241699219</v>
      </c>
    </row>
    <row r="458" spans="1:2">
      <c r="A458">
        <v>68.42700000000001</v>
      </c>
      <c r="B458">
        <v>66.36332702636719</v>
      </c>
    </row>
    <row r="459" spans="1:2">
      <c r="A459">
        <v>80.6943</v>
      </c>
      <c r="B459">
        <v>84.129150390625</v>
      </c>
    </row>
    <row r="460" spans="1:2">
      <c r="A460">
        <v>82.2433</v>
      </c>
      <c r="B460">
        <v>82.04148101806641</v>
      </c>
    </row>
    <row r="461" spans="1:2">
      <c r="A461">
        <v>95.3852</v>
      </c>
      <c r="B461">
        <v>95.74003601074219</v>
      </c>
    </row>
    <row r="462" spans="1:2">
      <c r="A462">
        <v>96.64790000000001</v>
      </c>
      <c r="B462">
        <v>97.890625</v>
      </c>
    </row>
    <row r="463" spans="1:2">
      <c r="A463">
        <v>85.688</v>
      </c>
      <c r="B463">
        <v>87.32732391357422</v>
      </c>
    </row>
    <row r="464" spans="1:2">
      <c r="A464">
        <v>69.62139999999999</v>
      </c>
      <c r="B464">
        <v>67.88238525390625</v>
      </c>
    </row>
    <row r="465" spans="1:2">
      <c r="A465">
        <v>79.7683</v>
      </c>
      <c r="B465">
        <v>82.55209350585938</v>
      </c>
    </row>
    <row r="466" spans="1:2">
      <c r="A466">
        <v>91.3382</v>
      </c>
      <c r="B466">
        <v>92.4735107421875</v>
      </c>
    </row>
    <row r="467" spans="1:2">
      <c r="A467">
        <v>90.04179999999999</v>
      </c>
      <c r="B467">
        <v>87.86310577392578</v>
      </c>
    </row>
    <row r="468" spans="1:2">
      <c r="A468">
        <v>73.57899999999999</v>
      </c>
      <c r="B468">
        <v>71.41747283935547</v>
      </c>
    </row>
    <row r="469" spans="1:2">
      <c r="A469">
        <v>61.2927</v>
      </c>
      <c r="B469">
        <v>56.34280395507812</v>
      </c>
    </row>
    <row r="470" spans="1:2">
      <c r="A470">
        <v>66.86349999999999</v>
      </c>
      <c r="B470">
        <v>65.35112762451172</v>
      </c>
    </row>
    <row r="471" spans="1:2">
      <c r="A471">
        <v>90.054</v>
      </c>
      <c r="B471">
        <v>91.53971862792969</v>
      </c>
    </row>
    <row r="472" spans="1:2">
      <c r="A472">
        <v>85.59690000000001</v>
      </c>
      <c r="B472">
        <v>88.26361083984375</v>
      </c>
    </row>
    <row r="473" spans="1:2">
      <c r="A473">
        <v>30.7349</v>
      </c>
      <c r="B473">
        <v>31.4617748260498</v>
      </c>
    </row>
    <row r="474" spans="1:2">
      <c r="A474">
        <v>78.4821</v>
      </c>
      <c r="B474">
        <v>79.97679138183594</v>
      </c>
    </row>
    <row r="475" spans="1:2">
      <c r="A475">
        <v>93.43129999999999</v>
      </c>
      <c r="B475">
        <v>92.99710845947266</v>
      </c>
    </row>
    <row r="476" spans="1:2">
      <c r="A476">
        <v>87.6712</v>
      </c>
      <c r="B476">
        <v>89.37467956542969</v>
      </c>
    </row>
    <row r="477" spans="1:2">
      <c r="A477">
        <v>73.37009999999999</v>
      </c>
      <c r="B477">
        <v>73.01386260986328</v>
      </c>
    </row>
    <row r="478" spans="1:2">
      <c r="A478">
        <v>80.28749999999999</v>
      </c>
      <c r="B478">
        <v>82.30005645751953</v>
      </c>
    </row>
    <row r="479" spans="1:2">
      <c r="A479">
        <v>63.50109999999999</v>
      </c>
      <c r="B479">
        <v>62.21916961669922</v>
      </c>
    </row>
    <row r="480" spans="1:2">
      <c r="A480">
        <v>77.9966</v>
      </c>
      <c r="B480">
        <v>80.00337982177734</v>
      </c>
    </row>
    <row r="481" spans="1:2">
      <c r="A481">
        <v>59.6185</v>
      </c>
      <c r="B481">
        <v>59.89057159423828</v>
      </c>
    </row>
    <row r="482" spans="1:2">
      <c r="A482">
        <v>71.5278</v>
      </c>
      <c r="B482">
        <v>73.40945434570312</v>
      </c>
    </row>
    <row r="483" spans="1:2">
      <c r="A483">
        <v>57.6703</v>
      </c>
      <c r="B483">
        <v>55.81769561767578</v>
      </c>
    </row>
    <row r="484" spans="1:2">
      <c r="A484">
        <v>79.04189999999998</v>
      </c>
      <c r="B484">
        <v>79.22646331787109</v>
      </c>
    </row>
    <row r="485" spans="1:2">
      <c r="A485">
        <v>86.3663</v>
      </c>
      <c r="B485">
        <v>85.20516204833984</v>
      </c>
    </row>
    <row r="486" spans="1:2">
      <c r="A486">
        <v>78.72029999999999</v>
      </c>
      <c r="B486">
        <v>78.73410797119141</v>
      </c>
    </row>
    <row r="487" spans="1:2">
      <c r="A487">
        <v>79.8232</v>
      </c>
      <c r="B487">
        <v>81.14195251464844</v>
      </c>
    </row>
    <row r="488" spans="1:2">
      <c r="A488">
        <v>76.9988</v>
      </c>
      <c r="B488">
        <v>77.05002593994141</v>
      </c>
    </row>
    <row r="489" spans="1:2">
      <c r="A489">
        <v>80.6203</v>
      </c>
      <c r="B489">
        <v>79.61660766601562</v>
      </c>
    </row>
    <row r="490" spans="1:2">
      <c r="A490">
        <v>89.3689</v>
      </c>
      <c r="B490">
        <v>84.58247375488281</v>
      </c>
    </row>
    <row r="491" spans="1:2">
      <c r="A491">
        <v>42.7706</v>
      </c>
      <c r="B491">
        <v>40.87049865722656</v>
      </c>
    </row>
    <row r="492" spans="1:2">
      <c r="A492">
        <v>56.848</v>
      </c>
      <c r="B492">
        <v>55.3593635559082</v>
      </c>
    </row>
    <row r="493" spans="1:2">
      <c r="A493">
        <v>80.3458</v>
      </c>
      <c r="B493">
        <v>83.46407318115234</v>
      </c>
    </row>
    <row r="494" spans="1:2">
      <c r="A494">
        <v>79.438</v>
      </c>
      <c r="B494">
        <v>80.63825225830078</v>
      </c>
    </row>
    <row r="495" spans="1:2">
      <c r="A495">
        <v>39.1535</v>
      </c>
      <c r="B495">
        <v>39.52882385253906</v>
      </c>
    </row>
    <row r="496" spans="1:2">
      <c r="A496">
        <v>79.0313</v>
      </c>
      <c r="B496">
        <v>81.41275787353516</v>
      </c>
    </row>
    <row r="497" spans="1:2">
      <c r="A497">
        <v>76.39490000000001</v>
      </c>
      <c r="B497">
        <v>79.48906707763672</v>
      </c>
    </row>
    <row r="498" spans="1:2">
      <c r="A498">
        <v>92.21210000000001</v>
      </c>
      <c r="B498">
        <v>94.38945007324219</v>
      </c>
    </row>
    <row r="499" spans="1:2">
      <c r="A499">
        <v>81.8995</v>
      </c>
      <c r="B499">
        <v>74.88916778564453</v>
      </c>
    </row>
    <row r="500" spans="1:2">
      <c r="A500">
        <v>60.7435</v>
      </c>
      <c r="B500">
        <v>59.77740478515625</v>
      </c>
    </row>
    <row r="501" spans="1:2">
      <c r="A501">
        <v>72.8689</v>
      </c>
      <c r="B501">
        <v>74.12019348144531</v>
      </c>
    </row>
    <row r="502" spans="1:2">
      <c r="A502">
        <v>59.0978</v>
      </c>
      <c r="B502">
        <v>59.10885620117188</v>
      </c>
    </row>
    <row r="503" spans="1:2">
      <c r="A503">
        <v>28.1698</v>
      </c>
      <c r="B503">
        <v>23.91226577758789</v>
      </c>
    </row>
    <row r="504" spans="1:2">
      <c r="A504">
        <v>83.7957</v>
      </c>
      <c r="B504">
        <v>83.32054901123047</v>
      </c>
    </row>
    <row r="505" spans="1:2">
      <c r="A505">
        <v>88.1889</v>
      </c>
      <c r="B505">
        <v>89.50391387939453</v>
      </c>
    </row>
    <row r="506" spans="1:2">
      <c r="A506">
        <v>81.7687</v>
      </c>
      <c r="B506">
        <v>80.95643615722656</v>
      </c>
    </row>
    <row r="507" spans="1:2">
      <c r="A507">
        <v>37.5871</v>
      </c>
      <c r="B507">
        <v>35.01238250732422</v>
      </c>
    </row>
    <row r="508" spans="1:2">
      <c r="A508">
        <v>81.82640000000001</v>
      </c>
      <c r="B508">
        <v>83.24089813232422</v>
      </c>
    </row>
    <row r="509" spans="1:2">
      <c r="A509">
        <v>36.0735</v>
      </c>
      <c r="B509">
        <v>29.9722843170166</v>
      </c>
    </row>
    <row r="510" spans="1:2">
      <c r="A510">
        <v>76.71059999999999</v>
      </c>
      <c r="B510">
        <v>79.27501678466797</v>
      </c>
    </row>
    <row r="511" spans="1:2">
      <c r="A511">
        <v>47.2839</v>
      </c>
      <c r="B511">
        <v>44.61882781982422</v>
      </c>
    </row>
    <row r="512" spans="1:2">
      <c r="A512">
        <v>72.17289999999998</v>
      </c>
      <c r="B512">
        <v>66.25316619873047</v>
      </c>
    </row>
    <row r="513" spans="1:2">
      <c r="A513">
        <v>79.07689999999999</v>
      </c>
      <c r="B513">
        <v>79.95349884033203</v>
      </c>
    </row>
    <row r="514" spans="1:2">
      <c r="A514">
        <v>49.4891</v>
      </c>
      <c r="B514">
        <v>50.14783096313477</v>
      </c>
    </row>
    <row r="515" spans="1:2">
      <c r="A515">
        <v>45.7447</v>
      </c>
      <c r="B515">
        <v>46.07324981689453</v>
      </c>
    </row>
    <row r="516" spans="1:2">
      <c r="A516">
        <v>74.6377</v>
      </c>
      <c r="B516">
        <v>69.71900177001953</v>
      </c>
    </row>
    <row r="517" spans="1:2">
      <c r="A517">
        <v>79.0574</v>
      </c>
      <c r="B517">
        <v>80.22944641113281</v>
      </c>
    </row>
    <row r="518" spans="1:2">
      <c r="A518">
        <v>80.2764</v>
      </c>
      <c r="B518">
        <v>80.56166076660156</v>
      </c>
    </row>
    <row r="519" spans="1:2">
      <c r="A519">
        <v>57.5199</v>
      </c>
      <c r="B519">
        <v>52.93583679199219</v>
      </c>
    </row>
    <row r="520" spans="1:2">
      <c r="A520">
        <v>74.56909999999999</v>
      </c>
      <c r="B520">
        <v>70.49162292480469</v>
      </c>
    </row>
    <row r="521" spans="1:2">
      <c r="A521">
        <v>72.4303</v>
      </c>
      <c r="B521">
        <v>69.63778686523438</v>
      </c>
    </row>
    <row r="522" spans="1:2">
      <c r="A522">
        <v>79.14230000000001</v>
      </c>
      <c r="B522">
        <v>80.27892303466797</v>
      </c>
    </row>
    <row r="523" spans="1:2">
      <c r="A523">
        <v>51.8595</v>
      </c>
      <c r="B523">
        <v>46.23667526245117</v>
      </c>
    </row>
    <row r="524" spans="1:2">
      <c r="A524">
        <v>65.1657</v>
      </c>
      <c r="B524">
        <v>63.82151412963867</v>
      </c>
    </row>
    <row r="525" spans="1:2">
      <c r="A525">
        <v>90.2206</v>
      </c>
      <c r="B525">
        <v>90.19986724853516</v>
      </c>
    </row>
    <row r="526" spans="1:2">
      <c r="A526">
        <v>79.6478</v>
      </c>
      <c r="B526">
        <v>83.76139831542969</v>
      </c>
    </row>
    <row r="527" spans="1:2">
      <c r="A527">
        <v>87.0801</v>
      </c>
      <c r="B527">
        <v>87.21207427978516</v>
      </c>
    </row>
    <row r="528" spans="1:2">
      <c r="A528">
        <v>42.2082</v>
      </c>
      <c r="B528">
        <v>47.20549011230469</v>
      </c>
    </row>
    <row r="529" spans="1:2">
      <c r="A529">
        <v>75.10890000000001</v>
      </c>
      <c r="B529">
        <v>77.18406677246094</v>
      </c>
    </row>
    <row r="530" spans="1:2">
      <c r="A530">
        <v>97.5436</v>
      </c>
      <c r="B530">
        <v>96.89929962158203</v>
      </c>
    </row>
    <row r="531" spans="1:2">
      <c r="A531">
        <v>45.4392</v>
      </c>
      <c r="B531">
        <v>43.65775299072266</v>
      </c>
    </row>
    <row r="532" spans="1:2">
      <c r="A532">
        <v>79.70099999999999</v>
      </c>
      <c r="B532">
        <v>80.61483764648438</v>
      </c>
    </row>
    <row r="533" spans="1:2">
      <c r="A533">
        <v>88.4203</v>
      </c>
      <c r="B533">
        <v>85.70314025878906</v>
      </c>
    </row>
    <row r="534" spans="1:2">
      <c r="A534">
        <v>75.1191</v>
      </c>
      <c r="B534">
        <v>77.72633361816406</v>
      </c>
    </row>
    <row r="535" spans="1:2">
      <c r="A535">
        <v>73.4323</v>
      </c>
      <c r="B535">
        <v>77.0611572265625</v>
      </c>
    </row>
    <row r="536" spans="1:2">
      <c r="A536">
        <v>64.1811</v>
      </c>
      <c r="B536">
        <v>62.70975875854492</v>
      </c>
    </row>
    <row r="537" spans="1:2">
      <c r="A537">
        <v>60.4032</v>
      </c>
      <c r="B537">
        <v>59.35855484008789</v>
      </c>
    </row>
    <row r="538" spans="1:2">
      <c r="A538">
        <v>79.3361</v>
      </c>
      <c r="B538">
        <v>79.58315277099609</v>
      </c>
    </row>
    <row r="539" spans="1:2">
      <c r="A539">
        <v>83.434</v>
      </c>
      <c r="B539">
        <v>85.77769470214844</v>
      </c>
    </row>
    <row r="540" spans="1:2">
      <c r="A540">
        <v>42.8101</v>
      </c>
      <c r="B540">
        <v>44.22726440429688</v>
      </c>
    </row>
    <row r="541" spans="1:2">
      <c r="A541">
        <v>72.4766</v>
      </c>
      <c r="B541">
        <v>72.21457672119141</v>
      </c>
    </row>
    <row r="542" spans="1:2">
      <c r="A542">
        <v>81.4354</v>
      </c>
      <c r="B542">
        <v>79.23257446289062</v>
      </c>
    </row>
    <row r="543" spans="1:2">
      <c r="A543">
        <v>79.2343</v>
      </c>
      <c r="B543">
        <v>80.06178283691406</v>
      </c>
    </row>
    <row r="544" spans="1:2">
      <c r="A544">
        <v>66.80549999999999</v>
      </c>
      <c r="B544">
        <v>67.99723052978516</v>
      </c>
    </row>
    <row r="545" spans="1:2">
      <c r="A545">
        <v>74.44670000000001</v>
      </c>
      <c r="B545">
        <v>73.36543273925781</v>
      </c>
    </row>
    <row r="546" spans="1:2">
      <c r="A546">
        <v>33.6745</v>
      </c>
      <c r="B546">
        <v>31.85675811767578</v>
      </c>
    </row>
    <row r="547" spans="1:2">
      <c r="A547">
        <v>85.31480000000001</v>
      </c>
      <c r="B547">
        <v>88.27852630615234</v>
      </c>
    </row>
    <row r="548" spans="1:2">
      <c r="A548">
        <v>96.4738</v>
      </c>
      <c r="B548">
        <v>96.44335174560547</v>
      </c>
    </row>
    <row r="549" spans="1:2">
      <c r="A549">
        <v>62.78479999999999</v>
      </c>
      <c r="B549">
        <v>62.98720169067383</v>
      </c>
    </row>
    <row r="550" spans="1:2">
      <c r="A550">
        <v>78.9271</v>
      </c>
      <c r="B550">
        <v>78.23531341552734</v>
      </c>
    </row>
    <row r="551" spans="1:2">
      <c r="A551">
        <v>80.7338</v>
      </c>
      <c r="B551">
        <v>80.25807952880859</v>
      </c>
    </row>
    <row r="552" spans="1:2">
      <c r="A552">
        <v>35.9736</v>
      </c>
      <c r="B552">
        <v>36.09506607055664</v>
      </c>
    </row>
    <row r="553" spans="1:2">
      <c r="A553">
        <v>56.4202</v>
      </c>
      <c r="B553">
        <v>53.73640823364258</v>
      </c>
    </row>
    <row r="554" spans="1:2">
      <c r="A554">
        <v>68.93049999999999</v>
      </c>
      <c r="B554">
        <v>69.67660522460938</v>
      </c>
    </row>
    <row r="555" spans="1:2">
      <c r="A555">
        <v>87.8271</v>
      </c>
      <c r="B555">
        <v>85.09230041503906</v>
      </c>
    </row>
    <row r="556" spans="1:2">
      <c r="A556">
        <v>75.54949999999999</v>
      </c>
      <c r="B556">
        <v>72.97689819335938</v>
      </c>
    </row>
    <row r="557" spans="1:2">
      <c r="A557">
        <v>80.1253</v>
      </c>
      <c r="B557">
        <v>75.39113616943359</v>
      </c>
    </row>
    <row r="558" spans="1:2">
      <c r="A558">
        <v>76.0166</v>
      </c>
      <c r="B558">
        <v>77.96372222900391</v>
      </c>
    </row>
    <row r="559" spans="1:2">
      <c r="A559">
        <v>80.4823</v>
      </c>
      <c r="B559">
        <v>82.62383270263672</v>
      </c>
    </row>
    <row r="560" spans="1:2">
      <c r="A560">
        <v>88.35639999999999</v>
      </c>
      <c r="B560">
        <v>86.44007110595703</v>
      </c>
    </row>
    <row r="561" spans="1:2">
      <c r="A561">
        <v>75.02500000000001</v>
      </c>
      <c r="B561">
        <v>76.07038116455078</v>
      </c>
    </row>
    <row r="562" spans="1:2">
      <c r="A562">
        <v>72.733</v>
      </c>
      <c r="B562">
        <v>73.97449493408203</v>
      </c>
    </row>
    <row r="563" spans="1:2">
      <c r="A563">
        <v>28.6573</v>
      </c>
      <c r="B563">
        <v>32.47491073608398</v>
      </c>
    </row>
    <row r="564" spans="1:2">
      <c r="A564">
        <v>74.3005</v>
      </c>
      <c r="B564">
        <v>76.59311676025391</v>
      </c>
    </row>
    <row r="565" spans="1:2">
      <c r="A565">
        <v>83.22239999999999</v>
      </c>
      <c r="B565">
        <v>85.78105163574219</v>
      </c>
    </row>
    <row r="566" spans="1:2">
      <c r="A566">
        <v>87.25790000000001</v>
      </c>
      <c r="B566">
        <v>87.77365875244141</v>
      </c>
    </row>
    <row r="567" spans="1:2">
      <c r="A567">
        <v>37.4046</v>
      </c>
      <c r="B567">
        <v>35.25954055786133</v>
      </c>
    </row>
    <row r="568" spans="1:2">
      <c r="A568">
        <v>79.27070000000001</v>
      </c>
      <c r="B568">
        <v>80.55525970458984</v>
      </c>
    </row>
    <row r="569" spans="1:2">
      <c r="A569">
        <v>96.11409999999999</v>
      </c>
      <c r="B569">
        <v>99.76910400390625</v>
      </c>
    </row>
    <row r="570" spans="1:2">
      <c r="A570">
        <v>56.8059</v>
      </c>
      <c r="B570">
        <v>56.12787628173828</v>
      </c>
    </row>
    <row r="571" spans="1:2">
      <c r="A571">
        <v>79.3651</v>
      </c>
      <c r="B571">
        <v>79.28068542480469</v>
      </c>
    </row>
    <row r="572" spans="1:2">
      <c r="A572">
        <v>76.98609999999999</v>
      </c>
      <c r="B572">
        <v>78.76396942138672</v>
      </c>
    </row>
    <row r="573" spans="1:2">
      <c r="A573">
        <v>66.5223</v>
      </c>
      <c r="B573">
        <v>64.50630187988281</v>
      </c>
    </row>
    <row r="574" spans="1:2">
      <c r="A574">
        <v>87.9747</v>
      </c>
      <c r="B574">
        <v>85.93743896484375</v>
      </c>
    </row>
    <row r="575" spans="1:2">
      <c r="A575">
        <v>80.66630000000001</v>
      </c>
      <c r="B575">
        <v>83.69136810302734</v>
      </c>
    </row>
    <row r="576" spans="1:2">
      <c r="A576">
        <v>57.0754</v>
      </c>
      <c r="B576">
        <v>55.51143264770508</v>
      </c>
    </row>
    <row r="577" spans="1:2">
      <c r="A577">
        <v>81.22069999999999</v>
      </c>
      <c r="B577">
        <v>81.40151977539062</v>
      </c>
    </row>
    <row r="578" spans="1:2">
      <c r="A578">
        <v>88.6431</v>
      </c>
      <c r="B578">
        <v>85.06769561767578</v>
      </c>
    </row>
    <row r="579" spans="1:2">
      <c r="A579">
        <v>92.628</v>
      </c>
      <c r="B579">
        <v>89.88828277587891</v>
      </c>
    </row>
    <row r="580" spans="1:2">
      <c r="A580">
        <v>78.4316</v>
      </c>
      <c r="B580">
        <v>77.18840789794922</v>
      </c>
    </row>
    <row r="581" spans="1:2">
      <c r="A581">
        <v>51.4364</v>
      </c>
      <c r="B581">
        <v>51.45448684692383</v>
      </c>
    </row>
    <row r="582" spans="1:2">
      <c r="A582">
        <v>34.0935</v>
      </c>
      <c r="B582">
        <v>34.09516525268555</v>
      </c>
    </row>
    <row r="583" spans="1:2">
      <c r="A583">
        <v>39.2576</v>
      </c>
      <c r="B583">
        <v>40.07228088378906</v>
      </c>
    </row>
    <row r="584" spans="1:2">
      <c r="A584">
        <v>41.9525</v>
      </c>
      <c r="B584">
        <v>41.55226898193359</v>
      </c>
    </row>
    <row r="585" spans="1:2">
      <c r="A585">
        <v>78.3079</v>
      </c>
      <c r="B585">
        <v>79.42356109619141</v>
      </c>
    </row>
    <row r="586" spans="1:2">
      <c r="A586">
        <v>74.566</v>
      </c>
      <c r="B586">
        <v>76.56128692626953</v>
      </c>
    </row>
    <row r="587" spans="1:2">
      <c r="A587">
        <v>45.2349</v>
      </c>
      <c r="B587">
        <v>53.57099914550781</v>
      </c>
    </row>
    <row r="588" spans="1:2">
      <c r="A588">
        <v>82.3927</v>
      </c>
      <c r="B588">
        <v>82.27713775634766</v>
      </c>
    </row>
    <row r="589" spans="1:2">
      <c r="A589">
        <v>66.795</v>
      </c>
      <c r="B589">
        <v>63.57810974121094</v>
      </c>
    </row>
    <row r="590" spans="1:2">
      <c r="A590">
        <v>92.2077</v>
      </c>
      <c r="B590">
        <v>92.77815246582031</v>
      </c>
    </row>
    <row r="591" spans="1:2">
      <c r="A591">
        <v>89.9743</v>
      </c>
      <c r="B591">
        <v>90.83113861083984</v>
      </c>
    </row>
    <row r="592" spans="1:2">
      <c r="A592">
        <v>85.6966</v>
      </c>
      <c r="B592">
        <v>89.32876586914062</v>
      </c>
    </row>
    <row r="593" spans="1:2">
      <c r="A593">
        <v>48.8447</v>
      </c>
      <c r="B593">
        <v>45.3798828125</v>
      </c>
    </row>
    <row r="594" spans="1:2">
      <c r="A594">
        <v>79.26900000000001</v>
      </c>
      <c r="B594">
        <v>79.92804718017578</v>
      </c>
    </row>
    <row r="595" spans="1:2">
      <c r="A595">
        <v>79.0729</v>
      </c>
      <c r="B595">
        <v>80.30374145507812</v>
      </c>
    </row>
    <row r="596" spans="1:2">
      <c r="A596">
        <v>88.3099</v>
      </c>
      <c r="B596">
        <v>89.31011199951172</v>
      </c>
    </row>
    <row r="597" spans="1:2">
      <c r="A597">
        <v>79.76949999999999</v>
      </c>
      <c r="B597">
        <v>80.69655609130859</v>
      </c>
    </row>
    <row r="598" spans="1:2">
      <c r="A598">
        <v>88.46429999999999</v>
      </c>
      <c r="B598">
        <v>89.24495697021484</v>
      </c>
    </row>
    <row r="599" spans="1:2">
      <c r="A599">
        <v>80.6161</v>
      </c>
      <c r="B599">
        <v>80.45021057128906</v>
      </c>
    </row>
    <row r="600" spans="1:2">
      <c r="A600">
        <v>54.0652</v>
      </c>
      <c r="B600">
        <v>59.37310409545898</v>
      </c>
    </row>
    <row r="601" spans="1:2">
      <c r="A601">
        <v>83.7315</v>
      </c>
      <c r="B601">
        <v>83.45594787597656</v>
      </c>
    </row>
    <row r="602" spans="1:2">
      <c r="A602">
        <v>45.6427</v>
      </c>
      <c r="B602">
        <v>45.70187377929688</v>
      </c>
    </row>
    <row r="603" spans="1:2">
      <c r="A603">
        <v>66.218</v>
      </c>
      <c r="B603">
        <v>65.41896820068359</v>
      </c>
    </row>
    <row r="604" spans="1:2">
      <c r="A604">
        <v>84.2531</v>
      </c>
      <c r="B604">
        <v>81.450927734375</v>
      </c>
    </row>
    <row r="605" spans="1:2">
      <c r="A605">
        <v>45.0709</v>
      </c>
      <c r="B605">
        <v>45.42102813720703</v>
      </c>
    </row>
    <row r="606" spans="1:2">
      <c r="A606">
        <v>20.8515</v>
      </c>
      <c r="B606">
        <v>21.65848159790039</v>
      </c>
    </row>
    <row r="607" spans="1:2">
      <c r="A607">
        <v>63.9731</v>
      </c>
      <c r="B607">
        <v>64.97935485839844</v>
      </c>
    </row>
    <row r="608" spans="1:2">
      <c r="A608">
        <v>78.9178</v>
      </c>
      <c r="B608">
        <v>75.73935699462891</v>
      </c>
    </row>
    <row r="609" spans="1:2">
      <c r="A609">
        <v>85.9156</v>
      </c>
      <c r="B609">
        <v>85.44565582275391</v>
      </c>
    </row>
    <row r="610" spans="1:2">
      <c r="A610">
        <v>80.64360000000001</v>
      </c>
      <c r="B610">
        <v>83.7457275390625</v>
      </c>
    </row>
    <row r="611" spans="1:2">
      <c r="A611">
        <v>84.25490000000001</v>
      </c>
      <c r="B611">
        <v>85.76216888427734</v>
      </c>
    </row>
    <row r="612" spans="1:2">
      <c r="A612">
        <v>77.6313</v>
      </c>
      <c r="B612">
        <v>79.13378143310547</v>
      </c>
    </row>
    <row r="613" spans="1:2">
      <c r="A613">
        <v>51.6751</v>
      </c>
      <c r="B613">
        <v>48.12645721435547</v>
      </c>
    </row>
    <row r="614" spans="1:2">
      <c r="A614">
        <v>93.8629</v>
      </c>
      <c r="B614">
        <v>95.23290252685547</v>
      </c>
    </row>
    <row r="615" spans="1:2">
      <c r="A615">
        <v>82.6251</v>
      </c>
      <c r="B615">
        <v>79.41351318359375</v>
      </c>
    </row>
    <row r="616" spans="1:2">
      <c r="A616">
        <v>89.2097</v>
      </c>
      <c r="B616">
        <v>89.30921936035156</v>
      </c>
    </row>
    <row r="617" spans="1:2">
      <c r="A617">
        <v>95.4796</v>
      </c>
      <c r="B617">
        <v>96.8446044921875</v>
      </c>
    </row>
    <row r="618" spans="1:2">
      <c r="A618">
        <v>82.45740000000001</v>
      </c>
      <c r="B618">
        <v>80.50677490234375</v>
      </c>
    </row>
    <row r="619" spans="1:2">
      <c r="A619">
        <v>78.23419999999999</v>
      </c>
      <c r="B619">
        <v>76.21099853515625</v>
      </c>
    </row>
    <row r="620" spans="1:2">
      <c r="A620">
        <v>74.0758</v>
      </c>
      <c r="B620">
        <v>73.37374877929688</v>
      </c>
    </row>
    <row r="621" spans="1:2">
      <c r="A621">
        <v>65.0025</v>
      </c>
      <c r="B621">
        <v>61.13989639282227</v>
      </c>
    </row>
    <row r="622" spans="1:2">
      <c r="A622">
        <v>58.1065</v>
      </c>
      <c r="B622">
        <v>56.80820083618164</v>
      </c>
    </row>
    <row r="623" spans="1:2">
      <c r="A623">
        <v>90.2206</v>
      </c>
      <c r="B623">
        <v>91.09478759765625</v>
      </c>
    </row>
    <row r="624" spans="1:2">
      <c r="A624">
        <v>66.3344</v>
      </c>
      <c r="B624">
        <v>62.09360122680664</v>
      </c>
    </row>
    <row r="625" spans="1:2">
      <c r="A625">
        <v>79.23520000000001</v>
      </c>
      <c r="B625">
        <v>80.07354736328125</v>
      </c>
    </row>
    <row r="626" spans="1:2">
      <c r="A626">
        <v>68.52419999999999</v>
      </c>
      <c r="B626">
        <v>65.06637573242188</v>
      </c>
    </row>
    <row r="627" spans="1:2">
      <c r="A627">
        <v>43.9847</v>
      </c>
      <c r="B627">
        <v>45.6141357421875</v>
      </c>
    </row>
    <row r="628" spans="1:2">
      <c r="A628">
        <v>38.67619999999999</v>
      </c>
      <c r="B628">
        <v>39.30686569213867</v>
      </c>
    </row>
    <row r="629" spans="1:2">
      <c r="A629">
        <v>89.1469</v>
      </c>
      <c r="B629">
        <v>90.42857360839844</v>
      </c>
    </row>
    <row r="630" spans="1:2">
      <c r="A630">
        <v>78.33280000000001</v>
      </c>
      <c r="B630">
        <v>81.10721588134766</v>
      </c>
    </row>
    <row r="631" spans="1:2">
      <c r="A631">
        <v>49.9828</v>
      </c>
      <c r="B631">
        <v>50.64410400390625</v>
      </c>
    </row>
    <row r="632" spans="1:2">
      <c r="A632">
        <v>86.5171</v>
      </c>
      <c r="B632">
        <v>90.86393737792969</v>
      </c>
    </row>
    <row r="633" spans="1:2">
      <c r="A633">
        <v>64.7341</v>
      </c>
      <c r="B633">
        <v>63.57160186767578</v>
      </c>
    </row>
    <row r="634" spans="1:2">
      <c r="A634">
        <v>58.153</v>
      </c>
      <c r="B634">
        <v>58.35444641113281</v>
      </c>
    </row>
    <row r="635" spans="1:2">
      <c r="A635">
        <v>62.9976</v>
      </c>
      <c r="B635">
        <v>60.40096664428711</v>
      </c>
    </row>
    <row r="636" spans="1:2">
      <c r="A636">
        <v>41.2836</v>
      </c>
      <c r="B636">
        <v>39.3129768371582</v>
      </c>
    </row>
    <row r="637" spans="1:2">
      <c r="A637">
        <v>93.7432</v>
      </c>
      <c r="B637">
        <v>95.95343017578125</v>
      </c>
    </row>
    <row r="638" spans="1:2">
      <c r="A638">
        <v>64.37009999999998</v>
      </c>
      <c r="B638">
        <v>64.02626800537109</v>
      </c>
    </row>
    <row r="639" spans="1:2">
      <c r="A639">
        <v>73.4062</v>
      </c>
      <c r="B639">
        <v>70.56974029541016</v>
      </c>
    </row>
    <row r="640" spans="1:2">
      <c r="A640">
        <v>35.7498</v>
      </c>
      <c r="B640">
        <v>37.09526443481445</v>
      </c>
    </row>
    <row r="641" spans="1:2">
      <c r="A641">
        <v>48.1896</v>
      </c>
      <c r="B641">
        <v>48.66794967651367</v>
      </c>
    </row>
    <row r="642" spans="1:2">
      <c r="A642">
        <v>89.1951</v>
      </c>
      <c r="B642">
        <v>90.78430938720703</v>
      </c>
    </row>
    <row r="643" spans="1:2">
      <c r="A643">
        <v>30.425</v>
      </c>
      <c r="B643">
        <v>26.43339538574219</v>
      </c>
    </row>
    <row r="644" spans="1:2">
      <c r="A644">
        <v>91.6348</v>
      </c>
      <c r="B644">
        <v>91.58418273925781</v>
      </c>
    </row>
    <row r="645" spans="1:2">
      <c r="A645">
        <v>77.1618</v>
      </c>
      <c r="B645">
        <v>78.39533996582031</v>
      </c>
    </row>
    <row r="646" spans="1:2">
      <c r="A646">
        <v>67.4503</v>
      </c>
      <c r="B646">
        <v>69.17967987060547</v>
      </c>
    </row>
    <row r="647" spans="1:2">
      <c r="A647">
        <v>96.1532</v>
      </c>
      <c r="B647">
        <v>93.12120819091797</v>
      </c>
    </row>
    <row r="648" spans="1:2">
      <c r="A648">
        <v>81.41840000000001</v>
      </c>
      <c r="B648">
        <v>81.47474670410156</v>
      </c>
    </row>
    <row r="649" spans="1:2">
      <c r="A649">
        <v>22.8271</v>
      </c>
      <c r="B649">
        <v>24.05123138427734</v>
      </c>
    </row>
    <row r="650" spans="1:2">
      <c r="A650">
        <v>86.16759999999999</v>
      </c>
      <c r="B650">
        <v>87.5198974609375</v>
      </c>
    </row>
    <row r="651" spans="1:2">
      <c r="A651">
        <v>79.2936</v>
      </c>
      <c r="B651">
        <v>80.93100738525391</v>
      </c>
    </row>
    <row r="652" spans="1:2">
      <c r="A652">
        <v>79.1011</v>
      </c>
      <c r="B652">
        <v>81.61905670166016</v>
      </c>
    </row>
    <row r="653" spans="1:2">
      <c r="A653">
        <v>61.26709999999999</v>
      </c>
      <c r="B653">
        <v>61.52439498901367</v>
      </c>
    </row>
    <row r="654" spans="1:2">
      <c r="A654">
        <v>87.7539</v>
      </c>
      <c r="B654">
        <v>85.58360290527344</v>
      </c>
    </row>
    <row r="655" spans="1:2">
      <c r="A655">
        <v>78.6687</v>
      </c>
      <c r="B655">
        <v>76.78520202636719</v>
      </c>
    </row>
    <row r="656" spans="1:2">
      <c r="A656">
        <v>75.6932</v>
      </c>
      <c r="B656">
        <v>77.87329864501953</v>
      </c>
    </row>
    <row r="657" spans="1:2">
      <c r="A657">
        <v>86.10429999999999</v>
      </c>
      <c r="B657">
        <v>88.27888488769531</v>
      </c>
    </row>
    <row r="658" spans="1:2">
      <c r="A658">
        <v>61.68730000000001</v>
      </c>
      <c r="B658">
        <v>61.55781555175781</v>
      </c>
    </row>
    <row r="659" spans="1:2">
      <c r="A659">
        <v>87.4682</v>
      </c>
      <c r="B659">
        <v>89.43365478515625</v>
      </c>
    </row>
    <row r="660" spans="1:2">
      <c r="A660">
        <v>40.2722</v>
      </c>
      <c r="B660">
        <v>40.60106658935547</v>
      </c>
    </row>
    <row r="661" spans="1:2">
      <c r="A661">
        <v>76.5864</v>
      </c>
      <c r="B661">
        <v>77.85337066650391</v>
      </c>
    </row>
    <row r="662" spans="1:2">
      <c r="A662">
        <v>78.6728</v>
      </c>
      <c r="B662">
        <v>74.96866607666016</v>
      </c>
    </row>
    <row r="663" spans="1:2">
      <c r="A663">
        <v>34.1694</v>
      </c>
      <c r="B663">
        <v>32.22352981567383</v>
      </c>
    </row>
    <row r="664" spans="1:2">
      <c r="A664">
        <v>65.66919999999999</v>
      </c>
      <c r="B664">
        <v>65.54182434082031</v>
      </c>
    </row>
    <row r="665" spans="1:2">
      <c r="A665">
        <v>38.5821</v>
      </c>
      <c r="B665">
        <v>39.48117446899414</v>
      </c>
    </row>
    <row r="666" spans="1:2">
      <c r="A666">
        <v>78.1585</v>
      </c>
      <c r="B666">
        <v>79.41736602783203</v>
      </c>
    </row>
    <row r="667" spans="1:2">
      <c r="A667">
        <v>68.3942</v>
      </c>
      <c r="B667">
        <v>68.20878601074219</v>
      </c>
    </row>
    <row r="668" spans="1:2">
      <c r="A668">
        <v>89.5968</v>
      </c>
      <c r="B668">
        <v>92.17520904541016</v>
      </c>
    </row>
    <row r="669" spans="1:2">
      <c r="A669">
        <v>79.2242</v>
      </c>
      <c r="B669">
        <v>77.390380859375</v>
      </c>
    </row>
    <row r="670" spans="1:2">
      <c r="A670">
        <v>45.1408</v>
      </c>
      <c r="B670">
        <v>44.88972091674805</v>
      </c>
    </row>
    <row r="671" spans="1:2">
      <c r="A671">
        <v>77.1399</v>
      </c>
      <c r="B671">
        <v>74.20060729980469</v>
      </c>
    </row>
    <row r="672" spans="1:2">
      <c r="A672">
        <v>87.1584</v>
      </c>
      <c r="B672">
        <v>86.90725708007812</v>
      </c>
    </row>
    <row r="673" spans="1:2">
      <c r="A673">
        <v>96.6797</v>
      </c>
      <c r="B673">
        <v>96.85326385498047</v>
      </c>
    </row>
    <row r="674" spans="1:2">
      <c r="A674">
        <v>60.9758</v>
      </c>
      <c r="B674">
        <v>58.62229537963867</v>
      </c>
    </row>
    <row r="675" spans="1:2">
      <c r="A675">
        <v>56.0967</v>
      </c>
      <c r="B675">
        <v>53.52078628540039</v>
      </c>
    </row>
    <row r="676" spans="1:2">
      <c r="A676">
        <v>69.992</v>
      </c>
      <c r="B676">
        <v>72.18187713623047</v>
      </c>
    </row>
    <row r="677" spans="1:2">
      <c r="A677">
        <v>74.83580000000001</v>
      </c>
      <c r="B677">
        <v>76.387939453125</v>
      </c>
    </row>
    <row r="678" spans="1:2">
      <c r="A678">
        <v>77.3552</v>
      </c>
      <c r="B678">
        <v>77.47154998779297</v>
      </c>
    </row>
    <row r="679" spans="1:2">
      <c r="A679">
        <v>81.0385</v>
      </c>
      <c r="B679">
        <v>81.66150665283203</v>
      </c>
    </row>
    <row r="680" spans="1:2">
      <c r="A680">
        <v>64.51609999999999</v>
      </c>
      <c r="B680">
        <v>65.65646362304688</v>
      </c>
    </row>
    <row r="681" spans="1:2">
      <c r="A681">
        <v>48.1591</v>
      </c>
      <c r="B681">
        <v>47.92586135864258</v>
      </c>
    </row>
    <row r="682" spans="1:2">
      <c r="A682">
        <v>79.3276</v>
      </c>
      <c r="B682">
        <v>79.70806884765625</v>
      </c>
    </row>
    <row r="683" spans="1:2">
      <c r="A683">
        <v>72.94540000000001</v>
      </c>
      <c r="B683">
        <v>74.00453186035156</v>
      </c>
    </row>
    <row r="684" spans="1:2">
      <c r="A684">
        <v>85.23220000000001</v>
      </c>
      <c r="B684">
        <v>85.43106079101562</v>
      </c>
    </row>
    <row r="685" spans="1:2">
      <c r="A685">
        <v>77.0154</v>
      </c>
      <c r="B685">
        <v>78.00820922851562</v>
      </c>
    </row>
    <row r="686" spans="1:2">
      <c r="A686">
        <v>79.64190000000001</v>
      </c>
      <c r="B686">
        <v>81.19117736816406</v>
      </c>
    </row>
    <row r="687" spans="1:2">
      <c r="A687">
        <v>82.8704</v>
      </c>
      <c r="B687">
        <v>80.44251251220703</v>
      </c>
    </row>
    <row r="688" spans="1:2">
      <c r="A688">
        <v>60.53999999999999</v>
      </c>
      <c r="B688">
        <v>62.12739944458008</v>
      </c>
    </row>
    <row r="689" spans="1:2">
      <c r="A689">
        <v>50.9925</v>
      </c>
      <c r="B689">
        <v>49.06699371337891</v>
      </c>
    </row>
    <row r="690" spans="1:2">
      <c r="A690">
        <v>75.89499999999998</v>
      </c>
      <c r="B690">
        <v>77.89642333984375</v>
      </c>
    </row>
    <row r="691" spans="1:2">
      <c r="A691">
        <v>84.51300000000001</v>
      </c>
      <c r="B691">
        <v>85.45780181884766</v>
      </c>
    </row>
    <row r="692" spans="1:2">
      <c r="A692">
        <v>78.6063</v>
      </c>
      <c r="B692">
        <v>80.38349914550781</v>
      </c>
    </row>
    <row r="693" spans="1:2">
      <c r="A693">
        <v>77.91540000000001</v>
      </c>
      <c r="B693">
        <v>77.91036224365234</v>
      </c>
    </row>
    <row r="694" spans="1:2">
      <c r="A694">
        <v>92.53</v>
      </c>
      <c r="B694">
        <v>93.86262512207031</v>
      </c>
    </row>
    <row r="695" spans="1:2">
      <c r="A695">
        <v>86.1326</v>
      </c>
      <c r="B695">
        <v>87.43318176269531</v>
      </c>
    </row>
    <row r="696" spans="1:2">
      <c r="A696">
        <v>39.2359</v>
      </c>
      <c r="B696">
        <v>37.77613830566406</v>
      </c>
    </row>
    <row r="697" spans="1:2">
      <c r="A697">
        <v>88.85550000000001</v>
      </c>
      <c r="B697">
        <v>89.16019439697266</v>
      </c>
    </row>
    <row r="698" spans="1:2">
      <c r="A698">
        <v>83.2782</v>
      </c>
      <c r="B698">
        <v>83.15296936035156</v>
      </c>
    </row>
    <row r="699" spans="1:2">
      <c r="A699">
        <v>79.0369</v>
      </c>
      <c r="B699">
        <v>79.97724914550781</v>
      </c>
    </row>
    <row r="700" spans="1:2">
      <c r="A700">
        <v>76.633</v>
      </c>
      <c r="B700">
        <v>77.93191528320312</v>
      </c>
    </row>
    <row r="701" spans="1:2">
      <c r="A701">
        <v>69.63339999999999</v>
      </c>
      <c r="B701">
        <v>74.99812316894531</v>
      </c>
    </row>
    <row r="702" spans="1:2">
      <c r="A702">
        <v>91.6168</v>
      </c>
      <c r="B702">
        <v>95.78662109375</v>
      </c>
    </row>
    <row r="703" spans="1:2">
      <c r="A703">
        <v>92.16540000000001</v>
      </c>
      <c r="B703">
        <v>93.38981628417969</v>
      </c>
    </row>
    <row r="704" spans="1:2">
      <c r="A704">
        <v>90.8289</v>
      </c>
      <c r="B704">
        <v>90.81245422363281</v>
      </c>
    </row>
    <row r="705" spans="1:2">
      <c r="A705">
        <v>49.4016</v>
      </c>
      <c r="B705">
        <v>50.71332550048828</v>
      </c>
    </row>
    <row r="706" spans="1:2">
      <c r="A706">
        <v>43.57429999999999</v>
      </c>
      <c r="B706">
        <v>43.6497917175293</v>
      </c>
    </row>
    <row r="707" spans="1:2">
      <c r="A707">
        <v>75.99829999999999</v>
      </c>
      <c r="B707">
        <v>76.85370635986328</v>
      </c>
    </row>
    <row r="708" spans="1:2">
      <c r="A708">
        <v>78.24630000000001</v>
      </c>
      <c r="B708">
        <v>74.51679229736328</v>
      </c>
    </row>
    <row r="709" spans="1:2">
      <c r="A709">
        <v>76.6634</v>
      </c>
      <c r="B709">
        <v>77.00277709960938</v>
      </c>
    </row>
    <row r="710" spans="1:2">
      <c r="A710">
        <v>63.7405</v>
      </c>
      <c r="B710">
        <v>62.72801208496094</v>
      </c>
    </row>
    <row r="711" spans="1:2">
      <c r="A711">
        <v>63.8708</v>
      </c>
      <c r="B711">
        <v>62.21505355834961</v>
      </c>
    </row>
    <row r="712" spans="1:2">
      <c r="A712">
        <v>79.1046</v>
      </c>
      <c r="B712">
        <v>80.47158813476562</v>
      </c>
    </row>
    <row r="713" spans="1:2">
      <c r="A713">
        <v>80.7991</v>
      </c>
      <c r="B713">
        <v>80.60530090332031</v>
      </c>
    </row>
    <row r="714" spans="1:2">
      <c r="A714">
        <v>79.2325</v>
      </c>
      <c r="B714">
        <v>80.76087188720703</v>
      </c>
    </row>
    <row r="715" spans="1:2">
      <c r="A715">
        <v>48.0021</v>
      </c>
      <c r="B715">
        <v>50.07713317871094</v>
      </c>
    </row>
    <row r="716" spans="1:2">
      <c r="A716">
        <v>55.0361</v>
      </c>
      <c r="B716">
        <v>55.91409301757812</v>
      </c>
    </row>
    <row r="717" spans="1:2">
      <c r="A717">
        <v>37.8027</v>
      </c>
      <c r="B717">
        <v>36.50996017456055</v>
      </c>
    </row>
    <row r="718" spans="1:2">
      <c r="A718">
        <v>76.40169999999999</v>
      </c>
      <c r="B718">
        <v>73.61082458496094</v>
      </c>
    </row>
    <row r="719" spans="1:2">
      <c r="A719">
        <v>88.0245</v>
      </c>
      <c r="B719">
        <v>91.10132598876953</v>
      </c>
    </row>
    <row r="720" spans="1:2">
      <c r="A720">
        <v>49.614</v>
      </c>
      <c r="B720">
        <v>48.45221328735352</v>
      </c>
    </row>
    <row r="721" spans="1:2">
      <c r="A721">
        <v>81.7625</v>
      </c>
      <c r="B721">
        <v>83.49292755126953</v>
      </c>
    </row>
    <row r="722" spans="1:2">
      <c r="A722">
        <v>75.24679999999999</v>
      </c>
      <c r="B722">
        <v>74.08264923095703</v>
      </c>
    </row>
    <row r="723" spans="1:2">
      <c r="A723">
        <v>41.7662</v>
      </c>
      <c r="B723">
        <v>43.13769912719727</v>
      </c>
    </row>
    <row r="724" spans="1:2">
      <c r="A724">
        <v>43.2627</v>
      </c>
      <c r="B724">
        <v>42.67434692382812</v>
      </c>
    </row>
    <row r="725" spans="1:2">
      <c r="A725">
        <v>83.72150000000001</v>
      </c>
      <c r="B725">
        <v>82.06425476074219</v>
      </c>
    </row>
    <row r="726" spans="1:2">
      <c r="A726">
        <v>51.6883</v>
      </c>
      <c r="B726">
        <v>50.64331817626953</v>
      </c>
    </row>
    <row r="727" spans="1:2">
      <c r="A727">
        <v>78.00230000000001</v>
      </c>
      <c r="B727">
        <v>78.95000457763672</v>
      </c>
    </row>
    <row r="728" spans="1:2">
      <c r="A728">
        <v>47.2238</v>
      </c>
      <c r="B728">
        <v>44.61856460571289</v>
      </c>
    </row>
    <row r="729" spans="1:2">
      <c r="A729">
        <v>40.2104</v>
      </c>
      <c r="B729">
        <v>34.05746841430664</v>
      </c>
    </row>
    <row r="730" spans="1:2">
      <c r="A730">
        <v>75.8604</v>
      </c>
      <c r="B730">
        <v>74.17324829101562</v>
      </c>
    </row>
    <row r="731" spans="1:2">
      <c r="A731">
        <v>97.84480000000001</v>
      </c>
      <c r="B731">
        <v>99.53467559814453</v>
      </c>
    </row>
    <row r="732" spans="1:2">
      <c r="A732">
        <v>74.65199999999999</v>
      </c>
      <c r="B732">
        <v>78.30083465576172</v>
      </c>
    </row>
    <row r="733" spans="1:2">
      <c r="A733">
        <v>65.1336</v>
      </c>
      <c r="B733">
        <v>65.80857086181641</v>
      </c>
    </row>
    <row r="734" spans="1:2">
      <c r="A734">
        <v>31.3842</v>
      </c>
      <c r="B734">
        <v>29.97334671020508</v>
      </c>
    </row>
    <row r="735" spans="1:2">
      <c r="A735">
        <v>70.93229999999998</v>
      </c>
      <c r="B735">
        <v>67.97445678710938</v>
      </c>
    </row>
    <row r="736" spans="1:2">
      <c r="A736">
        <v>73.71359999999999</v>
      </c>
      <c r="B736">
        <v>78.35400390625</v>
      </c>
    </row>
    <row r="737" spans="1:2">
      <c r="A737">
        <v>67.0612</v>
      </c>
      <c r="B737">
        <v>72.69226837158203</v>
      </c>
    </row>
    <row r="738" spans="1:2">
      <c r="A738">
        <v>78.03739999999999</v>
      </c>
      <c r="B738">
        <v>78.04557800292969</v>
      </c>
    </row>
    <row r="739" spans="1:2">
      <c r="A739">
        <v>87.28440000000001</v>
      </c>
      <c r="B739">
        <v>86.70725250244141</v>
      </c>
    </row>
    <row r="740" spans="1:2">
      <c r="A740">
        <v>44.239</v>
      </c>
      <c r="B740">
        <v>42.47128295898438</v>
      </c>
    </row>
    <row r="741" spans="1:2">
      <c r="A741">
        <v>76.8698</v>
      </c>
      <c r="B741">
        <v>75.94927215576172</v>
      </c>
    </row>
    <row r="742" spans="1:2">
      <c r="A742">
        <v>73.4808</v>
      </c>
      <c r="B742">
        <v>69.88710021972656</v>
      </c>
    </row>
    <row r="743" spans="1:2">
      <c r="A743">
        <v>54.9659</v>
      </c>
      <c r="B743">
        <v>53.39726638793945</v>
      </c>
    </row>
    <row r="744" spans="1:2">
      <c r="A744">
        <v>65.0673</v>
      </c>
      <c r="B744">
        <v>66.57069396972656</v>
      </c>
    </row>
    <row r="745" spans="1:2">
      <c r="A745">
        <v>60.5747</v>
      </c>
      <c r="B745">
        <v>56.45039367675781</v>
      </c>
    </row>
    <row r="746" spans="1:2">
      <c r="A746">
        <v>82.5671</v>
      </c>
      <c r="B746">
        <v>84.51956176757812</v>
      </c>
    </row>
    <row r="747" spans="1:2">
      <c r="A747">
        <v>41.8122</v>
      </c>
      <c r="B747">
        <v>38.66096115112305</v>
      </c>
    </row>
    <row r="748" spans="1:2">
      <c r="A748">
        <v>46.8257</v>
      </c>
      <c r="B748">
        <v>42.86239242553711</v>
      </c>
    </row>
    <row r="749" spans="1:2">
      <c r="A749">
        <v>64.8961</v>
      </c>
      <c r="B749">
        <v>62.67868423461914</v>
      </c>
    </row>
    <row r="750" spans="1:2">
      <c r="A750">
        <v>49.2513</v>
      </c>
      <c r="B750">
        <v>48.90482330322266</v>
      </c>
    </row>
    <row r="751" spans="1:2">
      <c r="A751">
        <v>49.3863</v>
      </c>
      <c r="B751">
        <v>49.77694702148438</v>
      </c>
    </row>
    <row r="752" spans="1:2">
      <c r="A752">
        <v>86.1414</v>
      </c>
      <c r="B752">
        <v>85.21174621582031</v>
      </c>
    </row>
    <row r="753" spans="1:2">
      <c r="A753">
        <v>80.06480000000001</v>
      </c>
      <c r="B753">
        <v>80.57099151611328</v>
      </c>
    </row>
    <row r="754" spans="1:2">
      <c r="A754">
        <v>77.73789999999998</v>
      </c>
      <c r="B754">
        <v>80.40343475341797</v>
      </c>
    </row>
    <row r="755" spans="1:2">
      <c r="A755">
        <v>70.9269</v>
      </c>
      <c r="B755">
        <v>71.05787658691406</v>
      </c>
    </row>
    <row r="756" spans="1:2">
      <c r="A756">
        <v>56.2352</v>
      </c>
      <c r="B756">
        <v>57.16693878173828</v>
      </c>
    </row>
    <row r="757" spans="1:2">
      <c r="A757">
        <v>74.12949999999999</v>
      </c>
      <c r="B757">
        <v>69.64445495605469</v>
      </c>
    </row>
    <row r="758" spans="1:2">
      <c r="A758">
        <v>65.82089999999999</v>
      </c>
      <c r="B758">
        <v>64.89527893066406</v>
      </c>
    </row>
    <row r="759" spans="1:2">
      <c r="A759">
        <v>84.4682</v>
      </c>
      <c r="B759">
        <v>85.75057220458984</v>
      </c>
    </row>
    <row r="760" spans="1:2">
      <c r="A760">
        <v>73.89660000000001</v>
      </c>
      <c r="B760">
        <v>66.66233062744141</v>
      </c>
    </row>
    <row r="761" spans="1:2">
      <c r="A761">
        <v>54.123</v>
      </c>
      <c r="B761">
        <v>54.04660797119141</v>
      </c>
    </row>
    <row r="762" spans="1:2">
      <c r="A762">
        <v>78.20310000000001</v>
      </c>
      <c r="B762">
        <v>78.70879364013672</v>
      </c>
    </row>
    <row r="763" spans="1:2">
      <c r="A763">
        <v>97.87130000000001</v>
      </c>
      <c r="B763">
        <v>96.63504791259766</v>
      </c>
    </row>
    <row r="764" spans="1:2">
      <c r="A764">
        <v>57.7022</v>
      </c>
      <c r="B764">
        <v>55.59333419799805</v>
      </c>
    </row>
    <row r="765" spans="1:2">
      <c r="A765">
        <v>79.9902</v>
      </c>
      <c r="B765">
        <v>80.59817504882812</v>
      </c>
    </row>
    <row r="766" spans="1:2">
      <c r="A766">
        <v>77.9713</v>
      </c>
      <c r="B766">
        <v>77.53527069091797</v>
      </c>
    </row>
    <row r="767" spans="1:2">
      <c r="A767">
        <v>69.23650000000001</v>
      </c>
      <c r="B767">
        <v>69.68888854980469</v>
      </c>
    </row>
    <row r="768" spans="1:2">
      <c r="A768">
        <v>35.5594</v>
      </c>
      <c r="B768">
        <v>35.41152191162109</v>
      </c>
    </row>
    <row r="769" spans="1:2">
      <c r="A769">
        <v>83.42440000000001</v>
      </c>
      <c r="B769">
        <v>80.92076873779297</v>
      </c>
    </row>
    <row r="770" spans="1:2">
      <c r="A770">
        <v>86.6079</v>
      </c>
      <c r="B770">
        <v>84.97554016113281</v>
      </c>
    </row>
    <row r="771" spans="1:2">
      <c r="A771">
        <v>83.6275</v>
      </c>
      <c r="B771">
        <v>82.66161346435547</v>
      </c>
    </row>
    <row r="772" spans="1:2">
      <c r="A772">
        <v>88.28830000000001</v>
      </c>
      <c r="B772">
        <v>87.16989898681641</v>
      </c>
    </row>
    <row r="773" spans="1:2">
      <c r="A773">
        <v>64.9267</v>
      </c>
      <c r="B773">
        <v>68.54633331298828</v>
      </c>
    </row>
    <row r="774" spans="1:2">
      <c r="A774">
        <v>47.558</v>
      </c>
      <c r="B774">
        <v>42.82804107666016</v>
      </c>
    </row>
    <row r="775" spans="1:2">
      <c r="A775">
        <v>86.748</v>
      </c>
      <c r="B775">
        <v>88.16650390625</v>
      </c>
    </row>
    <row r="776" spans="1:2">
      <c r="A776">
        <v>38.6338</v>
      </c>
      <c r="B776">
        <v>34.89641571044922</v>
      </c>
    </row>
    <row r="777" spans="1:2">
      <c r="A777">
        <v>63.42309999999999</v>
      </c>
      <c r="B777">
        <v>66.45756530761719</v>
      </c>
    </row>
    <row r="778" spans="1:2">
      <c r="A778">
        <v>87.0142</v>
      </c>
      <c r="B778">
        <v>84.861083984375</v>
      </c>
    </row>
    <row r="779" spans="1:2">
      <c r="A779">
        <v>75.8053</v>
      </c>
      <c r="B779">
        <v>74.13422393798828</v>
      </c>
    </row>
    <row r="780" spans="1:2">
      <c r="A780">
        <v>78.74850000000001</v>
      </c>
      <c r="B780">
        <v>74.12392425537109</v>
      </c>
    </row>
    <row r="781" spans="1:2">
      <c r="A781">
        <v>42.73</v>
      </c>
      <c r="B781">
        <v>43.2091178894043</v>
      </c>
    </row>
    <row r="782" spans="1:2">
      <c r="A782">
        <v>68.86759999999998</v>
      </c>
      <c r="B782">
        <v>66.70446014404297</v>
      </c>
    </row>
    <row r="783" spans="1:2">
      <c r="A783">
        <v>70.2323</v>
      </c>
      <c r="B783">
        <v>71.95473480224609</v>
      </c>
    </row>
    <row r="784" spans="1:2">
      <c r="A784">
        <v>97.3999</v>
      </c>
      <c r="B784">
        <v>97.17512512207031</v>
      </c>
    </row>
    <row r="785" spans="1:2">
      <c r="A785">
        <v>74.7077</v>
      </c>
      <c r="B785">
        <v>70.20221710205078</v>
      </c>
    </row>
    <row r="786" spans="1:2">
      <c r="A786">
        <v>87.62779999999999</v>
      </c>
      <c r="B786">
        <v>84.89730834960938</v>
      </c>
    </row>
    <row r="787" spans="1:2">
      <c r="A787">
        <v>67.9751</v>
      </c>
      <c r="B787">
        <v>70.81333923339844</v>
      </c>
    </row>
    <row r="788" spans="1:2">
      <c r="A788">
        <v>25.1686</v>
      </c>
      <c r="B788">
        <v>27.76742553710938</v>
      </c>
    </row>
    <row r="789" spans="1:2">
      <c r="A789">
        <v>79.9502</v>
      </c>
      <c r="B789">
        <v>80.252197265625</v>
      </c>
    </row>
    <row r="790" spans="1:2">
      <c r="A790">
        <v>53.4093</v>
      </c>
      <c r="B790">
        <v>51.38990020751953</v>
      </c>
    </row>
    <row r="791" spans="1:2">
      <c r="A791">
        <v>94.77500000000001</v>
      </c>
      <c r="B791">
        <v>97.61800384521484</v>
      </c>
    </row>
    <row r="792" spans="1:2">
      <c r="A792">
        <v>43.4205</v>
      </c>
      <c r="B792">
        <v>41.83276748657227</v>
      </c>
    </row>
    <row r="793" spans="1:2">
      <c r="A793">
        <v>80.92149999999999</v>
      </c>
      <c r="B793">
        <v>83.67251586914062</v>
      </c>
    </row>
    <row r="794" spans="1:2">
      <c r="A794">
        <v>76.422</v>
      </c>
      <c r="B794">
        <v>79.63378143310547</v>
      </c>
    </row>
    <row r="795" spans="1:2">
      <c r="A795">
        <v>83.7534</v>
      </c>
      <c r="B795">
        <v>84.88034820556641</v>
      </c>
    </row>
    <row r="796" spans="1:2">
      <c r="A796">
        <v>79.9704</v>
      </c>
      <c r="B796">
        <v>82.41665649414062</v>
      </c>
    </row>
    <row r="797" spans="1:2">
      <c r="A797">
        <v>57.9407</v>
      </c>
      <c r="B797">
        <v>60.75548934936523</v>
      </c>
    </row>
    <row r="798" spans="1:2">
      <c r="A798">
        <v>75.68989999999999</v>
      </c>
      <c r="B798">
        <v>74.85150909423828</v>
      </c>
    </row>
    <row r="799" spans="1:2">
      <c r="A799">
        <v>62.5634</v>
      </c>
      <c r="B799">
        <v>62.88802337646484</v>
      </c>
    </row>
    <row r="800" spans="1:2">
      <c r="A800">
        <v>40.5626</v>
      </c>
      <c r="B800">
        <v>41.83099746704102</v>
      </c>
    </row>
    <row r="801" spans="1:2">
      <c r="A801">
        <v>64.3199</v>
      </c>
      <c r="B801">
        <v>65.24209594726562</v>
      </c>
    </row>
    <row r="802" spans="1:2">
      <c r="A802">
        <v>77.54340000000001</v>
      </c>
      <c r="B802">
        <v>79.50843811035156</v>
      </c>
    </row>
    <row r="803" spans="1:2">
      <c r="A803">
        <v>80.9222</v>
      </c>
      <c r="B803">
        <v>82.72906494140625</v>
      </c>
    </row>
    <row r="804" spans="1:2">
      <c r="A804">
        <v>75.9316</v>
      </c>
      <c r="B804">
        <v>75.38020324707031</v>
      </c>
    </row>
    <row r="805" spans="1:2">
      <c r="A805">
        <v>29.3418</v>
      </c>
      <c r="B805">
        <v>31.86113739013672</v>
      </c>
    </row>
    <row r="806" spans="1:2">
      <c r="A806">
        <v>87.68729999999999</v>
      </c>
      <c r="B806">
        <v>88.66067504882812</v>
      </c>
    </row>
    <row r="807" spans="1:2">
      <c r="A807">
        <v>86.92230000000001</v>
      </c>
      <c r="B807">
        <v>89.65721130371094</v>
      </c>
    </row>
    <row r="808" spans="1:2">
      <c r="A808">
        <v>80.78740000000001</v>
      </c>
      <c r="B808">
        <v>77.11177825927734</v>
      </c>
    </row>
    <row r="809" spans="1:2">
      <c r="A809">
        <v>39.8759</v>
      </c>
      <c r="B809">
        <v>39.37376403808594</v>
      </c>
    </row>
    <row r="810" spans="1:2">
      <c r="A810">
        <v>15.5463</v>
      </c>
      <c r="B810">
        <v>14.78266143798828</v>
      </c>
    </row>
    <row r="811" spans="1:2">
      <c r="A811">
        <v>82.7366</v>
      </c>
      <c r="B811">
        <v>85.72494506835938</v>
      </c>
    </row>
    <row r="812" spans="1:2">
      <c r="A812">
        <v>62.8993</v>
      </c>
      <c r="B812">
        <v>60.40071487426758</v>
      </c>
    </row>
    <row r="813" spans="1:2">
      <c r="A813">
        <v>55.2541</v>
      </c>
      <c r="B813">
        <v>56.33210372924805</v>
      </c>
    </row>
    <row r="814" spans="1:2">
      <c r="A814">
        <v>89.6816</v>
      </c>
      <c r="B814">
        <v>87.51563262939453</v>
      </c>
    </row>
    <row r="815" spans="1:2">
      <c r="A815">
        <v>60.7117</v>
      </c>
      <c r="B815">
        <v>55.97463226318359</v>
      </c>
    </row>
    <row r="816" spans="1:2">
      <c r="A816">
        <v>77.80589999999999</v>
      </c>
      <c r="B816">
        <v>77.24412536621094</v>
      </c>
    </row>
    <row r="817" spans="1:2">
      <c r="A817">
        <v>76.32149999999999</v>
      </c>
      <c r="B817">
        <v>72.49870300292969</v>
      </c>
    </row>
    <row r="818" spans="1:2">
      <c r="A818">
        <v>61.5283</v>
      </c>
      <c r="B818">
        <v>63.73599624633789</v>
      </c>
    </row>
    <row r="819" spans="1:2">
      <c r="A819">
        <v>66.12309999999999</v>
      </c>
      <c r="B819">
        <v>62.61262512207031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0.2226355671882629</v>
      </c>
      <c r="C2">
        <v>0.1342805773019791</v>
      </c>
      <c r="D2">
        <v>0.02660949341952801</v>
      </c>
      <c r="E2">
        <v>0.01061197649687529</v>
      </c>
    </row>
    <row r="3" spans="1:5">
      <c r="A3">
        <v>2</v>
      </c>
      <c r="B3">
        <v>0.1352987438440323</v>
      </c>
      <c r="C3">
        <v>0.110678419470787</v>
      </c>
      <c r="D3">
        <v>0.0106621291488409</v>
      </c>
      <c r="E3">
        <v>0.007574548944830894</v>
      </c>
    </row>
    <row r="4" spans="1:5">
      <c r="A4">
        <v>3</v>
      </c>
      <c r="B4">
        <v>0.1164746284484863</v>
      </c>
      <c r="C4">
        <v>0.08951915055513382</v>
      </c>
      <c r="D4">
        <v>0.008198391646146774</v>
      </c>
      <c r="E4">
        <v>0.005393171682953835</v>
      </c>
    </row>
    <row r="5" spans="1:5">
      <c r="A5">
        <v>4</v>
      </c>
      <c r="B5">
        <v>0.1056433543562889</v>
      </c>
      <c r="C5">
        <v>0.08107026666402817</v>
      </c>
      <c r="D5">
        <v>0.006944586988538504</v>
      </c>
      <c r="E5">
        <v>0.004630320705473423</v>
      </c>
    </row>
    <row r="6" spans="1:5">
      <c r="A6">
        <v>5</v>
      </c>
      <c r="B6">
        <v>0.09370411932468414</v>
      </c>
      <c r="C6">
        <v>0.07909514755010605</v>
      </c>
      <c r="D6">
        <v>0.005719514098018408</v>
      </c>
      <c r="E6">
        <v>0.00444122077897191</v>
      </c>
    </row>
    <row r="7" spans="1:5">
      <c r="A7">
        <v>6</v>
      </c>
      <c r="B7">
        <v>0.08668678253889084</v>
      </c>
      <c r="C7">
        <v>0.07978522032499313</v>
      </c>
      <c r="D7">
        <v>0.005057256668806076</v>
      </c>
      <c r="E7">
        <v>0.004468326922506094</v>
      </c>
    </row>
    <row r="8" spans="1:5">
      <c r="A8">
        <v>7</v>
      </c>
      <c r="B8">
        <v>0.08144810795783997</v>
      </c>
      <c r="C8">
        <v>0.07254063338041306</v>
      </c>
      <c r="D8">
        <v>0.004590171854943037</v>
      </c>
      <c r="E8">
        <v>0.003890351392328739</v>
      </c>
    </row>
    <row r="9" spans="1:5">
      <c r="A9">
        <v>8</v>
      </c>
      <c r="B9">
        <v>0.07760065048933029</v>
      </c>
      <c r="C9">
        <v>0.07600453495979309</v>
      </c>
      <c r="D9">
        <v>0.004260454326868057</v>
      </c>
      <c r="E9">
        <v>0.0041272290982306</v>
      </c>
    </row>
    <row r="10" spans="1:5">
      <c r="A10">
        <v>9</v>
      </c>
      <c r="B10">
        <v>0.07487715035676956</v>
      </c>
      <c r="C10">
        <v>0.08251954615116119</v>
      </c>
      <c r="D10">
        <v>0.00403386726975441</v>
      </c>
      <c r="E10">
        <v>0.004625770263373852</v>
      </c>
    </row>
    <row r="11" spans="1:5">
      <c r="A11">
        <v>10</v>
      </c>
      <c r="B11">
        <v>0.07249145954847336</v>
      </c>
      <c r="C11">
        <v>0.07966204732656479</v>
      </c>
      <c r="D11">
        <v>0.003838846227154136</v>
      </c>
      <c r="E11">
        <v>0.00437473226338625</v>
      </c>
    </row>
    <row r="12" spans="1:5">
      <c r="A12">
        <v>11</v>
      </c>
      <c r="B12">
        <v>0.06958766281604767</v>
      </c>
      <c r="C12">
        <v>0.07929600775241852</v>
      </c>
      <c r="D12">
        <v>0.003616641741245985</v>
      </c>
      <c r="E12">
        <v>0.00433336291462183</v>
      </c>
    </row>
    <row r="13" spans="1:5">
      <c r="A13">
        <v>12</v>
      </c>
      <c r="B13">
        <v>0.06705949455499649</v>
      </c>
      <c r="C13">
        <v>0.08106211572885513</v>
      </c>
      <c r="D13">
        <v>0.003430895274505019</v>
      </c>
      <c r="E13">
        <v>0.004462422337383032</v>
      </c>
    </row>
    <row r="14" spans="1:5">
      <c r="A14">
        <v>13</v>
      </c>
      <c r="B14">
        <v>0.06552398949861526</v>
      </c>
      <c r="C14">
        <v>0.08029410988092422</v>
      </c>
      <c r="D14">
        <v>0.003317476017400622</v>
      </c>
      <c r="E14">
        <v>0.004389219451695681</v>
      </c>
    </row>
    <row r="15" spans="1:5">
      <c r="A15">
        <v>14</v>
      </c>
      <c r="B15">
        <v>0.0636945366859436</v>
      </c>
      <c r="C15">
        <v>0.08107908815145493</v>
      </c>
      <c r="D15">
        <v>0.003188672941178083</v>
      </c>
      <c r="E15">
        <v>0.00444271694868803</v>
      </c>
    </row>
    <row r="16" spans="1:5">
      <c r="A16">
        <v>15</v>
      </c>
      <c r="B16">
        <v>0.06145083904266357</v>
      </c>
      <c r="C16">
        <v>0.08145035803318024</v>
      </c>
      <c r="D16">
        <v>0.003039027797058225</v>
      </c>
      <c r="E16">
        <v>0.004464356694370508</v>
      </c>
    </row>
    <row r="17" spans="1:5">
      <c r="A17">
        <v>16</v>
      </c>
      <c r="B17">
        <v>0.05970368534326553</v>
      </c>
      <c r="C17">
        <v>0.07999022305011749</v>
      </c>
      <c r="D17">
        <v>0.002924874890595675</v>
      </c>
      <c r="E17">
        <v>0.004337739665061235</v>
      </c>
    </row>
    <row r="18" spans="1:5">
      <c r="A18">
        <v>17</v>
      </c>
      <c r="B18">
        <v>0.05807187780737877</v>
      </c>
      <c r="C18">
        <v>0.08000677078962326</v>
      </c>
      <c r="D18">
        <v>0.00281901890411973</v>
      </c>
      <c r="E18">
        <v>0.004329334013164043</v>
      </c>
    </row>
    <row r="19" spans="1:5">
      <c r="A19">
        <v>18</v>
      </c>
      <c r="B19">
        <v>0.05909017473459244</v>
      </c>
      <c r="C19">
        <v>0.07774092257022858</v>
      </c>
      <c r="D19">
        <v>0.00286949472501874</v>
      </c>
      <c r="E19">
        <v>0.004143213853240013</v>
      </c>
    </row>
    <row r="20" spans="1:5">
      <c r="A20">
        <v>19</v>
      </c>
      <c r="B20">
        <v>0.05726463720202446</v>
      </c>
      <c r="C20">
        <v>0.08406281471252441</v>
      </c>
      <c r="D20">
        <v>0.002755401190370321</v>
      </c>
      <c r="E20">
        <v>0.004647922236472368</v>
      </c>
    </row>
    <row r="21" spans="1:5">
      <c r="A21">
        <v>20</v>
      </c>
      <c r="B21">
        <v>0.05545156821608543</v>
      </c>
      <c r="C21">
        <v>0.08231742680072784</v>
      </c>
      <c r="D21">
        <v>0.002647606888785958</v>
      </c>
      <c r="E21">
        <v>0.004496871959418058</v>
      </c>
    </row>
    <row r="22" spans="1:5">
      <c r="A22">
        <v>21</v>
      </c>
      <c r="B22">
        <v>0.05400775745511055</v>
      </c>
      <c r="C22">
        <v>0.0760270357131958</v>
      </c>
      <c r="D22">
        <v>0.00256317132152617</v>
      </c>
      <c r="E22">
        <v>0.003994178026914597</v>
      </c>
    </row>
    <row r="23" spans="1:5">
      <c r="A23">
        <v>22</v>
      </c>
      <c r="B23">
        <v>0.05448678880929947</v>
      </c>
      <c r="C23">
        <v>0.07482797652482986</v>
      </c>
      <c r="D23">
        <v>0.002582728629931808</v>
      </c>
      <c r="E23">
        <v>0.003896050853654742</v>
      </c>
    </row>
    <row r="24" spans="1:5">
      <c r="A24">
        <v>23</v>
      </c>
      <c r="B24">
        <v>0.05387788265943527</v>
      </c>
      <c r="C24">
        <v>0.08244827389717102</v>
      </c>
      <c r="D24">
        <v>0.002543592592701316</v>
      </c>
      <c r="E24">
        <v>0.004489092156291008</v>
      </c>
    </row>
    <row r="25" spans="1:5">
      <c r="A25">
        <v>24</v>
      </c>
      <c r="B25">
        <v>0.05313196405768394</v>
      </c>
      <c r="C25">
        <v>0.07980508357286453</v>
      </c>
      <c r="D25">
        <v>0.002497649984434247</v>
      </c>
      <c r="E25">
        <v>0.004269228782504797</v>
      </c>
    </row>
    <row r="26" spans="1:5">
      <c r="A26">
        <v>25</v>
      </c>
      <c r="B26">
        <v>0.05283676460385323</v>
      </c>
      <c r="C26">
        <v>0.0830661952495575</v>
      </c>
      <c r="D26">
        <v>0.002476942026987672</v>
      </c>
      <c r="E26">
        <v>0.00453005637973547</v>
      </c>
    </row>
    <row r="27" spans="1:5">
      <c r="A27">
        <v>26</v>
      </c>
      <c r="B27">
        <v>0.05395681038498878</v>
      </c>
      <c r="C27">
        <v>0.07706274092197418</v>
      </c>
      <c r="D27">
        <v>0.002532457001507282</v>
      </c>
      <c r="E27">
        <v>0.004045141860842705</v>
      </c>
    </row>
    <row r="28" spans="1:5">
      <c r="A28">
        <v>27</v>
      </c>
      <c r="B28">
        <v>0.05157139897346497</v>
      </c>
      <c r="C28">
        <v>0.07458388805389404</v>
      </c>
      <c r="D28">
        <v>0.002402264159172773</v>
      </c>
      <c r="E28">
        <v>0.003851288463920355</v>
      </c>
    </row>
    <row r="29" spans="1:5">
      <c r="A29">
        <v>28</v>
      </c>
      <c r="B29">
        <v>0.052482720464468</v>
      </c>
      <c r="C29">
        <v>0.07344550639390945</v>
      </c>
      <c r="D29">
        <v>0.002443914068862796</v>
      </c>
      <c r="E29">
        <v>0.003760292893275619</v>
      </c>
    </row>
    <row r="30" spans="1:5">
      <c r="A30">
        <v>29</v>
      </c>
      <c r="B30">
        <v>0.05255232751369476</v>
      </c>
      <c r="C30">
        <v>0.07242570072412491</v>
      </c>
      <c r="D30">
        <v>0.002441651187837124</v>
      </c>
      <c r="E30">
        <v>0.00367976538836956</v>
      </c>
    </row>
    <row r="31" spans="1:5">
      <c r="A31">
        <v>30</v>
      </c>
      <c r="B31">
        <v>0.05286190658807755</v>
      </c>
      <c r="C31">
        <v>0.0698951855301857</v>
      </c>
      <c r="D31">
        <v>0.002452395623549819</v>
      </c>
      <c r="E31">
        <v>0.003495166311040521</v>
      </c>
    </row>
    <row r="32" spans="1:5">
      <c r="A32">
        <v>31</v>
      </c>
      <c r="B32">
        <v>0.05022117495536804</v>
      </c>
      <c r="C32">
        <v>0.06328271329402924</v>
      </c>
      <c r="D32">
        <v>0.002311116317287087</v>
      </c>
      <c r="E32">
        <v>0.003049766179174185</v>
      </c>
    </row>
    <row r="33" spans="1:5">
      <c r="A33">
        <v>32</v>
      </c>
      <c r="B33">
        <v>0.05025683343410492</v>
      </c>
      <c r="C33">
        <v>0.05430487543344498</v>
      </c>
      <c r="D33">
        <v>0.002307165646925569</v>
      </c>
      <c r="E33">
        <v>0.002514920430257916</v>
      </c>
    </row>
    <row r="34" spans="1:5">
      <c r="A34">
        <v>33</v>
      </c>
      <c r="B34">
        <v>0.05040251091122627</v>
      </c>
      <c r="C34">
        <v>0.05389892309904099</v>
      </c>
      <c r="D34">
        <v>0.002307915594428778</v>
      </c>
      <c r="E34">
        <v>0.002488084835931659</v>
      </c>
    </row>
    <row r="35" spans="1:5">
      <c r="A35">
        <v>34</v>
      </c>
      <c r="B35">
        <v>0.05004145577549934</v>
      </c>
      <c r="C35">
        <v>0.05471255257725716</v>
      </c>
      <c r="D35">
        <v>0.00228392775170505</v>
      </c>
      <c r="E35">
        <v>0.002523123286664486</v>
      </c>
    </row>
    <row r="36" spans="1:5">
      <c r="A36">
        <v>35</v>
      </c>
      <c r="B36">
        <v>0.04793707281351089</v>
      </c>
      <c r="C36">
        <v>0.0509633757174015</v>
      </c>
      <c r="D36">
        <v>0.002173492917791009</v>
      </c>
      <c r="E36">
        <v>0.002319120336323977</v>
      </c>
    </row>
    <row r="37" spans="1:5">
      <c r="A37">
        <v>36</v>
      </c>
      <c r="B37">
        <v>0.04733408614993095</v>
      </c>
      <c r="C37">
        <v>0.05158836767077446</v>
      </c>
      <c r="D37">
        <v>0.002138207899406552</v>
      </c>
      <c r="E37">
        <v>0.002344230655580759</v>
      </c>
    </row>
    <row r="38" spans="1:5">
      <c r="A38">
        <v>37</v>
      </c>
      <c r="B38">
        <v>0.04738462716341019</v>
      </c>
      <c r="C38">
        <v>0.05208192020654678</v>
      </c>
      <c r="D38">
        <v>0.002132251160219312</v>
      </c>
      <c r="E38">
        <v>0.002359739504754543</v>
      </c>
    </row>
    <row r="39" spans="1:5">
      <c r="A39">
        <v>38</v>
      </c>
      <c r="B39">
        <v>0.04642004892230034</v>
      </c>
      <c r="C39">
        <v>0.05425567179918289</v>
      </c>
      <c r="D39">
        <v>0.002078836550936103</v>
      </c>
      <c r="E39">
        <v>0.002468129619956017</v>
      </c>
    </row>
    <row r="40" spans="1:5">
      <c r="A40">
        <v>39</v>
      </c>
      <c r="B40">
        <v>0.04890201240777969</v>
      </c>
      <c r="C40">
        <v>0.05721443518996239</v>
      </c>
      <c r="D40">
        <v>0.002190253464505076</v>
      </c>
      <c r="E40">
        <v>0.002626311499625444</v>
      </c>
    </row>
    <row r="41" spans="1:5">
      <c r="A41">
        <v>40</v>
      </c>
      <c r="B41">
        <v>0.05201022699475288</v>
      </c>
      <c r="C41">
        <v>0.05488487705588341</v>
      </c>
      <c r="D41">
        <v>0.002339371014386415</v>
      </c>
      <c r="E41">
        <v>0.002488879952579737</v>
      </c>
    </row>
    <row r="42" spans="1:5">
      <c r="A42">
        <v>41</v>
      </c>
      <c r="B42">
        <v>0.05495976656675339</v>
      </c>
      <c r="C42">
        <v>0.05900402739644051</v>
      </c>
      <c r="D42">
        <v>0.002490830374881625</v>
      </c>
      <c r="E42">
        <v>0.002717148279771209</v>
      </c>
    </row>
    <row r="43" spans="1:5">
      <c r="A43">
        <v>42</v>
      </c>
      <c r="B43">
        <v>0.06015454232692719</v>
      </c>
      <c r="C43">
        <v>0.07741391658782959</v>
      </c>
      <c r="D43">
        <v>0.00278111919760704</v>
      </c>
      <c r="E43">
        <v>0.003966223914176226</v>
      </c>
    </row>
    <row r="44" spans="1:5">
      <c r="A44">
        <v>43</v>
      </c>
      <c r="B44">
        <v>0.05134959518909454</v>
      </c>
      <c r="C44">
        <v>0.07045181095600128</v>
      </c>
      <c r="D44">
        <v>0.002284036250784993</v>
      </c>
      <c r="E44">
        <v>0.003445438342168927</v>
      </c>
    </row>
    <row r="45" spans="1:5">
      <c r="A45">
        <v>44</v>
      </c>
      <c r="B45">
        <v>0.04489520937204361</v>
      </c>
      <c r="C45">
        <v>0.06850982457399368</v>
      </c>
      <c r="D45">
        <v>0.001966573530808091</v>
      </c>
      <c r="E45">
        <v>0.003302661003544927</v>
      </c>
    </row>
    <row r="46" spans="1:5">
      <c r="A46">
        <v>45</v>
      </c>
      <c r="B46">
        <v>0.04120755940675735</v>
      </c>
      <c r="C46">
        <v>0.06451142579317093</v>
      </c>
      <c r="D46">
        <v>0.001801791600883007</v>
      </c>
      <c r="E46">
        <v>0.003030394203960896</v>
      </c>
    </row>
    <row r="47" spans="1:5">
      <c r="A47">
        <v>46</v>
      </c>
      <c r="B47">
        <v>0.0388522781431675</v>
      </c>
      <c r="C47">
        <v>0.06264709681272507</v>
      </c>
      <c r="D47">
        <v>0.001701001543551683</v>
      </c>
      <c r="E47">
        <v>0.002905454952269793</v>
      </c>
    </row>
    <row r="48" spans="1:5">
      <c r="A48">
        <v>47</v>
      </c>
      <c r="B48">
        <v>0.03740434721112251</v>
      </c>
      <c r="C48">
        <v>0.06207210943102837</v>
      </c>
      <c r="D48">
        <v>0.001639894093386829</v>
      </c>
      <c r="E48">
        <v>0.002863806905224919</v>
      </c>
    </row>
    <row r="49" spans="1:5">
      <c r="A49">
        <v>48</v>
      </c>
      <c r="B49">
        <v>0.03673505410552025</v>
      </c>
      <c r="C49">
        <v>0.06294044852256775</v>
      </c>
      <c r="D49">
        <v>0.001609567669220269</v>
      </c>
      <c r="E49">
        <v>0.002912760246545076</v>
      </c>
    </row>
    <row r="50" spans="1:5">
      <c r="A50">
        <v>49</v>
      </c>
      <c r="B50">
        <v>0.03582783043384552</v>
      </c>
      <c r="C50">
        <v>0.060494314879179</v>
      </c>
      <c r="D50">
        <v>0.001571451080963016</v>
      </c>
      <c r="E50">
        <v>0.002756028203293681</v>
      </c>
    </row>
    <row r="51" spans="1:5">
      <c r="A51">
        <v>50</v>
      </c>
      <c r="B51">
        <v>0.03500164300203323</v>
      </c>
      <c r="C51">
        <v>0.06128809601068497</v>
      </c>
      <c r="D51">
        <v>0.001536457450129092</v>
      </c>
      <c r="E51">
        <v>0.002799129346385598</v>
      </c>
    </row>
    <row r="52" spans="1:5">
      <c r="A52">
        <v>51</v>
      </c>
      <c r="B52">
        <v>0.03415966778993607</v>
      </c>
      <c r="C52">
        <v>0.05869951844215393</v>
      </c>
      <c r="D52">
        <v>0.001502485014498234</v>
      </c>
      <c r="E52">
        <v>0.002639264799654484</v>
      </c>
    </row>
    <row r="53" spans="1:5">
      <c r="A53">
        <v>52</v>
      </c>
      <c r="B53">
        <v>0.03314100578427315</v>
      </c>
      <c r="C53">
        <v>0.05866950005292892</v>
      </c>
      <c r="D53">
        <v>0.001463384251110256</v>
      </c>
      <c r="E53">
        <v>0.002632493851706386</v>
      </c>
    </row>
    <row r="54" spans="1:5">
      <c r="A54">
        <v>53</v>
      </c>
      <c r="B54">
        <v>0.03294827044010162</v>
      </c>
      <c r="C54">
        <v>0.05950798466801643</v>
      </c>
      <c r="D54">
        <v>0.001451568212360144</v>
      </c>
      <c r="E54">
        <v>0.002675880212336779</v>
      </c>
    </row>
    <row r="55" spans="1:5">
      <c r="A55">
        <v>54</v>
      </c>
      <c r="B55">
        <v>0.03220371156930923</v>
      </c>
      <c r="C55">
        <v>0.05796314775943756</v>
      </c>
      <c r="D55">
        <v>0.001422142144292593</v>
      </c>
      <c r="E55">
        <v>0.002580680884420872</v>
      </c>
    </row>
    <row r="56" spans="1:5">
      <c r="A56">
        <v>55</v>
      </c>
      <c r="B56">
        <v>0.03190900757908821</v>
      </c>
      <c r="C56">
        <v>0.05793523415923119</v>
      </c>
      <c r="D56">
        <v>0.001407140865921974</v>
      </c>
      <c r="E56">
        <v>0.00257353181950748</v>
      </c>
    </row>
    <row r="57" spans="1:5">
      <c r="A57">
        <v>56</v>
      </c>
      <c r="B57">
        <v>0.03069918416440487</v>
      </c>
      <c r="C57">
        <v>0.05728257447481155</v>
      </c>
      <c r="D57">
        <v>0.001364510040730238</v>
      </c>
      <c r="E57">
        <v>0.002530635567381978</v>
      </c>
    </row>
    <row r="58" spans="1:5">
      <c r="A58">
        <v>57</v>
      </c>
      <c r="B58">
        <v>0.03076571226119995</v>
      </c>
      <c r="C58">
        <v>0.05516200140118599</v>
      </c>
      <c r="D58">
        <v>0.001360482187010348</v>
      </c>
      <c r="E58">
        <v>0.002405452774837613</v>
      </c>
    </row>
    <row r="59" spans="1:5">
      <c r="A59">
        <v>58</v>
      </c>
      <c r="B59">
        <v>0.03046350739896297</v>
      </c>
      <c r="C59">
        <v>0.05420869588851929</v>
      </c>
      <c r="D59">
        <v>0.001344323274679482</v>
      </c>
      <c r="E59">
        <v>0.002346203196793795</v>
      </c>
    </row>
    <row r="60" spans="1:5">
      <c r="A60">
        <v>59</v>
      </c>
      <c r="B60">
        <v>0.03022266738116741</v>
      </c>
      <c r="C60">
        <v>0.05329377204179764</v>
      </c>
      <c r="D60">
        <v>0.001331208855845034</v>
      </c>
      <c r="E60">
        <v>0.002291970420628786</v>
      </c>
    </row>
    <row r="61" spans="1:5">
      <c r="A61">
        <v>60</v>
      </c>
      <c r="B61">
        <v>0.03082743845880032</v>
      </c>
      <c r="C61">
        <v>0.0535888560116291</v>
      </c>
      <c r="D61">
        <v>0.001344801741652191</v>
      </c>
      <c r="E61">
        <v>0.002303769579157233</v>
      </c>
    </row>
    <row r="62" spans="1:5">
      <c r="A62">
        <v>61</v>
      </c>
      <c r="B62">
        <v>0.03099582716822624</v>
      </c>
      <c r="C62">
        <v>0.05499670654535294</v>
      </c>
      <c r="D62">
        <v>0.001346520381048322</v>
      </c>
      <c r="E62">
        <v>0.002378551522269845</v>
      </c>
    </row>
    <row r="63" spans="1:5">
      <c r="A63">
        <v>62</v>
      </c>
      <c r="B63">
        <v>0.03300492465496063</v>
      </c>
      <c r="C63">
        <v>0.05645059794187546</v>
      </c>
      <c r="D63">
        <v>0.001408341340720654</v>
      </c>
      <c r="E63">
        <v>0.002455769572407007</v>
      </c>
    </row>
    <row r="64" spans="1:5">
      <c r="A64">
        <v>63</v>
      </c>
      <c r="B64">
        <v>0.03250593319535255</v>
      </c>
      <c r="C64">
        <v>0.06604529917240143</v>
      </c>
      <c r="D64">
        <v>0.001389459590427577</v>
      </c>
      <c r="E64">
        <v>0.003040398703888059</v>
      </c>
    </row>
    <row r="65" spans="1:5">
      <c r="A65">
        <v>64</v>
      </c>
      <c r="B65">
        <v>0.03354667499661446</v>
      </c>
      <c r="C65">
        <v>0.06182504817843437</v>
      </c>
      <c r="D65">
        <v>0.001420848187990487</v>
      </c>
      <c r="E65">
        <v>0.002766074147075415</v>
      </c>
    </row>
    <row r="66" spans="1:5">
      <c r="A66">
        <v>65</v>
      </c>
      <c r="B66">
        <v>0.03212448954582214</v>
      </c>
      <c r="C66">
        <v>0.06361284106969833</v>
      </c>
      <c r="D66">
        <v>0.001368521712720394</v>
      </c>
      <c r="E66">
        <v>0.002872591838240623</v>
      </c>
    </row>
    <row r="67" spans="1:5">
      <c r="A67">
        <v>66</v>
      </c>
      <c r="B67">
        <v>0.03425437211990356</v>
      </c>
      <c r="C67">
        <v>0.06212881207466125</v>
      </c>
      <c r="D67">
        <v>0.001433497993275523</v>
      </c>
      <c r="E67">
        <v>0.002774706343188882</v>
      </c>
    </row>
    <row r="68" spans="1:5">
      <c r="A68">
        <v>67</v>
      </c>
      <c r="B68">
        <v>0.03458213806152344</v>
      </c>
      <c r="C68">
        <v>0.06118113175034523</v>
      </c>
      <c r="D68">
        <v>0.001441933680325747</v>
      </c>
      <c r="E68">
        <v>0.002714681206271052</v>
      </c>
    </row>
    <row r="69" spans="1:5">
      <c r="A69">
        <v>68</v>
      </c>
      <c r="B69">
        <v>0.03916293382644653</v>
      </c>
      <c r="C69">
        <v>0.07611610740423203</v>
      </c>
      <c r="D69">
        <v>0.001608705264516175</v>
      </c>
      <c r="E69">
        <v>0.003733910620212555</v>
      </c>
    </row>
    <row r="70" spans="1:5">
      <c r="A70">
        <v>69</v>
      </c>
      <c r="B70">
        <v>0.03917978331446648</v>
      </c>
      <c r="C70">
        <v>0.07065021246671677</v>
      </c>
      <c r="D70">
        <v>0.001604955177754164</v>
      </c>
      <c r="E70">
        <v>0.003327722661197186</v>
      </c>
    </row>
    <row r="71" spans="1:5">
      <c r="A71">
        <v>70</v>
      </c>
      <c r="B71">
        <v>0.04060734063386917</v>
      </c>
      <c r="C71">
        <v>0.06134898588061333</v>
      </c>
      <c r="D71">
        <v>0.00165474449750036</v>
      </c>
      <c r="E71">
        <v>0.002707022707909346</v>
      </c>
    </row>
    <row r="72" spans="1:5">
      <c r="A72">
        <v>71</v>
      </c>
      <c r="B72">
        <v>0.03801008686423302</v>
      </c>
      <c r="C72">
        <v>0.05745160952210426</v>
      </c>
      <c r="D72">
        <v>0.001544062281027436</v>
      </c>
      <c r="E72">
        <v>0.002467316808179021</v>
      </c>
    </row>
    <row r="73" spans="1:5">
      <c r="A73">
        <v>72</v>
      </c>
      <c r="B73">
        <v>0.0374646820127964</v>
      </c>
      <c r="C73">
        <v>0.05603675544261932</v>
      </c>
      <c r="D73">
        <v>0.001517163123935461</v>
      </c>
      <c r="E73">
        <v>0.002382424892857671</v>
      </c>
    </row>
    <row r="74" spans="1:5">
      <c r="A74">
        <v>73</v>
      </c>
      <c r="B74">
        <v>0.03676914796233177</v>
      </c>
      <c r="C74">
        <v>0.05754278600215912</v>
      </c>
      <c r="D74">
        <v>0.001487818313762546</v>
      </c>
      <c r="E74">
        <v>0.002469077007845044</v>
      </c>
    </row>
    <row r="75" spans="1:5">
      <c r="A75">
        <v>74</v>
      </c>
      <c r="B75">
        <v>0.03872999921441078</v>
      </c>
      <c r="C75">
        <v>0.05688073858618736</v>
      </c>
      <c r="D75">
        <v>0.001563287456519902</v>
      </c>
      <c r="E75">
        <v>0.00243322248570621</v>
      </c>
    </row>
    <row r="76" spans="1:5">
      <c r="A76">
        <v>75</v>
      </c>
      <c r="B76">
        <v>0.0376322939991951</v>
      </c>
      <c r="C76">
        <v>0.06170209124684334</v>
      </c>
      <c r="D76">
        <v>0.001521419966593385</v>
      </c>
      <c r="E76">
        <v>0.002716621616855264</v>
      </c>
    </row>
    <row r="77" spans="1:5">
      <c r="A77">
        <v>76</v>
      </c>
      <c r="B77">
        <v>0.03980983048677444</v>
      </c>
      <c r="C77">
        <v>0.07745764404535294</v>
      </c>
      <c r="D77">
        <v>0.001601332100108266</v>
      </c>
      <c r="E77">
        <v>0.00380924460478127</v>
      </c>
    </row>
    <row r="78" spans="1:5">
      <c r="A78">
        <v>77</v>
      </c>
      <c r="B78">
        <v>0.05207331478595734</v>
      </c>
      <c r="C78">
        <v>0.07214795798063278</v>
      </c>
      <c r="D78">
        <v>0.002165234880521894</v>
      </c>
      <c r="E78">
        <v>0.003409782890230417</v>
      </c>
    </row>
    <row r="79" spans="1:5">
      <c r="A79">
        <v>78</v>
      </c>
      <c r="B79">
        <v>0.04386334866285324</v>
      </c>
      <c r="C79">
        <v>0.05156387761235237</v>
      </c>
      <c r="D79">
        <v>0.001767001464031637</v>
      </c>
      <c r="E79">
        <v>0.002130964770913124</v>
      </c>
    </row>
    <row r="80" spans="1:5">
      <c r="A80">
        <v>79</v>
      </c>
      <c r="B80">
        <v>0.03419569879770279</v>
      </c>
      <c r="C80">
        <v>0.05146662145853043</v>
      </c>
      <c r="D80">
        <v>0.001382877468131483</v>
      </c>
      <c r="E80">
        <v>0.002118334406986833</v>
      </c>
    </row>
    <row r="81" spans="1:5">
      <c r="A81">
        <v>80</v>
      </c>
      <c r="B81">
        <v>0.03193914890289307</v>
      </c>
      <c r="C81">
        <v>0.05187086015939713</v>
      </c>
      <c r="D81">
        <v>0.00129899603780359</v>
      </c>
      <c r="E81">
        <v>0.002130773849785328</v>
      </c>
    </row>
    <row r="82" spans="1:5">
      <c r="A82">
        <v>81</v>
      </c>
      <c r="B82">
        <v>0.03125891089439392</v>
      </c>
      <c r="C82">
        <v>0.05211153626441956</v>
      </c>
      <c r="D82">
        <v>0.001271012239158154</v>
      </c>
      <c r="E82">
        <v>0.002139498945325613</v>
      </c>
    </row>
    <row r="83" spans="1:5">
      <c r="A83">
        <v>82</v>
      </c>
      <c r="B83">
        <v>0.0293835885822773</v>
      </c>
      <c r="C83">
        <v>0.05519719794392586</v>
      </c>
      <c r="D83">
        <v>0.001210553687997162</v>
      </c>
      <c r="E83">
        <v>0.002302161883562803</v>
      </c>
    </row>
    <row r="84" spans="1:5">
      <c r="A84">
        <v>83</v>
      </c>
      <c r="B84">
        <v>0.0303916297852993</v>
      </c>
      <c r="C84">
        <v>0.05669486150145531</v>
      </c>
      <c r="D84">
        <v>0.001238621771335602</v>
      </c>
      <c r="E84">
        <v>0.002382351318374276</v>
      </c>
    </row>
    <row r="85" spans="1:5">
      <c r="A85">
        <v>84</v>
      </c>
      <c r="B85">
        <v>0.03240974619984627</v>
      </c>
      <c r="C85">
        <v>0.05996358767151833</v>
      </c>
      <c r="D85">
        <v>0.001298008486628532</v>
      </c>
      <c r="E85">
        <v>0.002567591611295938</v>
      </c>
    </row>
    <row r="86" spans="1:5">
      <c r="A86">
        <v>85</v>
      </c>
      <c r="B86">
        <v>0.03294027596712112</v>
      </c>
      <c r="C86">
        <v>0.05336372181773186</v>
      </c>
      <c r="D86">
        <v>0.001311916043050587</v>
      </c>
      <c r="E86">
        <v>0.002191940089687705</v>
      </c>
    </row>
    <row r="87" spans="1:5">
      <c r="A87">
        <v>86</v>
      </c>
      <c r="B87">
        <v>0.03323528170585632</v>
      </c>
      <c r="C87">
        <v>0.05397721007466316</v>
      </c>
      <c r="D87">
        <v>0.001319001195952296</v>
      </c>
      <c r="E87">
        <v>0.002220975235104561</v>
      </c>
    </row>
    <row r="88" spans="1:5">
      <c r="A88">
        <v>87</v>
      </c>
      <c r="B88">
        <v>0.03264519944787025</v>
      </c>
      <c r="C88">
        <v>0.05597648397088051</v>
      </c>
      <c r="D88">
        <v>0.001295282621867955</v>
      </c>
      <c r="E88">
        <v>0.002327730180695653</v>
      </c>
    </row>
    <row r="89" spans="1:5">
      <c r="A89">
        <v>88</v>
      </c>
      <c r="B89">
        <v>0.03627253323793411</v>
      </c>
      <c r="C89">
        <v>0.06125828251242638</v>
      </c>
      <c r="D89">
        <v>0.001416412997059524</v>
      </c>
      <c r="E89">
        <v>0.002635414944961667</v>
      </c>
    </row>
    <row r="90" spans="1:5">
      <c r="A90">
        <v>89</v>
      </c>
      <c r="B90">
        <v>0.04147111997008324</v>
      </c>
      <c r="C90">
        <v>0.06515150517225266</v>
      </c>
      <c r="D90">
        <v>0.001621149014681578</v>
      </c>
      <c r="E90">
        <v>0.002886628964915872</v>
      </c>
    </row>
    <row r="91" spans="1:5">
      <c r="A91">
        <v>90</v>
      </c>
      <c r="B91">
        <v>0.04401072114706039</v>
      </c>
      <c r="C91">
        <v>0.05555393174290657</v>
      </c>
      <c r="D91">
        <v>0.00173308711964637</v>
      </c>
      <c r="E91">
        <v>0.002308549359440804</v>
      </c>
    </row>
    <row r="92" spans="1:5">
      <c r="A92">
        <v>91</v>
      </c>
      <c r="B92">
        <v>0.04481098428368568</v>
      </c>
      <c r="C92">
        <v>0.05589192360639572</v>
      </c>
      <c r="D92">
        <v>0.001767629059031606</v>
      </c>
      <c r="E92">
        <v>0.002326002344489098</v>
      </c>
    </row>
    <row r="93" spans="1:5">
      <c r="A93">
        <v>92</v>
      </c>
      <c r="B93">
        <v>0.04169527813792229</v>
      </c>
      <c r="C93">
        <v>0.05285754799842834</v>
      </c>
      <c r="D93">
        <v>0.001631071791052818</v>
      </c>
      <c r="E93">
        <v>0.00215678964741528</v>
      </c>
    </row>
    <row r="94" spans="1:5">
      <c r="A94">
        <v>93</v>
      </c>
      <c r="B94">
        <v>0.03758933767676353</v>
      </c>
      <c r="C94">
        <v>0.05903958156704903</v>
      </c>
      <c r="D94">
        <v>0.001464953529648483</v>
      </c>
      <c r="E94">
        <v>0.00249749468639493</v>
      </c>
    </row>
    <row r="95" spans="1:5">
      <c r="A95">
        <v>94</v>
      </c>
      <c r="B95">
        <v>0.03657428175210953</v>
      </c>
      <c r="C95">
        <v>0.05379264056682587</v>
      </c>
      <c r="D95">
        <v>0.001421451685018837</v>
      </c>
      <c r="E95">
        <v>0.002198097528889775</v>
      </c>
    </row>
    <row r="96" spans="1:5">
      <c r="A96">
        <v>95</v>
      </c>
      <c r="B96">
        <v>0.03627992048859596</v>
      </c>
      <c r="C96">
        <v>0.05437731370329857</v>
      </c>
      <c r="D96">
        <v>0.001409481978043914</v>
      </c>
      <c r="E96">
        <v>0.002230606274679303</v>
      </c>
    </row>
    <row r="97" spans="1:5">
      <c r="A97">
        <v>96</v>
      </c>
      <c r="B97">
        <v>0.03763580322265625</v>
      </c>
      <c r="C97">
        <v>0.05391033366322517</v>
      </c>
      <c r="D97">
        <v>0.001460619270801544</v>
      </c>
      <c r="E97">
        <v>0.002206440782174468</v>
      </c>
    </row>
    <row r="98" spans="1:5">
      <c r="A98">
        <v>97</v>
      </c>
      <c r="B98">
        <v>0.04208990931510925</v>
      </c>
      <c r="C98">
        <v>0.0571756586432457</v>
      </c>
      <c r="D98">
        <v>0.001640311325900257</v>
      </c>
      <c r="E98">
        <v>0.002392514143139124</v>
      </c>
    </row>
    <row r="99" spans="1:5">
      <c r="A99">
        <v>98</v>
      </c>
      <c r="B99">
        <v>0.04435224086046219</v>
      </c>
      <c r="C99">
        <v>0.0572437159717083</v>
      </c>
      <c r="D99">
        <v>0.001743153668940067</v>
      </c>
      <c r="E99">
        <v>0.002400388475507498</v>
      </c>
    </row>
    <row r="100" spans="1:5">
      <c r="A100">
        <v>99</v>
      </c>
      <c r="B100">
        <v>0.05211910605430603</v>
      </c>
      <c r="C100">
        <v>0.06625934690237045</v>
      </c>
      <c r="D100">
        <v>0.002123038750141859</v>
      </c>
      <c r="E100">
        <v>0.002968889195472002</v>
      </c>
    </row>
    <row r="101" spans="1:5">
      <c r="A101">
        <v>100</v>
      </c>
      <c r="B101">
        <v>0.05855182930827141</v>
      </c>
      <c r="C101">
        <v>0.07443428039550781</v>
      </c>
      <c r="D101">
        <v>0.002485863631591201</v>
      </c>
      <c r="E101">
        <v>0.003547166706994176</v>
      </c>
    </row>
    <row r="102" spans="1:5">
      <c r="A102">
        <v>101</v>
      </c>
      <c r="B102">
        <v>0.05240743234753609</v>
      </c>
      <c r="C102">
        <v>0.05786362290382385</v>
      </c>
      <c r="D102">
        <v>0.002149555133655667</v>
      </c>
      <c r="E102">
        <v>0.002452301094308496</v>
      </c>
    </row>
    <row r="103" spans="1:5">
      <c r="A103">
        <v>102</v>
      </c>
      <c r="B103">
        <v>0.04441066458821297</v>
      </c>
      <c r="C103">
        <v>0.05878974124789238</v>
      </c>
      <c r="D103">
        <v>0.001762876054272056</v>
      </c>
      <c r="E103">
        <v>0.002499514492228627</v>
      </c>
    </row>
    <row r="104" spans="1:5">
      <c r="A104">
        <v>103</v>
      </c>
      <c r="B104">
        <v>0.03757496923208237</v>
      </c>
      <c r="C104">
        <v>0.05827834829688072</v>
      </c>
      <c r="D104">
        <v>0.001474530901759863</v>
      </c>
      <c r="E104">
        <v>0.002461448777467012</v>
      </c>
    </row>
    <row r="105" spans="1:5">
      <c r="A105">
        <v>104</v>
      </c>
      <c r="B105">
        <v>0.03518133983016014</v>
      </c>
      <c r="C105">
        <v>0.05766424909234047</v>
      </c>
      <c r="D105">
        <v>0.001380980131216347</v>
      </c>
      <c r="E105">
        <v>0.002421538578346372</v>
      </c>
    </row>
    <row r="106" spans="1:5">
      <c r="A106">
        <v>105</v>
      </c>
      <c r="B106">
        <v>0.0346803292632103</v>
      </c>
      <c r="C106">
        <v>0.05723700672388077</v>
      </c>
      <c r="D106">
        <v>0.001360580208711326</v>
      </c>
      <c r="E106">
        <v>0.002395763993263245</v>
      </c>
    </row>
    <row r="107" spans="1:5">
      <c r="A107">
        <v>106</v>
      </c>
      <c r="B107">
        <v>0.03456432744860649</v>
      </c>
      <c r="C107">
        <v>0.05660055577754974</v>
      </c>
      <c r="D107">
        <v>0.001354845240712166</v>
      </c>
      <c r="E107">
        <v>0.002358894562348723</v>
      </c>
    </row>
    <row r="108" spans="1:5">
      <c r="A108">
        <v>107</v>
      </c>
      <c r="B108">
        <v>0.03446932137012482</v>
      </c>
      <c r="C108">
        <v>0.05633242428302765</v>
      </c>
      <c r="D108">
        <v>0.001351393526419997</v>
      </c>
      <c r="E108">
        <v>0.002345554064959288</v>
      </c>
    </row>
    <row r="109" spans="1:5">
      <c r="A109">
        <v>108</v>
      </c>
      <c r="B109">
        <v>0.0350567027926445</v>
      </c>
      <c r="C109">
        <v>0.05638052150607109</v>
      </c>
      <c r="D109">
        <v>0.001373135717585683</v>
      </c>
      <c r="E109">
        <v>0.00234899902716279</v>
      </c>
    </row>
    <row r="110" spans="1:5">
      <c r="A110">
        <v>109</v>
      </c>
      <c r="B110">
        <v>0.03414027392864227</v>
      </c>
      <c r="C110">
        <v>0.0583203136920929</v>
      </c>
      <c r="D110">
        <v>0.001343614771030843</v>
      </c>
      <c r="E110">
        <v>0.002461701398715377</v>
      </c>
    </row>
    <row r="111" spans="1:5">
      <c r="A111">
        <v>110</v>
      </c>
      <c r="B111">
        <v>0.03442602232098579</v>
      </c>
      <c r="C111">
        <v>0.05912180989980698</v>
      </c>
      <c r="D111">
        <v>0.001353679457679391</v>
      </c>
      <c r="E111">
        <v>0.002508729696273804</v>
      </c>
    </row>
    <row r="112" spans="1:5">
      <c r="A112">
        <v>111</v>
      </c>
      <c r="B112">
        <v>0.03428474813699722</v>
      </c>
      <c r="C112">
        <v>0.05839079618453979</v>
      </c>
      <c r="D112">
        <v>0.001349452417343855</v>
      </c>
      <c r="E112">
        <v>0.002466005040332675</v>
      </c>
    </row>
    <row r="113" spans="1:5">
      <c r="A113">
        <v>112</v>
      </c>
      <c r="B113">
        <v>0.03509498760104179</v>
      </c>
      <c r="C113">
        <v>0.05777812749147415</v>
      </c>
      <c r="D113">
        <v>0.001378435757942498</v>
      </c>
      <c r="E113">
        <v>0.002431924687698483</v>
      </c>
    </row>
    <row r="114" spans="1:5">
      <c r="A114">
        <v>113</v>
      </c>
      <c r="B114">
        <v>0.03544694930315018</v>
      </c>
      <c r="C114">
        <v>0.05772231891751289</v>
      </c>
      <c r="D114">
        <v>0.001392723410390317</v>
      </c>
      <c r="E114">
        <v>0.002432228764519095</v>
      </c>
    </row>
    <row r="115" spans="1:5">
      <c r="A115">
        <v>114</v>
      </c>
      <c r="B115">
        <v>0.03687957674264908</v>
      </c>
      <c r="C115">
        <v>0.05544619262218475</v>
      </c>
      <c r="D115">
        <v>0.001447329646907747</v>
      </c>
      <c r="E115">
        <v>0.002305413130670786</v>
      </c>
    </row>
    <row r="116" spans="1:5">
      <c r="A116">
        <v>115</v>
      </c>
      <c r="B116">
        <v>0.03851409628987312</v>
      </c>
      <c r="C116">
        <v>0.05633898451924324</v>
      </c>
      <c r="D116">
        <v>0.00151135039050132</v>
      </c>
      <c r="E116">
        <v>0.002357829362154007</v>
      </c>
    </row>
    <row r="117" spans="1:5">
      <c r="A117">
        <v>116</v>
      </c>
      <c r="B117">
        <v>0.0364624448120594</v>
      </c>
      <c r="C117">
        <v>0.05676743388175964</v>
      </c>
      <c r="D117">
        <v>0.001435779267922044</v>
      </c>
      <c r="E117">
        <v>0.002384051913395524</v>
      </c>
    </row>
    <row r="118" spans="1:5">
      <c r="A118">
        <v>117</v>
      </c>
      <c r="B118">
        <v>0.03851580992341042</v>
      </c>
      <c r="C118">
        <v>0.05562508478760719</v>
      </c>
      <c r="D118">
        <v>0.0015158886089921</v>
      </c>
      <c r="E118">
        <v>0.002323569497093558</v>
      </c>
    </row>
    <row r="119" spans="1:5">
      <c r="A119">
        <v>118</v>
      </c>
      <c r="B119">
        <v>0.03974466398358345</v>
      </c>
      <c r="C119">
        <v>0.05984192714095116</v>
      </c>
      <c r="D119">
        <v>0.001567460945807397</v>
      </c>
      <c r="E119">
        <v>0.00257044704630971</v>
      </c>
    </row>
    <row r="120" spans="1:5">
      <c r="A120">
        <v>119</v>
      </c>
      <c r="B120">
        <v>0.04201379045844078</v>
      </c>
      <c r="C120">
        <v>0.06006839498877525</v>
      </c>
      <c r="D120">
        <v>0.001663774135522544</v>
      </c>
      <c r="E120">
        <v>0.002588065806776285</v>
      </c>
    </row>
    <row r="121" spans="1:5">
      <c r="A121">
        <v>120</v>
      </c>
      <c r="B121">
        <v>0.04705113545060158</v>
      </c>
      <c r="C121">
        <v>0.05678858235478401</v>
      </c>
      <c r="D121">
        <v>0.001893506501801312</v>
      </c>
      <c r="E121">
        <v>0.002402840880677104</v>
      </c>
    </row>
    <row r="122" spans="1:5">
      <c r="A122">
        <v>121</v>
      </c>
      <c r="B122">
        <v>0.05188654363155365</v>
      </c>
      <c r="C122">
        <v>0.06122647970914841</v>
      </c>
      <c r="D122">
        <v>0.00214017927646637</v>
      </c>
      <c r="E122">
        <v>0.002672880655154586</v>
      </c>
    </row>
    <row r="123" spans="1:5">
      <c r="A123">
        <v>122</v>
      </c>
      <c r="B123">
        <v>0.05627766624093056</v>
      </c>
      <c r="C123">
        <v>0.05726095661520958</v>
      </c>
      <c r="D123">
        <v>0.002386116655543447</v>
      </c>
      <c r="E123">
        <v>0.002444418612867594</v>
      </c>
    </row>
    <row r="124" spans="1:5">
      <c r="A124">
        <v>123</v>
      </c>
      <c r="B124">
        <v>0.06257430464029312</v>
      </c>
      <c r="C124">
        <v>0.05895080789923668</v>
      </c>
      <c r="D124">
        <v>0.002764891600236297</v>
      </c>
      <c r="E124">
        <v>0.00254633673466742</v>
      </c>
    </row>
    <row r="125" spans="1:5">
      <c r="A125">
        <v>124</v>
      </c>
      <c r="B125">
        <v>0.06040904298424721</v>
      </c>
      <c r="C125">
        <v>0.05931614711880684</v>
      </c>
      <c r="D125">
        <v>0.002636692021042109</v>
      </c>
      <c r="E125">
        <v>0.002571918768808246</v>
      </c>
    </row>
    <row r="126" spans="1:5">
      <c r="A126">
        <v>125</v>
      </c>
      <c r="B126">
        <v>0.05943300202488899</v>
      </c>
      <c r="C126">
        <v>0.06727812439203262</v>
      </c>
      <c r="D126">
        <v>0.002578253159299493</v>
      </c>
      <c r="E126">
        <v>0.003073964966461062</v>
      </c>
    </row>
    <row r="127" spans="1:5">
      <c r="A127">
        <v>126</v>
      </c>
      <c r="B127">
        <v>0.05434528738260269</v>
      </c>
      <c r="C127">
        <v>0.06516356766223907</v>
      </c>
      <c r="D127">
        <v>0.002284513087943196</v>
      </c>
      <c r="E127">
        <v>0.002928925910964608</v>
      </c>
    </row>
    <row r="128" spans="1:5">
      <c r="A128">
        <v>127</v>
      </c>
      <c r="B128">
        <v>0.04842635244131088</v>
      </c>
      <c r="C128">
        <v>0.06174704805016518</v>
      </c>
      <c r="D128">
        <v>0.00197249255143106</v>
      </c>
      <c r="E128">
        <v>0.002702903700992465</v>
      </c>
    </row>
    <row r="129" spans="1:5">
      <c r="A129">
        <v>128</v>
      </c>
      <c r="B129">
        <v>0.04219683632254601</v>
      </c>
      <c r="C129">
        <v>0.05606617778539658</v>
      </c>
      <c r="D129">
        <v>0.001680944580584764</v>
      </c>
      <c r="E129">
        <v>0.002358019817620516</v>
      </c>
    </row>
    <row r="130" spans="1:5">
      <c r="A130">
        <v>129</v>
      </c>
      <c r="B130">
        <v>0.03597432747483253</v>
      </c>
      <c r="C130">
        <v>0.0532902218401432</v>
      </c>
      <c r="D130">
        <v>0.001426416565664113</v>
      </c>
      <c r="E130">
        <v>0.002194545231759548</v>
      </c>
    </row>
    <row r="131" spans="1:5">
      <c r="A131">
        <v>130</v>
      </c>
      <c r="B131">
        <v>0.031253382563591</v>
      </c>
      <c r="C131">
        <v>0.05307212099432945</v>
      </c>
      <c r="D131">
        <v>0.001256772433407605</v>
      </c>
      <c r="E131">
        <v>0.002172985812649131</v>
      </c>
    </row>
    <row r="132" spans="1:5">
      <c r="A132">
        <v>131</v>
      </c>
      <c r="B132">
        <v>0.02886587008833885</v>
      </c>
      <c r="C132">
        <v>0.05280103161931038</v>
      </c>
      <c r="D132">
        <v>0.001175976940430701</v>
      </c>
      <c r="E132">
        <v>0.002149811014533043</v>
      </c>
    </row>
    <row r="133" spans="1:5">
      <c r="A133">
        <v>132</v>
      </c>
      <c r="B133">
        <v>0.02717000804841518</v>
      </c>
      <c r="C133">
        <v>0.0516008548438549</v>
      </c>
      <c r="D133">
        <v>0.001120422151871026</v>
      </c>
      <c r="E133">
        <v>0.002078663557767868</v>
      </c>
    </row>
    <row r="134" spans="1:5">
      <c r="A134">
        <v>133</v>
      </c>
      <c r="B134">
        <v>0.02632941678166389</v>
      </c>
      <c r="C134">
        <v>0.05105237662792206</v>
      </c>
      <c r="D134">
        <v>0.00108970352448523</v>
      </c>
      <c r="E134">
        <v>0.00204263674095273</v>
      </c>
    </row>
    <row r="135" spans="1:5">
      <c r="A135">
        <v>134</v>
      </c>
      <c r="B135">
        <v>0.02542940340936184</v>
      </c>
      <c r="C135">
        <v>0.0499819740653038</v>
      </c>
      <c r="D135">
        <v>0.001058552647009492</v>
      </c>
      <c r="E135">
        <v>0.001980134518817067</v>
      </c>
    </row>
    <row r="136" spans="1:5">
      <c r="A136">
        <v>135</v>
      </c>
      <c r="B136">
        <v>0.0246250294148922</v>
      </c>
      <c r="C136">
        <v>0.04995878785848618</v>
      </c>
      <c r="D136">
        <v>0.001030729617923498</v>
      </c>
      <c r="E136">
        <v>0.0019727130420506</v>
      </c>
    </row>
    <row r="137" spans="1:5">
      <c r="A137">
        <v>136</v>
      </c>
      <c r="B137">
        <v>0.02399994246661663</v>
      </c>
      <c r="C137">
        <v>0.05000041052699089</v>
      </c>
      <c r="D137">
        <v>0.001009216415695846</v>
      </c>
      <c r="E137">
        <v>0.001967987045645714</v>
      </c>
    </row>
    <row r="138" spans="1:5">
      <c r="A138">
        <v>137</v>
      </c>
      <c r="B138">
        <v>0.0241492222994566</v>
      </c>
      <c r="C138">
        <v>0.05043086409568787</v>
      </c>
      <c r="D138">
        <v>0.0010072075529024</v>
      </c>
      <c r="E138">
        <v>0.001985284499824047</v>
      </c>
    </row>
    <row r="139" spans="1:5">
      <c r="A139">
        <v>138</v>
      </c>
      <c r="B139">
        <v>0.02364767342805862</v>
      </c>
      <c r="C139">
        <v>0.04993342980742455</v>
      </c>
      <c r="D139">
        <v>0.0009903137106448412</v>
      </c>
      <c r="E139">
        <v>0.001955107785761356</v>
      </c>
    </row>
    <row r="140" spans="1:5">
      <c r="A140">
        <v>139</v>
      </c>
      <c r="B140">
        <v>0.02310382202267647</v>
      </c>
      <c r="C140">
        <v>0.04923607781529427</v>
      </c>
      <c r="D140">
        <v>0.0009723768453113735</v>
      </c>
      <c r="E140">
        <v>0.001915230299346149</v>
      </c>
    </row>
    <row r="141" spans="1:5">
      <c r="A141">
        <v>140</v>
      </c>
      <c r="B141">
        <v>0.02277954295277596</v>
      </c>
      <c r="C141">
        <v>0.05002302676439285</v>
      </c>
      <c r="D141">
        <v>0.0009596281452104449</v>
      </c>
      <c r="E141">
        <v>0.001948678400367498</v>
      </c>
    </row>
    <row r="142" spans="1:5">
      <c r="A142">
        <v>141</v>
      </c>
      <c r="B142">
        <v>0.0225120447576046</v>
      </c>
      <c r="C142">
        <v>0.04899744689464569</v>
      </c>
      <c r="D142">
        <v>0.0009481564629822969</v>
      </c>
      <c r="E142">
        <v>0.001892452011816204</v>
      </c>
    </row>
    <row r="143" spans="1:5">
      <c r="A143">
        <v>142</v>
      </c>
      <c r="B143">
        <v>0.0223956722766161</v>
      </c>
      <c r="C143">
        <v>0.04744751006364822</v>
      </c>
      <c r="D143">
        <v>0.0009413484949618578</v>
      </c>
      <c r="E143">
        <v>0.001814456190913916</v>
      </c>
    </row>
    <row r="144" spans="1:5">
      <c r="A144">
        <v>143</v>
      </c>
      <c r="B144">
        <v>0.02170614339411259</v>
      </c>
      <c r="C144">
        <v>0.04691293463110924</v>
      </c>
      <c r="D144">
        <v>0.0009209883864969015</v>
      </c>
      <c r="E144">
        <v>0.001783139305189252</v>
      </c>
    </row>
    <row r="145" spans="1:5">
      <c r="A145">
        <v>144</v>
      </c>
      <c r="B145">
        <v>0.02191619575023651</v>
      </c>
      <c r="C145">
        <v>0.04725672677159309</v>
      </c>
      <c r="D145">
        <v>0.0009197463514283299</v>
      </c>
      <c r="E145">
        <v>0.001794362673535943</v>
      </c>
    </row>
    <row r="146" spans="1:5">
      <c r="A146">
        <v>145</v>
      </c>
      <c r="B146">
        <v>0.02212122641503811</v>
      </c>
      <c r="C146">
        <v>0.04552917554974556</v>
      </c>
      <c r="D146">
        <v>0.000919342041015625</v>
      </c>
      <c r="E146">
        <v>0.001710028853267431</v>
      </c>
    </row>
    <row r="147" spans="1:5">
      <c r="A147">
        <v>146</v>
      </c>
      <c r="B147">
        <v>0.02181961014866829</v>
      </c>
      <c r="C147">
        <v>0.04638959467411041</v>
      </c>
      <c r="D147">
        <v>0.0009083603508770466</v>
      </c>
      <c r="E147">
        <v>0.001745588611811399</v>
      </c>
    </row>
    <row r="148" spans="1:5">
      <c r="A148">
        <v>147</v>
      </c>
      <c r="B148">
        <v>0.02232151664793491</v>
      </c>
      <c r="C148">
        <v>0.04666479304432869</v>
      </c>
      <c r="D148">
        <v>0.0009161069756373763</v>
      </c>
      <c r="E148">
        <v>0.001754157710820436</v>
      </c>
    </row>
    <row r="149" spans="1:5">
      <c r="A149">
        <v>148</v>
      </c>
      <c r="B149">
        <v>0.02098443172872066</v>
      </c>
      <c r="C149">
        <v>0.04546613991260529</v>
      </c>
      <c r="D149">
        <v>0.000882125343196094</v>
      </c>
      <c r="E149">
        <v>0.001694187638349831</v>
      </c>
    </row>
    <row r="150" spans="1:5">
      <c r="A150">
        <v>149</v>
      </c>
      <c r="B150">
        <v>0.02166719548404217</v>
      </c>
      <c r="C150">
        <v>0.04627452790737152</v>
      </c>
      <c r="D150">
        <v>0.0008934012148529291</v>
      </c>
      <c r="E150">
        <v>0.001728277420625091</v>
      </c>
    </row>
    <row r="151" spans="1:5">
      <c r="A151">
        <v>150</v>
      </c>
      <c r="B151">
        <v>0.02195676602423191</v>
      </c>
      <c r="C151">
        <v>0.04537152498960495</v>
      </c>
      <c r="D151">
        <v>0.0008971519418992102</v>
      </c>
      <c r="E151">
        <v>0.001684318413026631</v>
      </c>
    </row>
    <row r="152" spans="1:5">
      <c r="A152">
        <v>151</v>
      </c>
      <c r="B152">
        <v>0.02290026098489761</v>
      </c>
      <c r="C152">
        <v>0.04632090777158737</v>
      </c>
      <c r="D152">
        <v>0.0009154303697869182</v>
      </c>
      <c r="E152">
        <v>0.00172629882581532</v>
      </c>
    </row>
    <row r="153" spans="1:5">
      <c r="A153">
        <v>152</v>
      </c>
      <c r="B153">
        <v>0.02386192977428436</v>
      </c>
      <c r="C153">
        <v>0.04766685888171196</v>
      </c>
      <c r="D153">
        <v>0.0009361445554532111</v>
      </c>
      <c r="E153">
        <v>0.001786468783393502</v>
      </c>
    </row>
    <row r="154" spans="1:5">
      <c r="A154">
        <v>153</v>
      </c>
      <c r="B154">
        <v>0.02715051732957363</v>
      </c>
      <c r="C154">
        <v>0.04774016514420509</v>
      </c>
      <c r="D154">
        <v>0.001018823590129614</v>
      </c>
      <c r="E154">
        <v>0.001791179296560585</v>
      </c>
    </row>
    <row r="155" spans="1:5">
      <c r="A155">
        <v>154</v>
      </c>
      <c r="B155">
        <v>0.02676199935376644</v>
      </c>
      <c r="C155">
        <v>0.04895427450537682</v>
      </c>
      <c r="D155">
        <v>0.001007647369988263</v>
      </c>
      <c r="E155">
        <v>0.001846942235715687</v>
      </c>
    </row>
    <row r="156" spans="1:5">
      <c r="A156">
        <v>155</v>
      </c>
      <c r="B156">
        <v>0.02998718619346619</v>
      </c>
      <c r="C156">
        <v>0.04722786322236061</v>
      </c>
      <c r="D156">
        <v>0.001100469613447785</v>
      </c>
      <c r="E156">
        <v>0.001766895526088774</v>
      </c>
    </row>
    <row r="157" spans="1:5">
      <c r="A157">
        <v>156</v>
      </c>
      <c r="B157">
        <v>0.03195633366703987</v>
      </c>
      <c r="C157">
        <v>0.04944704845547676</v>
      </c>
      <c r="D157">
        <v>0.00116373912896961</v>
      </c>
      <c r="E157">
        <v>0.001874346868135035</v>
      </c>
    </row>
    <row r="158" spans="1:5">
      <c r="A158">
        <v>157</v>
      </c>
      <c r="B158">
        <v>0.03106561675667763</v>
      </c>
      <c r="C158">
        <v>0.05003418773412704</v>
      </c>
      <c r="D158">
        <v>0.001133951940573752</v>
      </c>
      <c r="E158">
        <v>0.001901765004731715</v>
      </c>
    </row>
    <row r="159" spans="1:5">
      <c r="A159">
        <v>158</v>
      </c>
      <c r="B159">
        <v>0.04103695228695869</v>
      </c>
      <c r="C159">
        <v>0.04950505122542381</v>
      </c>
      <c r="D159">
        <v>0.001491529983468354</v>
      </c>
      <c r="E159">
        <v>0.001874148962087929</v>
      </c>
    </row>
    <row r="160" spans="1:5">
      <c r="A160">
        <v>159</v>
      </c>
      <c r="B160">
        <v>0.04416674003005028</v>
      </c>
      <c r="C160">
        <v>0.05546300858259201</v>
      </c>
      <c r="D160">
        <v>0.00162595952861011</v>
      </c>
      <c r="E160">
        <v>0.002192702377215028</v>
      </c>
    </row>
    <row r="161" spans="1:5">
      <c r="A161">
        <v>160</v>
      </c>
      <c r="B161">
        <v>0.04070181027054787</v>
      </c>
      <c r="C161">
        <v>0.05791357532143593</v>
      </c>
      <c r="D161">
        <v>0.001489168382249773</v>
      </c>
      <c r="E161">
        <v>0.002339421771466732</v>
      </c>
    </row>
    <row r="162" spans="1:5">
      <c r="A162">
        <v>161</v>
      </c>
      <c r="B162">
        <v>0.04511701688170433</v>
      </c>
      <c r="C162">
        <v>0.06677750498056412</v>
      </c>
      <c r="D162">
        <v>0.001683412468992174</v>
      </c>
      <c r="E162">
        <v>0.002897305879741907</v>
      </c>
    </row>
    <row r="163" spans="1:5">
      <c r="A163">
        <v>162</v>
      </c>
      <c r="B163">
        <v>0.04884874448180199</v>
      </c>
      <c r="C163">
        <v>0.06697981059551239</v>
      </c>
      <c r="D163">
        <v>0.00186676369048655</v>
      </c>
      <c r="E163">
        <v>0.002921072533354163</v>
      </c>
    </row>
    <row r="164" spans="1:5">
      <c r="A164">
        <v>163</v>
      </c>
      <c r="B164">
        <v>0.05062124505639076</v>
      </c>
      <c r="C164">
        <v>0.05625736713409424</v>
      </c>
      <c r="D164">
        <v>0.001958712935447693</v>
      </c>
      <c r="E164">
        <v>0.00225974596105516</v>
      </c>
    </row>
    <row r="165" spans="1:5">
      <c r="A165">
        <v>164</v>
      </c>
      <c r="B165">
        <v>0.0435473844408989</v>
      </c>
      <c r="C165">
        <v>0.05264221504330635</v>
      </c>
      <c r="D165">
        <v>0.001623797696083784</v>
      </c>
      <c r="E165">
        <v>0.002062095561996102</v>
      </c>
    </row>
    <row r="166" spans="1:5">
      <c r="A166">
        <v>165</v>
      </c>
      <c r="B166">
        <v>0.03445210680365562</v>
      </c>
      <c r="C166">
        <v>0.05061358585953712</v>
      </c>
      <c r="D166">
        <v>0.001266734790988266</v>
      </c>
      <c r="E166">
        <v>0.001949592842720449</v>
      </c>
    </row>
    <row r="167" spans="1:5">
      <c r="A167">
        <v>166</v>
      </c>
      <c r="B167">
        <v>0.02962891384959221</v>
      </c>
      <c r="C167">
        <v>0.05035450309514999</v>
      </c>
      <c r="D167">
        <v>0.001104426337406039</v>
      </c>
      <c r="E167">
        <v>0.001929285004734993</v>
      </c>
    </row>
    <row r="168" spans="1:5">
      <c r="A168">
        <v>167</v>
      </c>
      <c r="B168">
        <v>0.02703884616494179</v>
      </c>
      <c r="C168">
        <v>0.04870367795228958</v>
      </c>
      <c r="D168">
        <v>0.001024760422296822</v>
      </c>
      <c r="E168">
        <v>0.001841280492953956</v>
      </c>
    </row>
    <row r="169" spans="1:5">
      <c r="A169">
        <v>168</v>
      </c>
      <c r="B169">
        <v>0.02574900723993778</v>
      </c>
      <c r="C169">
        <v>0.04840344935655594</v>
      </c>
      <c r="D169">
        <v>0.0009852711809799075</v>
      </c>
      <c r="E169">
        <v>0.001821076148189604</v>
      </c>
    </row>
    <row r="170" spans="1:5">
      <c r="A170">
        <v>169</v>
      </c>
      <c r="B170">
        <v>0.02503630705177784</v>
      </c>
      <c r="C170">
        <v>0.04685665667057037</v>
      </c>
      <c r="D170">
        <v>0.0009614170994609594</v>
      </c>
      <c r="E170">
        <v>0.001742844353429973</v>
      </c>
    </row>
    <row r="171" spans="1:5">
      <c r="A171">
        <v>170</v>
      </c>
      <c r="B171">
        <v>0.02520947158336639</v>
      </c>
      <c r="C171">
        <v>0.04701271653175354</v>
      </c>
      <c r="D171">
        <v>0.0009617078467272222</v>
      </c>
      <c r="E171">
        <v>0.001746299676597118</v>
      </c>
    </row>
    <row r="172" spans="1:5">
      <c r="A172">
        <v>171</v>
      </c>
      <c r="B172">
        <v>0.02430798672139645</v>
      </c>
      <c r="C172">
        <v>0.04546316340565681</v>
      </c>
      <c r="D172">
        <v>0.0009360185940749943</v>
      </c>
      <c r="E172">
        <v>0.001672252197749913</v>
      </c>
    </row>
    <row r="173" spans="1:5">
      <c r="A173">
        <v>172</v>
      </c>
      <c r="B173">
        <v>0.02355392836034298</v>
      </c>
      <c r="C173">
        <v>0.04673495888710022</v>
      </c>
      <c r="D173">
        <v>0.0009161283960565925</v>
      </c>
      <c r="E173">
        <v>0.001729243318550289</v>
      </c>
    </row>
    <row r="174" spans="1:5">
      <c r="A174">
        <v>173</v>
      </c>
      <c r="B174">
        <v>0.02487898431718349</v>
      </c>
      <c r="C174">
        <v>0.04691166058182716</v>
      </c>
      <c r="D174">
        <v>0.0009459925931878388</v>
      </c>
      <c r="E174">
        <v>0.001735539291985333</v>
      </c>
    </row>
    <row r="175" spans="1:5">
      <c r="A175">
        <v>174</v>
      </c>
      <c r="B175">
        <v>0.02477587200701237</v>
      </c>
      <c r="C175">
        <v>0.04545175284147263</v>
      </c>
      <c r="D175">
        <v>0.0009410420898348093</v>
      </c>
      <c r="E175">
        <v>0.00166502792853862</v>
      </c>
    </row>
    <row r="176" spans="1:5">
      <c r="A176">
        <v>175</v>
      </c>
      <c r="B176">
        <v>0.02451160550117493</v>
      </c>
      <c r="C176">
        <v>0.04958145692944527</v>
      </c>
      <c r="D176">
        <v>0.000932167808059603</v>
      </c>
      <c r="E176">
        <v>0.001859173295088112</v>
      </c>
    </row>
    <row r="177" spans="1:5">
      <c r="A177">
        <v>176</v>
      </c>
      <c r="B177">
        <v>0.02636868692934513</v>
      </c>
      <c r="C177">
        <v>0.04789743945002556</v>
      </c>
      <c r="D177">
        <v>0.0009779577376320958</v>
      </c>
      <c r="E177">
        <v>0.001774038886651397</v>
      </c>
    </row>
    <row r="178" spans="1:5">
      <c r="A178">
        <v>177</v>
      </c>
      <c r="B178">
        <v>0.02482605911791325</v>
      </c>
      <c r="C178">
        <v>0.0470280684530735</v>
      </c>
      <c r="D178">
        <v>0.0009356574737466872</v>
      </c>
      <c r="E178">
        <v>0.001729361247271299</v>
      </c>
    </row>
    <row r="179" spans="1:5">
      <c r="A179">
        <v>178</v>
      </c>
      <c r="B179">
        <v>0.02564589120447636</v>
      </c>
      <c r="C179">
        <v>0.04890146479010582</v>
      </c>
      <c r="D179">
        <v>0.0009540024329908192</v>
      </c>
      <c r="E179">
        <v>0.001818780438043177</v>
      </c>
    </row>
    <row r="180" spans="1:5">
      <c r="A180">
        <v>179</v>
      </c>
      <c r="B180">
        <v>0.02548565901815891</v>
      </c>
      <c r="C180">
        <v>0.0498369038105011</v>
      </c>
      <c r="D180">
        <v>0.000947098305914551</v>
      </c>
      <c r="E180">
        <v>0.00186166272033006</v>
      </c>
    </row>
    <row r="181" spans="1:5">
      <c r="A181">
        <v>180</v>
      </c>
      <c r="B181">
        <v>0.02617026120424271</v>
      </c>
      <c r="C181">
        <v>0.04702464491128922</v>
      </c>
      <c r="D181">
        <v>0.0009622715297155082</v>
      </c>
      <c r="E181">
        <v>0.001724184025079012</v>
      </c>
    </row>
    <row r="182" spans="1:5">
      <c r="A182">
        <v>181</v>
      </c>
      <c r="B182">
        <v>0.02932224981486797</v>
      </c>
      <c r="C182">
        <v>0.05183205381035805</v>
      </c>
      <c r="D182">
        <v>0.001047337427735329</v>
      </c>
      <c r="E182">
        <v>0.001959421206265688</v>
      </c>
    </row>
    <row r="183" spans="1:5">
      <c r="A183">
        <v>182</v>
      </c>
      <c r="B183">
        <v>0.03328486159443855</v>
      </c>
      <c r="C183">
        <v>0.05228722840547562</v>
      </c>
      <c r="D183">
        <v>0.001174039673060179</v>
      </c>
      <c r="E183">
        <v>0.001987553667277098</v>
      </c>
    </row>
    <row r="184" spans="1:5">
      <c r="A184">
        <v>183</v>
      </c>
      <c r="B184">
        <v>0.03554775565862656</v>
      </c>
      <c r="C184">
        <v>0.05861298367381096</v>
      </c>
      <c r="D184">
        <v>0.001257758238352835</v>
      </c>
      <c r="E184">
        <v>0.002342008519917727</v>
      </c>
    </row>
    <row r="185" spans="1:5">
      <c r="A185">
        <v>184</v>
      </c>
      <c r="B185">
        <v>0.04269015416502953</v>
      </c>
      <c r="C185">
        <v>0.06654699891805649</v>
      </c>
      <c r="D185">
        <v>0.001540339202620089</v>
      </c>
      <c r="E185">
        <v>0.002847958821803331</v>
      </c>
    </row>
    <row r="186" spans="1:5">
      <c r="A186">
        <v>185</v>
      </c>
      <c r="B186">
        <v>0.04778262600302696</v>
      </c>
      <c r="C186">
        <v>0.06861618906259537</v>
      </c>
      <c r="D186">
        <v>0.001780990278348327</v>
      </c>
      <c r="E186">
        <v>0.002998092910274863</v>
      </c>
    </row>
    <row r="187" spans="1:5">
      <c r="A187">
        <v>186</v>
      </c>
      <c r="B187">
        <v>0.04664903879165649</v>
      </c>
      <c r="C187">
        <v>0.06526045501232147</v>
      </c>
      <c r="D187">
        <v>0.001736332895234227</v>
      </c>
      <c r="E187">
        <v>0.002780848648399115</v>
      </c>
    </row>
    <row r="188" spans="1:5">
      <c r="A188">
        <v>187</v>
      </c>
      <c r="B188">
        <v>0.04737133905291557</v>
      </c>
      <c r="C188">
        <v>0.05737786740064621</v>
      </c>
      <c r="D188">
        <v>0.001776996883563697</v>
      </c>
      <c r="E188">
        <v>0.002304353984072804</v>
      </c>
    </row>
    <row r="189" spans="1:5">
      <c r="A189">
        <v>188</v>
      </c>
      <c r="B189">
        <v>0.04569469764828682</v>
      </c>
      <c r="C189">
        <v>0.05622490867972374</v>
      </c>
      <c r="D189">
        <v>0.001699511776678264</v>
      </c>
      <c r="E189">
        <v>0.002233032137155533</v>
      </c>
    </row>
    <row r="190" spans="1:5">
      <c r="A190">
        <v>189</v>
      </c>
      <c r="B190">
        <v>0.04189523681998253</v>
      </c>
      <c r="C190">
        <v>0.05155377462506294</v>
      </c>
      <c r="D190">
        <v>0.001528299180790782</v>
      </c>
      <c r="E190">
        <v>0.001979850931093097</v>
      </c>
    </row>
    <row r="191" spans="1:5">
      <c r="A191">
        <v>190</v>
      </c>
      <c r="B191">
        <v>0.03316215053200722</v>
      </c>
      <c r="C191">
        <v>0.04423391819000244</v>
      </c>
      <c r="D191">
        <v>0.001198013313114643</v>
      </c>
      <c r="E191">
        <v>0.001622194657102227</v>
      </c>
    </row>
    <row r="192" spans="1:5">
      <c r="A192">
        <v>191</v>
      </c>
      <c r="B192">
        <v>0.03120749071240425</v>
      </c>
      <c r="C192">
        <v>0.04436382651329041</v>
      </c>
      <c r="D192">
        <v>0.001128996023908257</v>
      </c>
      <c r="E192">
        <v>0.001622794894501567</v>
      </c>
    </row>
    <row r="193" spans="1:5">
      <c r="A193">
        <v>192</v>
      </c>
      <c r="B193">
        <v>0.02839828282594681</v>
      </c>
      <c r="C193">
        <v>0.04791666567325592</v>
      </c>
      <c r="D193">
        <v>0.001042038202285767</v>
      </c>
      <c r="E193">
        <v>0.001782780163921416</v>
      </c>
    </row>
    <row r="194" spans="1:5">
      <c r="A194">
        <v>193</v>
      </c>
      <c r="B194">
        <v>0.02770255506038666</v>
      </c>
      <c r="C194">
        <v>0.05675506591796875</v>
      </c>
      <c r="D194">
        <v>0.00102012197021395</v>
      </c>
      <c r="E194">
        <v>0.00224331533536315</v>
      </c>
    </row>
    <row r="195" spans="1:5">
      <c r="A195">
        <v>194</v>
      </c>
      <c r="B195">
        <v>0.02827157825231552</v>
      </c>
      <c r="C195">
        <v>0.05937165766954422</v>
      </c>
      <c r="D195">
        <v>0.001034083659760654</v>
      </c>
      <c r="E195">
        <v>0.002394551411271095</v>
      </c>
    </row>
    <row r="196" spans="1:5">
      <c r="A196">
        <v>195</v>
      </c>
      <c r="B196">
        <v>0.02982712164521217</v>
      </c>
      <c r="C196">
        <v>0.05395535379648209</v>
      </c>
      <c r="D196">
        <v>0.001078736269846559</v>
      </c>
      <c r="E196">
        <v>0.00208927970379591</v>
      </c>
    </row>
    <row r="197" spans="1:5">
      <c r="A197">
        <v>196</v>
      </c>
      <c r="B197">
        <v>0.03377072513103485</v>
      </c>
      <c r="C197">
        <v>0.05060126259922981</v>
      </c>
      <c r="D197">
        <v>0.001204574364237487</v>
      </c>
      <c r="E197">
        <v>0.001916194567456841</v>
      </c>
    </row>
    <row r="198" spans="1:5">
      <c r="A198">
        <v>197</v>
      </c>
      <c r="B198">
        <v>0.03420791774988174</v>
      </c>
      <c r="C198">
        <v>0.04625552147626877</v>
      </c>
      <c r="D198">
        <v>0.00121985119767487</v>
      </c>
      <c r="E198">
        <v>0.001705408096313477</v>
      </c>
    </row>
    <row r="199" spans="1:5">
      <c r="A199">
        <v>198</v>
      </c>
      <c r="B199">
        <v>0.03244363144040108</v>
      </c>
      <c r="C199">
        <v>0.04743418097496033</v>
      </c>
      <c r="D199">
        <v>0.001159033388830721</v>
      </c>
      <c r="E199">
        <v>0.00175785378087312</v>
      </c>
    </row>
    <row r="200" spans="1:5">
      <c r="A200">
        <v>199</v>
      </c>
      <c r="B200">
        <v>0.03072000853717327</v>
      </c>
      <c r="C200">
        <v>0.0444273017346859</v>
      </c>
      <c r="D200">
        <v>0.00110538792796433</v>
      </c>
      <c r="E200">
        <v>0.001620493596419692</v>
      </c>
    </row>
    <row r="201" spans="1:5">
      <c r="A201">
        <v>200</v>
      </c>
      <c r="B201">
        <v>0.02877710200846195</v>
      </c>
      <c r="C201">
        <v>0.05212648957967758</v>
      </c>
      <c r="D201">
        <v>0.001046313089318573</v>
      </c>
      <c r="E201">
        <v>0.001988287782296538</v>
      </c>
    </row>
    <row r="202" spans="1:5">
      <c r="A202">
        <v>201</v>
      </c>
      <c r="B202">
        <v>0.03229466453194618</v>
      </c>
      <c r="C202">
        <v>0.06534805148839951</v>
      </c>
      <c r="D202">
        <v>0.001154789933934808</v>
      </c>
      <c r="E202">
        <v>0.002767907455563545</v>
      </c>
    </row>
    <row r="203" spans="1:5">
      <c r="A203">
        <v>202</v>
      </c>
      <c r="B203">
        <v>0.03455605730414391</v>
      </c>
      <c r="C203">
        <v>0.06540121138095856</v>
      </c>
      <c r="D203">
        <v>0.001237136428244412</v>
      </c>
      <c r="E203">
        <v>0.002778349909931421</v>
      </c>
    </row>
    <row r="204" spans="1:5">
      <c r="A204">
        <v>203</v>
      </c>
      <c r="B204">
        <v>0.03351554647088051</v>
      </c>
      <c r="C204">
        <v>0.06731026619672775</v>
      </c>
      <c r="D204">
        <v>0.001200604951009154</v>
      </c>
      <c r="E204">
        <v>0.002901677973568439</v>
      </c>
    </row>
    <row r="205" spans="1:5">
      <c r="A205">
        <v>204</v>
      </c>
      <c r="B205">
        <v>0.03799402341246605</v>
      </c>
      <c r="C205">
        <v>0.05653685331344604</v>
      </c>
      <c r="D205">
        <v>0.001362142851576209</v>
      </c>
      <c r="E205">
        <v>0.002241592854261398</v>
      </c>
    </row>
    <row r="206" spans="1:5">
      <c r="A206">
        <v>205</v>
      </c>
      <c r="B206">
        <v>0.03657343983650208</v>
      </c>
      <c r="C206">
        <v>0.05094731599092484</v>
      </c>
      <c r="D206">
        <v>0.001312718144617975</v>
      </c>
      <c r="E206">
        <v>0.001943800947628915</v>
      </c>
    </row>
    <row r="207" spans="1:5">
      <c r="A207">
        <v>206</v>
      </c>
      <c r="B207">
        <v>0.03327670693397522</v>
      </c>
      <c r="C207">
        <v>0.05237725377082825</v>
      </c>
      <c r="D207">
        <v>0.001197781995870173</v>
      </c>
      <c r="E207">
        <v>0.002015408361330628</v>
      </c>
    </row>
    <row r="208" spans="1:5">
      <c r="A208">
        <v>207</v>
      </c>
      <c r="B208">
        <v>0.03035423532128334</v>
      </c>
      <c r="C208">
        <v>0.05328327044844627</v>
      </c>
      <c r="D208">
        <v>0.001101747271604836</v>
      </c>
      <c r="E208">
        <v>0.002059114864096045</v>
      </c>
    </row>
    <row r="209" spans="1:5">
      <c r="A209">
        <v>208</v>
      </c>
      <c r="B209">
        <v>0.02855648286640644</v>
      </c>
      <c r="C209">
        <v>0.06184262037277222</v>
      </c>
      <c r="D209">
        <v>0.001047149766236544</v>
      </c>
      <c r="E209">
        <v>0.00254975538700819</v>
      </c>
    </row>
    <row r="210" spans="1:5">
      <c r="A210">
        <v>209</v>
      </c>
      <c r="B210">
        <v>0.02833040058612823</v>
      </c>
      <c r="C210">
        <v>0.0673777163028717</v>
      </c>
      <c r="D210">
        <v>0.001041048788465559</v>
      </c>
      <c r="E210">
        <v>0.002908062189817429</v>
      </c>
    </row>
    <row r="211" spans="1:5">
      <c r="A211">
        <v>210</v>
      </c>
      <c r="B211">
        <v>0.03070393577218056</v>
      </c>
      <c r="C211">
        <v>0.06157799437642097</v>
      </c>
      <c r="D211">
        <v>0.001111672609113157</v>
      </c>
      <c r="E211">
        <v>0.002536586252972484</v>
      </c>
    </row>
    <row r="212" spans="1:5">
      <c r="A212">
        <v>211</v>
      </c>
      <c r="B212">
        <v>0.03333353251218796</v>
      </c>
      <c r="C212">
        <v>0.05722948536276817</v>
      </c>
      <c r="D212">
        <v>0.001198243349790573</v>
      </c>
      <c r="E212">
        <v>0.002282360335811973</v>
      </c>
    </row>
    <row r="213" spans="1:5">
      <c r="A213">
        <v>212</v>
      </c>
      <c r="B213">
        <v>0.03460698202252388</v>
      </c>
      <c r="C213">
        <v>0.05599191039800644</v>
      </c>
      <c r="D213">
        <v>0.001243711682036519</v>
      </c>
      <c r="E213">
        <v>0.002213269239291549</v>
      </c>
    </row>
    <row r="214" spans="1:5">
      <c r="A214">
        <v>213</v>
      </c>
      <c r="B214">
        <v>0.03311899676918983</v>
      </c>
      <c r="C214">
        <v>0.06125156208872795</v>
      </c>
      <c r="D214">
        <v>0.001191482529975474</v>
      </c>
      <c r="E214">
        <v>0.002518438035622239</v>
      </c>
    </row>
    <row r="215" spans="1:5">
      <c r="A215">
        <v>214</v>
      </c>
      <c r="B215">
        <v>0.03052820637822151</v>
      </c>
      <c r="C215">
        <v>0.0623517632484436</v>
      </c>
      <c r="D215">
        <v>0.001110394252464175</v>
      </c>
      <c r="E215">
        <v>0.002588589210063219</v>
      </c>
    </row>
    <row r="216" spans="1:5">
      <c r="A216">
        <v>215</v>
      </c>
      <c r="B216">
        <v>0.0301155298948288</v>
      </c>
      <c r="C216">
        <v>0.06554403901100159</v>
      </c>
      <c r="D216">
        <v>0.001097191707231104</v>
      </c>
      <c r="E216">
        <v>0.002789721125736833</v>
      </c>
    </row>
    <row r="217" spans="1:5">
      <c r="A217">
        <v>216</v>
      </c>
      <c r="B217">
        <v>0.03309768065810204</v>
      </c>
      <c r="C217">
        <v>0.06437870115041733</v>
      </c>
      <c r="D217">
        <v>0.00119030533824116</v>
      </c>
      <c r="E217">
        <v>0.002716347808018327</v>
      </c>
    </row>
    <row r="218" spans="1:5">
      <c r="A218">
        <v>217</v>
      </c>
      <c r="B218">
        <v>0.03330223634839058</v>
      </c>
      <c r="C218">
        <v>0.06104640290141106</v>
      </c>
      <c r="D218">
        <v>0.001200109138153493</v>
      </c>
      <c r="E218">
        <v>0.002509220503270626</v>
      </c>
    </row>
    <row r="219" spans="1:5">
      <c r="A219">
        <v>218</v>
      </c>
      <c r="B219">
        <v>0.03527065739035606</v>
      </c>
      <c r="C219">
        <v>0.05083083361387253</v>
      </c>
      <c r="D219">
        <v>0.001268522930331528</v>
      </c>
      <c r="E219">
        <v>0.001939356094226241</v>
      </c>
    </row>
    <row r="220" spans="1:5">
      <c r="A220">
        <v>219</v>
      </c>
      <c r="B220">
        <v>0.03760766237974167</v>
      </c>
      <c r="C220">
        <v>0.05844072625041008</v>
      </c>
      <c r="D220">
        <v>0.001354293548502028</v>
      </c>
      <c r="E220">
        <v>0.002357418881729245</v>
      </c>
    </row>
    <row r="221" spans="1:5">
      <c r="A221">
        <v>220</v>
      </c>
      <c r="B221">
        <v>0.03872706741094589</v>
      </c>
      <c r="C221">
        <v>0.05860424786806107</v>
      </c>
      <c r="D221">
        <v>0.00139911996666342</v>
      </c>
      <c r="E221">
        <v>0.002368164015933871</v>
      </c>
    </row>
    <row r="222" spans="1:5">
      <c r="A222">
        <v>221</v>
      </c>
      <c r="B222">
        <v>0.03974447399377823</v>
      </c>
      <c r="C222">
        <v>0.05675711110234261</v>
      </c>
      <c r="D222">
        <v>0.001439284766092896</v>
      </c>
      <c r="E222">
        <v>0.002259888220578432</v>
      </c>
    </row>
    <row r="223" spans="1:5">
      <c r="A223">
        <v>222</v>
      </c>
      <c r="B223">
        <v>0.04107021912932396</v>
      </c>
      <c r="C223">
        <v>0.05531226471066475</v>
      </c>
      <c r="D223">
        <v>0.001492518233135343</v>
      </c>
      <c r="E223">
        <v>0.002179906703531742</v>
      </c>
    </row>
    <row r="224" spans="1:5">
      <c r="A224">
        <v>223</v>
      </c>
      <c r="B224">
        <v>0.04023399576544762</v>
      </c>
      <c r="C224">
        <v>0.04491432011127472</v>
      </c>
      <c r="D224">
        <v>0.001460851752199233</v>
      </c>
      <c r="E224">
        <v>0.001661263289861381</v>
      </c>
    </row>
    <row r="225" spans="1:5">
      <c r="A225">
        <v>224</v>
      </c>
      <c r="B225">
        <v>0.04504095762968063</v>
      </c>
      <c r="C225">
        <v>0.04481136053800583</v>
      </c>
      <c r="D225">
        <v>0.00166582316160202</v>
      </c>
      <c r="E225">
        <v>0.00165669503621757</v>
      </c>
    </row>
    <row r="226" spans="1:5">
      <c r="A226">
        <v>225</v>
      </c>
      <c r="B226">
        <v>0.05117617174983025</v>
      </c>
      <c r="C226">
        <v>0.05509127303957939</v>
      </c>
      <c r="D226">
        <v>0.001963140908628702</v>
      </c>
      <c r="E226">
        <v>0.002178403083235025</v>
      </c>
    </row>
    <row r="227" spans="1:5">
      <c r="A227">
        <v>226</v>
      </c>
      <c r="B227">
        <v>0.0549950897693634</v>
      </c>
      <c r="C227">
        <v>0.06751371175050735</v>
      </c>
      <c r="D227">
        <v>0.002174767199903727</v>
      </c>
      <c r="E227">
        <v>0.002946817083284259</v>
      </c>
    </row>
    <row r="228" spans="1:5">
      <c r="A228">
        <v>227</v>
      </c>
      <c r="B228">
        <v>0.05363370478153229</v>
      </c>
      <c r="C228">
        <v>0.06566670536994934</v>
      </c>
      <c r="D228">
        <v>0.002106133149936795</v>
      </c>
      <c r="E228">
        <v>0.002824690658599138</v>
      </c>
    </row>
    <row r="229" spans="1:5">
      <c r="A229">
        <v>228</v>
      </c>
      <c r="B229">
        <v>0.04929123073816299</v>
      </c>
      <c r="C229">
        <v>0.04874012246727943</v>
      </c>
      <c r="D229">
        <v>0.001882188022136688</v>
      </c>
      <c r="E229">
        <v>0.001851228531450033</v>
      </c>
    </row>
    <row r="230" spans="1:5">
      <c r="A230">
        <v>229</v>
      </c>
      <c r="B230">
        <v>0.04258694872260094</v>
      </c>
      <c r="C230">
        <v>0.0448293425142765</v>
      </c>
      <c r="D230">
        <v>0.001566796563565731</v>
      </c>
      <c r="E230">
        <v>0.001659724861383438</v>
      </c>
    </row>
    <row r="231" spans="1:5">
      <c r="A231">
        <v>230</v>
      </c>
      <c r="B231">
        <v>0.0365644246339798</v>
      </c>
      <c r="C231">
        <v>0.04249042645096779</v>
      </c>
      <c r="D231">
        <v>0.001320844632573426</v>
      </c>
      <c r="E231">
        <v>0.001550705987028778</v>
      </c>
    </row>
    <row r="232" spans="1:5">
      <c r="A232">
        <v>231</v>
      </c>
      <c r="B232">
        <v>0.03194321319460869</v>
      </c>
      <c r="C232">
        <v>0.04186209291219711</v>
      </c>
      <c r="D232">
        <v>0.001155348843894899</v>
      </c>
      <c r="E232">
        <v>0.001517680706456304</v>
      </c>
    </row>
    <row r="233" spans="1:5">
      <c r="A233">
        <v>232</v>
      </c>
      <c r="B233">
        <v>0.02818638458848</v>
      </c>
      <c r="C233">
        <v>0.04076417535543442</v>
      </c>
      <c r="D233">
        <v>0.001036308472976089</v>
      </c>
      <c r="E233">
        <v>0.001466379966586828</v>
      </c>
    </row>
    <row r="234" spans="1:5">
      <c r="A234">
        <v>233</v>
      </c>
      <c r="B234">
        <v>0.02545000053942204</v>
      </c>
      <c r="C234">
        <v>0.04063623771071434</v>
      </c>
      <c r="D234">
        <v>0.0009568079840391874</v>
      </c>
      <c r="E234">
        <v>0.001454828307032585</v>
      </c>
    </row>
    <row r="235" spans="1:5">
      <c r="A235">
        <v>234</v>
      </c>
      <c r="B235">
        <v>0.02334018237888813</v>
      </c>
      <c r="C235">
        <v>0.04082193970680237</v>
      </c>
      <c r="D235">
        <v>0.0008981733117252588</v>
      </c>
      <c r="E235">
        <v>0.001454719924367964</v>
      </c>
    </row>
    <row r="236" spans="1:5">
      <c r="A236">
        <v>235</v>
      </c>
      <c r="B236">
        <v>0.02174579352140427</v>
      </c>
      <c r="C236">
        <v>0.04148473963141441</v>
      </c>
      <c r="D236">
        <v>0.0008551969658583403</v>
      </c>
      <c r="E236">
        <v>0.001476459321565926</v>
      </c>
    </row>
    <row r="237" spans="1:5">
      <c r="A237">
        <v>236</v>
      </c>
      <c r="B237">
        <v>0.02138257771730423</v>
      </c>
      <c r="C237">
        <v>0.04153130576014519</v>
      </c>
      <c r="D237">
        <v>0.0008418647921644151</v>
      </c>
      <c r="E237">
        <v>0.001472885720431805</v>
      </c>
    </row>
    <row r="238" spans="1:5">
      <c r="A238">
        <v>237</v>
      </c>
      <c r="B238">
        <v>0.0203117560595274</v>
      </c>
      <c r="C238">
        <v>0.04232865571975708</v>
      </c>
      <c r="D238">
        <v>0.0008140915888361633</v>
      </c>
      <c r="E238">
        <v>0.001501291990280151</v>
      </c>
    </row>
    <row r="239" spans="1:5">
      <c r="A239">
        <v>238</v>
      </c>
      <c r="B239">
        <v>0.02006705850362778</v>
      </c>
      <c r="C239">
        <v>0.04269067198038101</v>
      </c>
      <c r="D239">
        <v>0.0008036817307583988</v>
      </c>
      <c r="E239">
        <v>0.00151163327973336</v>
      </c>
    </row>
    <row r="240" spans="1:5">
      <c r="A240">
        <v>239</v>
      </c>
      <c r="B240">
        <v>0.02024456858634949</v>
      </c>
      <c r="C240">
        <v>0.04255048930644989</v>
      </c>
      <c r="D240">
        <v>0.0008023508707992733</v>
      </c>
      <c r="E240">
        <v>0.001500569516792893</v>
      </c>
    </row>
    <row r="241" spans="1:5">
      <c r="A241">
        <v>240</v>
      </c>
      <c r="B241">
        <v>0.01995329558849335</v>
      </c>
      <c r="C241">
        <v>0.04217632487416267</v>
      </c>
      <c r="D241">
        <v>0.0007920583593659103</v>
      </c>
      <c r="E241">
        <v>0.00148020638152957</v>
      </c>
    </row>
    <row r="242" spans="1:5">
      <c r="A242">
        <v>241</v>
      </c>
      <c r="B242">
        <v>0.01969592832028866</v>
      </c>
      <c r="C242">
        <v>0.04344442486763</v>
      </c>
      <c r="D242">
        <v>0.0007827550871297717</v>
      </c>
      <c r="E242">
        <v>0.001530892332084477</v>
      </c>
    </row>
    <row r="243" spans="1:5">
      <c r="A243">
        <v>242</v>
      </c>
      <c r="B243">
        <v>0.01980398036539555</v>
      </c>
      <c r="C243">
        <v>0.04421130567789078</v>
      </c>
      <c r="D243">
        <v>0.0007816443685442209</v>
      </c>
      <c r="E243">
        <v>0.001561440178193152</v>
      </c>
    </row>
    <row r="244" spans="1:5">
      <c r="A244">
        <v>243</v>
      </c>
      <c r="B244">
        <v>0.01965302787721157</v>
      </c>
      <c r="C244">
        <v>0.04491927474737167</v>
      </c>
      <c r="D244">
        <v>0.0007754361140541732</v>
      </c>
      <c r="E244">
        <v>0.001589648658409715</v>
      </c>
    </row>
    <row r="245" spans="1:5">
      <c r="A245">
        <v>244</v>
      </c>
      <c r="B245">
        <v>0.01941956765949726</v>
      </c>
      <c r="C245">
        <v>0.04354307800531387</v>
      </c>
      <c r="D245">
        <v>0.0007680101552978158</v>
      </c>
      <c r="E245">
        <v>0.001526069478131831</v>
      </c>
    </row>
    <row r="246" spans="1:5">
      <c r="A246">
        <v>245</v>
      </c>
      <c r="B246">
        <v>0.01937363855540752</v>
      </c>
      <c r="C246">
        <v>0.04479658603668213</v>
      </c>
      <c r="D246">
        <v>0.0007636582595296204</v>
      </c>
      <c r="E246">
        <v>0.001577576389536262</v>
      </c>
    </row>
    <row r="247" spans="1:5">
      <c r="A247">
        <v>246</v>
      </c>
      <c r="B247">
        <v>0.02007433399558067</v>
      </c>
      <c r="C247">
        <v>0.04336738213896751</v>
      </c>
      <c r="D247">
        <v>0.00077432906255126</v>
      </c>
      <c r="E247">
        <v>0.001512974966317415</v>
      </c>
    </row>
    <row r="248" spans="1:5">
      <c r="A248">
        <v>247</v>
      </c>
      <c r="B248">
        <v>0.02151358872652054</v>
      </c>
      <c r="C248">
        <v>0.04415561258792877</v>
      </c>
      <c r="D248">
        <v>0.0008023157715797424</v>
      </c>
      <c r="E248">
        <v>0.001547073246911168</v>
      </c>
    </row>
    <row r="249" spans="1:5">
      <c r="A249">
        <v>248</v>
      </c>
      <c r="B249">
        <v>0.02302666008472443</v>
      </c>
      <c r="C249">
        <v>0.04545663297176361</v>
      </c>
      <c r="D249">
        <v>0.0008367717382498085</v>
      </c>
      <c r="E249">
        <v>0.001606261939741671</v>
      </c>
    </row>
    <row r="250" spans="1:5">
      <c r="A250">
        <v>249</v>
      </c>
      <c r="B250">
        <v>0.02303190715610981</v>
      </c>
      <c r="C250">
        <v>0.04438366740942001</v>
      </c>
      <c r="D250">
        <v>0.0008371079456992447</v>
      </c>
      <c r="E250">
        <v>0.00155674060806632</v>
      </c>
    </row>
    <row r="251" spans="1:5">
      <c r="A251">
        <v>250</v>
      </c>
      <c r="B251">
        <v>0.0223527941852808</v>
      </c>
      <c r="C251">
        <v>0.0441327840089798</v>
      </c>
      <c r="D251">
        <v>0.0008206668426282704</v>
      </c>
      <c r="E251">
        <v>0.001545779057778418</v>
      </c>
    </row>
    <row r="252" spans="1:5">
      <c r="A252">
        <v>251</v>
      </c>
      <c r="B252">
        <v>0.02306857705116272</v>
      </c>
      <c r="C252">
        <v>0.04636295139789581</v>
      </c>
      <c r="D252">
        <v>0.0008361231884919107</v>
      </c>
      <c r="E252">
        <v>0.001645756186917424</v>
      </c>
    </row>
    <row r="253" spans="1:5">
      <c r="A253">
        <v>252</v>
      </c>
      <c r="B253">
        <v>0.02985737845301628</v>
      </c>
      <c r="C253">
        <v>0.05801969766616821</v>
      </c>
      <c r="D253">
        <v>0.001013750210404396</v>
      </c>
      <c r="E253">
        <v>0.002253827173262835</v>
      </c>
    </row>
    <row r="254" spans="1:5">
      <c r="A254">
        <v>253</v>
      </c>
      <c r="B254">
        <v>0.0302096214145422</v>
      </c>
      <c r="C254">
        <v>0.05069335922598839</v>
      </c>
      <c r="D254">
        <v>0.001028802478685975</v>
      </c>
      <c r="E254">
        <v>0.001858321484178305</v>
      </c>
    </row>
    <row r="255" spans="1:5">
      <c r="A255">
        <v>254</v>
      </c>
      <c r="B255">
        <v>0.03232653439044952</v>
      </c>
      <c r="C255">
        <v>0.04793649166822433</v>
      </c>
      <c r="D255">
        <v>0.001095928717404604</v>
      </c>
      <c r="E255">
        <v>0.001722238725051284</v>
      </c>
    </row>
    <row r="256" spans="1:5">
      <c r="A256">
        <v>255</v>
      </c>
      <c r="B256">
        <v>0.03343188017606735</v>
      </c>
      <c r="C256">
        <v>0.05079441890120506</v>
      </c>
      <c r="D256">
        <v>0.001133125857450068</v>
      </c>
      <c r="E256">
        <v>0.001865910482592881</v>
      </c>
    </row>
    <row r="257" spans="1:5">
      <c r="A257">
        <v>256</v>
      </c>
      <c r="B257">
        <v>0.03888403996825218</v>
      </c>
      <c r="C257">
        <v>0.05374611541628838</v>
      </c>
      <c r="D257">
        <v>0.001331696170382202</v>
      </c>
      <c r="E257">
        <v>0.002021444728597999</v>
      </c>
    </row>
    <row r="258" spans="1:5">
      <c r="A258">
        <v>257</v>
      </c>
      <c r="B258">
        <v>0.0421498604118824</v>
      </c>
      <c r="C258">
        <v>0.05359699204564095</v>
      </c>
      <c r="D258">
        <v>0.001466871239244938</v>
      </c>
      <c r="E258">
        <v>0.002019580453634262</v>
      </c>
    </row>
    <row r="259" spans="1:5">
      <c r="A259">
        <v>258</v>
      </c>
      <c r="B259">
        <v>0.04131591320037842</v>
      </c>
      <c r="C259">
        <v>0.05124252662062645</v>
      </c>
      <c r="D259">
        <v>0.001438558101654053</v>
      </c>
      <c r="E259">
        <v>0.001901093870401382</v>
      </c>
    </row>
    <row r="260" spans="1:5">
      <c r="A260">
        <v>259</v>
      </c>
      <c r="B260">
        <v>0.0391155369579792</v>
      </c>
      <c r="C260">
        <v>0.04671347513794899</v>
      </c>
      <c r="D260">
        <v>0.001352667226456106</v>
      </c>
      <c r="E260">
        <v>0.001675631036050618</v>
      </c>
    </row>
    <row r="261" spans="1:5">
      <c r="A261">
        <v>260</v>
      </c>
      <c r="B261">
        <v>0.04213352501392365</v>
      </c>
      <c r="C261">
        <v>0.05078613385558128</v>
      </c>
      <c r="D261">
        <v>0.001472283154726028</v>
      </c>
      <c r="E261">
        <v>0.001874941983260214</v>
      </c>
    </row>
    <row r="262" spans="1:5">
      <c r="A262">
        <v>261</v>
      </c>
      <c r="B262">
        <v>0.04081422463059425</v>
      </c>
      <c r="C262">
        <v>0.04986290633678436</v>
      </c>
      <c r="D262">
        <v>0.001417895429767668</v>
      </c>
      <c r="E262">
        <v>0.001827618922106922</v>
      </c>
    </row>
    <row r="263" spans="1:5">
      <c r="A263">
        <v>262</v>
      </c>
      <c r="B263">
        <v>0.03499110788106918</v>
      </c>
      <c r="C263">
        <v>0.04998113587498665</v>
      </c>
      <c r="D263">
        <v>0.001195739605464041</v>
      </c>
      <c r="E263">
        <v>0.001834031194448471</v>
      </c>
    </row>
    <row r="264" spans="1:5">
      <c r="A264">
        <v>263</v>
      </c>
      <c r="B264">
        <v>0.02907293476164341</v>
      </c>
      <c r="C264">
        <v>0.05269303545355797</v>
      </c>
      <c r="D264">
        <v>0.001004767953418195</v>
      </c>
      <c r="E264">
        <v>0.001967865042388439</v>
      </c>
    </row>
    <row r="265" spans="1:5">
      <c r="A265">
        <v>264</v>
      </c>
      <c r="B265">
        <v>0.0284421294927597</v>
      </c>
      <c r="C265">
        <v>0.05072730779647827</v>
      </c>
      <c r="D265">
        <v>0.0009814148070290685</v>
      </c>
      <c r="E265">
        <v>0.001860905787907541</v>
      </c>
    </row>
    <row r="266" spans="1:5">
      <c r="A266">
        <v>265</v>
      </c>
      <c r="B266">
        <v>0.02515913359820843</v>
      </c>
      <c r="C266">
        <v>0.04914038255810738</v>
      </c>
      <c r="D266">
        <v>0.0008887529256753623</v>
      </c>
      <c r="E266">
        <v>0.001778882928192616</v>
      </c>
    </row>
    <row r="267" spans="1:5">
      <c r="A267">
        <v>266</v>
      </c>
      <c r="B267">
        <v>0.02409152872860432</v>
      </c>
      <c r="C267">
        <v>0.04818393290042877</v>
      </c>
      <c r="D267">
        <v>0.0008598273270763457</v>
      </c>
      <c r="E267">
        <v>0.001728742849081755</v>
      </c>
    </row>
    <row r="268" spans="1:5">
      <c r="A268">
        <v>267</v>
      </c>
      <c r="B268">
        <v>0.02284581772983074</v>
      </c>
      <c r="C268">
        <v>0.04643674194812775</v>
      </c>
      <c r="D268">
        <v>0.0008260553004220128</v>
      </c>
      <c r="E268">
        <v>0.00164126034360379</v>
      </c>
    </row>
    <row r="269" spans="1:5">
      <c r="A269">
        <v>268</v>
      </c>
      <c r="B269">
        <v>0.02230917476117611</v>
      </c>
      <c r="C269">
        <v>0.04552044719457626</v>
      </c>
      <c r="D269">
        <v>0.000811228237580508</v>
      </c>
      <c r="E269">
        <v>0.001597643364220858</v>
      </c>
    </row>
    <row r="270" spans="1:5">
      <c r="A270">
        <v>269</v>
      </c>
      <c r="B270">
        <v>0.02223371900618076</v>
      </c>
      <c r="C270">
        <v>0.04655070230364799</v>
      </c>
      <c r="D270">
        <v>0.0008071721531450748</v>
      </c>
      <c r="E270">
        <v>0.001641535665839911</v>
      </c>
    </row>
    <row r="271" spans="1:5">
      <c r="A271">
        <v>270</v>
      </c>
      <c r="B271">
        <v>0.02171376720070839</v>
      </c>
      <c r="C271">
        <v>0.04754665866494179</v>
      </c>
      <c r="D271">
        <v>0.0007933099986985326</v>
      </c>
      <c r="E271">
        <v>0.001687162322923541</v>
      </c>
    </row>
    <row r="272" spans="1:5">
      <c r="A272">
        <v>271</v>
      </c>
      <c r="B272">
        <v>0.02145311422646046</v>
      </c>
      <c r="C272">
        <v>0.0476117730140686</v>
      </c>
      <c r="D272">
        <v>0.0007854722207412124</v>
      </c>
      <c r="E272">
        <v>0.001688496442511678</v>
      </c>
    </row>
    <row r="273" spans="1:5">
      <c r="A273">
        <v>272</v>
      </c>
      <c r="B273">
        <v>0.02326582558453083</v>
      </c>
      <c r="C273">
        <v>0.04980084672570229</v>
      </c>
      <c r="D273">
        <v>0.0008263203781098127</v>
      </c>
      <c r="E273">
        <v>0.001797610311768949</v>
      </c>
    </row>
    <row r="274" spans="1:5">
      <c r="A274">
        <v>273</v>
      </c>
      <c r="B274">
        <v>0.02540809661149979</v>
      </c>
      <c r="C274">
        <v>0.04840120673179626</v>
      </c>
      <c r="D274">
        <v>0.0008789743296802044</v>
      </c>
      <c r="E274">
        <v>0.001726520480588078</v>
      </c>
    </row>
    <row r="275" spans="1:5">
      <c r="A275">
        <v>274</v>
      </c>
      <c r="B275">
        <v>0.02580106258392334</v>
      </c>
      <c r="C275">
        <v>0.04817751422524452</v>
      </c>
      <c r="D275">
        <v>0.0008873682236298919</v>
      </c>
      <c r="E275">
        <v>0.001714514917694032</v>
      </c>
    </row>
    <row r="276" spans="1:5">
      <c r="A276">
        <v>275</v>
      </c>
      <c r="B276">
        <v>0.02479362487792969</v>
      </c>
      <c r="C276">
        <v>0.0476565957069397</v>
      </c>
      <c r="D276">
        <v>0.0008597249980084598</v>
      </c>
      <c r="E276">
        <v>0.001687876647338271</v>
      </c>
    </row>
    <row r="277" spans="1:5">
      <c r="A277">
        <v>276</v>
      </c>
      <c r="B277">
        <v>0.02595940232276917</v>
      </c>
      <c r="C277">
        <v>0.05079780146479607</v>
      </c>
      <c r="D277">
        <v>0.0008880151435732841</v>
      </c>
      <c r="E277">
        <v>0.001842914265580475</v>
      </c>
    </row>
    <row r="278" spans="1:5">
      <c r="A278">
        <v>277</v>
      </c>
      <c r="B278">
        <v>0.02582422271370888</v>
      </c>
      <c r="C278">
        <v>0.05140832811594009</v>
      </c>
      <c r="D278">
        <v>0.0008852200116962194</v>
      </c>
      <c r="E278">
        <v>0.001872495864517987</v>
      </c>
    </row>
    <row r="279" spans="1:5">
      <c r="A279">
        <v>278</v>
      </c>
      <c r="B279">
        <v>0.02417850866913795</v>
      </c>
      <c r="C279">
        <v>0.05083444342017174</v>
      </c>
      <c r="D279">
        <v>0.0008430906455032527</v>
      </c>
      <c r="E279">
        <v>0.001840525190345943</v>
      </c>
    </row>
    <row r="280" spans="1:5">
      <c r="A280">
        <v>279</v>
      </c>
      <c r="B280">
        <v>0.02665314823389053</v>
      </c>
      <c r="C280">
        <v>0.05573847517371178</v>
      </c>
      <c r="D280">
        <v>0.0009028120548464358</v>
      </c>
      <c r="E280">
        <v>0.002101018093526363</v>
      </c>
    </row>
    <row r="281" spans="1:5">
      <c r="A281">
        <v>280</v>
      </c>
      <c r="B281">
        <v>0.02982810884714127</v>
      </c>
      <c r="C281">
        <v>0.06451562792062759</v>
      </c>
      <c r="D281">
        <v>0.0009933895198628306</v>
      </c>
      <c r="E281">
        <v>0.002627578098326921</v>
      </c>
    </row>
    <row r="282" spans="1:5">
      <c r="A282">
        <v>281</v>
      </c>
      <c r="B282">
        <v>0.03741118684411049</v>
      </c>
      <c r="C282">
        <v>0.05446858704090118</v>
      </c>
      <c r="D282">
        <v>0.001250229892320931</v>
      </c>
      <c r="E282">
        <v>0.0020352469291538</v>
      </c>
    </row>
    <row r="283" spans="1:5">
      <c r="A283">
        <v>282</v>
      </c>
      <c r="B283">
        <v>0.03662368655204773</v>
      </c>
      <c r="C283">
        <v>0.04516183957457542</v>
      </c>
      <c r="D283">
        <v>0.001223460538312793</v>
      </c>
      <c r="E283">
        <v>0.001573270652443171</v>
      </c>
    </row>
    <row r="284" spans="1:5">
      <c r="A284">
        <v>283</v>
      </c>
      <c r="B284">
        <v>0.04522176086902618</v>
      </c>
      <c r="C284">
        <v>0.0538637787103653</v>
      </c>
      <c r="D284">
        <v>0.001580362790264189</v>
      </c>
      <c r="E284">
        <v>0.002013362012803555</v>
      </c>
    </row>
    <row r="285" spans="1:5">
      <c r="A285">
        <v>284</v>
      </c>
      <c r="B285">
        <v>0.04893126711249352</v>
      </c>
      <c r="C285">
        <v>0.05876598134636879</v>
      </c>
      <c r="D285">
        <v>0.001765269902534783</v>
      </c>
      <c r="E285">
        <v>0.00230119307525456</v>
      </c>
    </row>
    <row r="286" spans="1:5">
      <c r="A286">
        <v>285</v>
      </c>
      <c r="B286">
        <v>0.04521533846855164</v>
      </c>
      <c r="C286">
        <v>0.05670694634318352</v>
      </c>
      <c r="D286">
        <v>0.001597659080289304</v>
      </c>
      <c r="E286">
        <v>0.002185585210099816</v>
      </c>
    </row>
    <row r="287" spans="1:5">
      <c r="A287">
        <v>286</v>
      </c>
      <c r="B287">
        <v>0.03830980882048607</v>
      </c>
      <c r="C287">
        <v>0.05404295399785042</v>
      </c>
      <c r="D287">
        <v>0.0013084860984236</v>
      </c>
      <c r="E287">
        <v>0.002034683944657445</v>
      </c>
    </row>
    <row r="288" spans="1:5">
      <c r="A288">
        <v>287</v>
      </c>
      <c r="B288">
        <v>0.03530002012848854</v>
      </c>
      <c r="C288">
        <v>0.05097294971346855</v>
      </c>
      <c r="D288">
        <v>0.001194912474602461</v>
      </c>
      <c r="E288">
        <v>0.001869909232482314</v>
      </c>
    </row>
    <row r="289" spans="1:5">
      <c r="A289">
        <v>288</v>
      </c>
      <c r="B289">
        <v>0.02966414205729961</v>
      </c>
      <c r="C289">
        <v>0.0465821698307991</v>
      </c>
      <c r="D289">
        <v>0.001009668107144535</v>
      </c>
      <c r="E289">
        <v>0.001651263679377735</v>
      </c>
    </row>
    <row r="290" spans="1:5">
      <c r="A290">
        <v>289</v>
      </c>
      <c r="B290">
        <v>0.02573785558342934</v>
      </c>
      <c r="C290">
        <v>0.04500778019428253</v>
      </c>
      <c r="D290">
        <v>0.00089564936934039</v>
      </c>
      <c r="E290">
        <v>0.001572683919221163</v>
      </c>
    </row>
    <row r="291" spans="1:5">
      <c r="A291">
        <v>290</v>
      </c>
      <c r="B291">
        <v>0.0242246650159359</v>
      </c>
      <c r="C291">
        <v>0.04636795446276665</v>
      </c>
      <c r="D291">
        <v>0.0008530044578947127</v>
      </c>
      <c r="E291">
        <v>0.001632137922570109</v>
      </c>
    </row>
    <row r="292" spans="1:5">
      <c r="A292">
        <v>291</v>
      </c>
      <c r="B292">
        <v>0.02442767657339573</v>
      </c>
      <c r="C292">
        <v>0.0471070371568203</v>
      </c>
      <c r="D292">
        <v>0.0008558636181987822</v>
      </c>
      <c r="E292">
        <v>0.001663673552684486</v>
      </c>
    </row>
    <row r="293" spans="1:5">
      <c r="A293">
        <v>292</v>
      </c>
      <c r="B293">
        <v>0.02376197092235088</v>
      </c>
      <c r="C293">
        <v>0.04717519134283066</v>
      </c>
      <c r="D293">
        <v>0.0008367935661226511</v>
      </c>
      <c r="E293">
        <v>0.001664806972257793</v>
      </c>
    </row>
    <row r="294" spans="1:5">
      <c r="A294">
        <v>293</v>
      </c>
      <c r="B294">
        <v>0.02359854802489281</v>
      </c>
      <c r="C294">
        <v>0.04632879421114922</v>
      </c>
      <c r="D294">
        <v>0.0008311585988849401</v>
      </c>
      <c r="E294">
        <v>0.001624670810997486</v>
      </c>
    </row>
    <row r="295" spans="1:5">
      <c r="A295">
        <v>294</v>
      </c>
      <c r="B295">
        <v>0.0230159368366003</v>
      </c>
      <c r="C295">
        <v>0.04628097265958786</v>
      </c>
      <c r="D295">
        <v>0.0008159250719472766</v>
      </c>
      <c r="E295">
        <v>0.00161989382468164</v>
      </c>
    </row>
    <row r="296" spans="1:5">
      <c r="A296">
        <v>295</v>
      </c>
      <c r="B296">
        <v>0.02209988422691822</v>
      </c>
      <c r="C296">
        <v>0.04719953238964081</v>
      </c>
      <c r="D296">
        <v>0.0007916975882835686</v>
      </c>
      <c r="E296">
        <v>0.001659605302847922</v>
      </c>
    </row>
    <row r="297" spans="1:5">
      <c r="A297">
        <v>296</v>
      </c>
      <c r="B297">
        <v>0.02155567891895771</v>
      </c>
      <c r="C297">
        <v>0.04650243744254112</v>
      </c>
      <c r="D297">
        <v>0.0007769049843773246</v>
      </c>
      <c r="E297">
        <v>0.001624784083105624</v>
      </c>
    </row>
    <row r="298" spans="1:5">
      <c r="A298">
        <v>297</v>
      </c>
      <c r="B298">
        <v>0.02098497189581394</v>
      </c>
      <c r="C298">
        <v>0.04727312549948692</v>
      </c>
      <c r="D298">
        <v>0.0007626882870681584</v>
      </c>
      <c r="E298">
        <v>0.001658271765336394</v>
      </c>
    </row>
    <row r="299" spans="1:5">
      <c r="A299">
        <v>298</v>
      </c>
      <c r="B299">
        <v>0.0205066129565239</v>
      </c>
      <c r="C299">
        <v>0.04592595249414444</v>
      </c>
      <c r="D299">
        <v>0.0007499789353460073</v>
      </c>
      <c r="E299">
        <v>0.001592642161995173</v>
      </c>
    </row>
    <row r="300" spans="1:5">
      <c r="A300">
        <v>299</v>
      </c>
      <c r="B300">
        <v>0.02162761986255646</v>
      </c>
      <c r="C300">
        <v>0.04796066880226135</v>
      </c>
      <c r="D300">
        <v>0.000773285748437047</v>
      </c>
      <c r="E300">
        <v>0.001689360593445599</v>
      </c>
    </row>
    <row r="301" spans="1:5">
      <c r="A301">
        <v>300</v>
      </c>
      <c r="B301">
        <v>0.02407060377299786</v>
      </c>
      <c r="C301">
        <v>0.04606118053197861</v>
      </c>
      <c r="D301">
        <v>0.0008291141130030155</v>
      </c>
      <c r="E301">
        <v>0.001599046634510159</v>
      </c>
    </row>
    <row r="302" spans="1:5">
      <c r="A302">
        <v>301</v>
      </c>
      <c r="B302">
        <v>0.02699588611721992</v>
      </c>
      <c r="C302">
        <v>0.04768043383955956</v>
      </c>
      <c r="D302">
        <v>0.0009049428044818342</v>
      </c>
      <c r="E302">
        <v>0.001675322535447776</v>
      </c>
    </row>
    <row r="303" spans="1:5">
      <c r="A303">
        <v>302</v>
      </c>
      <c r="B303">
        <v>0.03020312264561653</v>
      </c>
      <c r="C303">
        <v>0.04592403396964073</v>
      </c>
      <c r="D303">
        <v>0.0009967116639018059</v>
      </c>
      <c r="E303">
        <v>0.001595430541783571</v>
      </c>
    </row>
    <row r="304" spans="1:5">
      <c r="A304">
        <v>303</v>
      </c>
      <c r="B304">
        <v>0.03513374552130699</v>
      </c>
      <c r="C304">
        <v>0.04964469745755196</v>
      </c>
      <c r="D304">
        <v>0.001162308966740966</v>
      </c>
      <c r="E304">
        <v>0.001775831682607532</v>
      </c>
    </row>
    <row r="305" spans="1:5">
      <c r="A305">
        <v>304</v>
      </c>
      <c r="B305">
        <v>0.03559098020195961</v>
      </c>
      <c r="C305">
        <v>0.05516118556261063</v>
      </c>
      <c r="D305">
        <v>0.001180965802632272</v>
      </c>
      <c r="E305">
        <v>0.002072303788736463</v>
      </c>
    </row>
    <row r="306" spans="1:5">
      <c r="A306">
        <v>305</v>
      </c>
      <c r="B306">
        <v>0.03558555617928505</v>
      </c>
      <c r="C306">
        <v>0.05983990803360939</v>
      </c>
      <c r="D306">
        <v>0.001187626854516566</v>
      </c>
      <c r="E306">
        <v>0.002348386915400624</v>
      </c>
    </row>
    <row r="307" spans="1:5">
      <c r="A307">
        <v>306</v>
      </c>
      <c r="B307">
        <v>0.03846058994531631</v>
      </c>
      <c r="C307">
        <v>0.06191962957382202</v>
      </c>
      <c r="D307">
        <v>0.001301051233895123</v>
      </c>
      <c r="E307">
        <v>0.002482093637809157</v>
      </c>
    </row>
    <row r="308" spans="1:5">
      <c r="A308">
        <v>307</v>
      </c>
      <c r="B308">
        <v>0.04632309079170227</v>
      </c>
      <c r="C308">
        <v>0.05765511840581894</v>
      </c>
      <c r="D308">
        <v>0.001638580928556621</v>
      </c>
      <c r="E308">
        <v>0.002231368329375982</v>
      </c>
    </row>
    <row r="309" spans="1:5">
      <c r="A309">
        <v>308</v>
      </c>
      <c r="B309">
        <v>0.04459545388817787</v>
      </c>
      <c r="C309">
        <v>0.05044921487569809</v>
      </c>
      <c r="D309">
        <v>0.001564104575663805</v>
      </c>
      <c r="E309">
        <v>0.001843677251599729</v>
      </c>
    </row>
    <row r="310" spans="1:5">
      <c r="A310">
        <v>309</v>
      </c>
      <c r="B310">
        <v>0.03843433782458305</v>
      </c>
      <c r="C310">
        <v>0.04626603797078133</v>
      </c>
      <c r="D310">
        <v>0.001308204839006066</v>
      </c>
      <c r="E310">
        <v>0.001638229936361313</v>
      </c>
    </row>
    <row r="311" spans="1:5">
      <c r="A311">
        <v>310</v>
      </c>
      <c r="B311">
        <v>0.03135845065116882</v>
      </c>
      <c r="C311">
        <v>0.04607092961668968</v>
      </c>
      <c r="D311">
        <v>0.001058729132637382</v>
      </c>
      <c r="E311">
        <v>0.001624932745471597</v>
      </c>
    </row>
    <row r="312" spans="1:5">
      <c r="A312">
        <v>311</v>
      </c>
      <c r="B312">
        <v>0.028714369982481</v>
      </c>
      <c r="C312">
        <v>0.04749538376927376</v>
      </c>
      <c r="D312">
        <v>0.0009761449182406068</v>
      </c>
      <c r="E312">
        <v>0.001688319491222501</v>
      </c>
    </row>
    <row r="313" spans="1:5">
      <c r="A313">
        <v>312</v>
      </c>
      <c r="B313">
        <v>0.02847369015216827</v>
      </c>
      <c r="C313">
        <v>0.04763632267713547</v>
      </c>
      <c r="D313">
        <v>0.0009662007796578109</v>
      </c>
      <c r="E313">
        <v>0.00169341336004436</v>
      </c>
    </row>
    <row r="314" spans="1:5">
      <c r="A314">
        <v>313</v>
      </c>
      <c r="B314">
        <v>0.03058245033025742</v>
      </c>
      <c r="C314">
        <v>0.04436684772372246</v>
      </c>
      <c r="D314">
        <v>0.001027118414640427</v>
      </c>
      <c r="E314">
        <v>0.001542766112834215</v>
      </c>
    </row>
    <row r="315" spans="1:5">
      <c r="A315">
        <v>314</v>
      </c>
      <c r="B315">
        <v>0.02988982386887074</v>
      </c>
      <c r="C315">
        <v>0.04537952691316605</v>
      </c>
      <c r="D315">
        <v>0.001004549092613161</v>
      </c>
      <c r="E315">
        <v>0.001586193568073213</v>
      </c>
    </row>
    <row r="316" spans="1:5">
      <c r="A316">
        <v>315</v>
      </c>
      <c r="B316">
        <v>0.02621774189174175</v>
      </c>
      <c r="C316">
        <v>0.04988273605704308</v>
      </c>
      <c r="D316">
        <v>0.000900504644960165</v>
      </c>
      <c r="E316">
        <v>0.001798706711269915</v>
      </c>
    </row>
    <row r="317" spans="1:5">
      <c r="A317">
        <v>316</v>
      </c>
      <c r="B317">
        <v>0.02724283002316952</v>
      </c>
      <c r="C317">
        <v>0.05353282019495964</v>
      </c>
      <c r="D317">
        <v>0.000928300607483834</v>
      </c>
      <c r="E317">
        <v>0.001988226780667901</v>
      </c>
    </row>
    <row r="318" spans="1:5">
      <c r="A318">
        <v>317</v>
      </c>
      <c r="B318">
        <v>0.02761517092585564</v>
      </c>
      <c r="C318">
        <v>0.0554300956428051</v>
      </c>
      <c r="D318">
        <v>0.0009404683369211853</v>
      </c>
      <c r="E318">
        <v>0.002095216186717153</v>
      </c>
    </row>
    <row r="319" spans="1:5">
      <c r="A319">
        <v>318</v>
      </c>
      <c r="B319">
        <v>0.0304215345531702</v>
      </c>
      <c r="C319">
        <v>0.05428153648972511</v>
      </c>
      <c r="D319">
        <v>0.001023765653371811</v>
      </c>
      <c r="E319">
        <v>0.002035925863310695</v>
      </c>
    </row>
    <row r="320" spans="1:5">
      <c r="A320">
        <v>319</v>
      </c>
      <c r="B320">
        <v>0.03301002085208893</v>
      </c>
      <c r="C320">
        <v>0.05177820473909378</v>
      </c>
      <c r="D320">
        <v>0.001107735093683004</v>
      </c>
      <c r="E320">
        <v>0.001906663761474192</v>
      </c>
    </row>
    <row r="321" spans="1:5">
      <c r="A321">
        <v>320</v>
      </c>
      <c r="B321">
        <v>0.03196069970726967</v>
      </c>
      <c r="C321">
        <v>0.05150493606925011</v>
      </c>
      <c r="D321">
        <v>0.001076704589650035</v>
      </c>
      <c r="E321">
        <v>0.001892069587484002</v>
      </c>
    </row>
    <row r="322" spans="1:5">
      <c r="A322">
        <v>321</v>
      </c>
      <c r="B322">
        <v>0.03108198195695877</v>
      </c>
      <c r="C322">
        <v>0.05605506524443626</v>
      </c>
      <c r="D322">
        <v>0.001050246064551175</v>
      </c>
      <c r="E322">
        <v>0.002137743635103106</v>
      </c>
    </row>
    <row r="323" spans="1:5">
      <c r="A323">
        <v>322</v>
      </c>
      <c r="B323">
        <v>0.03511082381010056</v>
      </c>
      <c r="C323">
        <v>0.07215587794780731</v>
      </c>
      <c r="D323">
        <v>0.001188949099741876</v>
      </c>
      <c r="E323">
        <v>0.003175107529386878</v>
      </c>
    </row>
    <row r="324" spans="1:5">
      <c r="A324">
        <v>323</v>
      </c>
      <c r="B324">
        <v>0.03546974807977676</v>
      </c>
      <c r="C324">
        <v>0.06921254843473434</v>
      </c>
      <c r="D324">
        <v>0.001207752153277397</v>
      </c>
      <c r="E324">
        <v>0.002976025221869349</v>
      </c>
    </row>
    <row r="325" spans="1:5">
      <c r="A325">
        <v>324</v>
      </c>
      <c r="B325">
        <v>0.03814325481653214</v>
      </c>
      <c r="C325">
        <v>0.06598381698131561</v>
      </c>
      <c r="D325">
        <v>0.001308386796154082</v>
      </c>
      <c r="E325">
        <v>0.002758900402113795</v>
      </c>
    </row>
    <row r="326" spans="1:5">
      <c r="A326">
        <v>325</v>
      </c>
      <c r="B326">
        <v>0.04259927570819855</v>
      </c>
      <c r="C326">
        <v>0.05484278872609138</v>
      </c>
      <c r="D326">
        <v>0.001488434500060976</v>
      </c>
      <c r="E326">
        <v>0.002085883636027575</v>
      </c>
    </row>
    <row r="327" spans="1:5">
      <c r="A327">
        <v>326</v>
      </c>
      <c r="B327">
        <v>0.03748532012104988</v>
      </c>
      <c r="C327">
        <v>0.05830008909106255</v>
      </c>
      <c r="D327">
        <v>0.001285839243791997</v>
      </c>
      <c r="E327">
        <v>0.002284355228766799</v>
      </c>
    </row>
    <row r="328" spans="1:5">
      <c r="A328">
        <v>327</v>
      </c>
      <c r="B328">
        <v>0.03392819687724113</v>
      </c>
      <c r="C328">
        <v>0.07257247716188431</v>
      </c>
      <c r="D328">
        <v>0.001161199063062668</v>
      </c>
      <c r="E328">
        <v>0.003217095974832773</v>
      </c>
    </row>
    <row r="329" spans="1:5">
      <c r="A329">
        <v>328</v>
      </c>
      <c r="B329">
        <v>0.03478896617889404</v>
      </c>
      <c r="C329">
        <v>0.06921841949224472</v>
      </c>
      <c r="D329">
        <v>0.001192710013128817</v>
      </c>
      <c r="E329">
        <v>0.002984332153573632</v>
      </c>
    </row>
    <row r="330" spans="1:5">
      <c r="A330">
        <v>329</v>
      </c>
      <c r="B330">
        <v>0.03774670511484146</v>
      </c>
      <c r="C330">
        <v>0.05621419847011566</v>
      </c>
      <c r="D330">
        <v>0.001300622941926122</v>
      </c>
      <c r="E330">
        <v>0.002168517326936126</v>
      </c>
    </row>
    <row r="331" spans="1:5">
      <c r="A331">
        <v>330</v>
      </c>
      <c r="B331">
        <v>0.04202133417129517</v>
      </c>
      <c r="C331">
        <v>0.06929529458284378</v>
      </c>
      <c r="D331">
        <v>0.001470311894081533</v>
      </c>
      <c r="E331">
        <v>0.002989586908370256</v>
      </c>
    </row>
    <row r="332" spans="1:5">
      <c r="A332">
        <v>331</v>
      </c>
      <c r="B332">
        <v>0.03690744936466217</v>
      </c>
      <c r="C332">
        <v>0.0530635230243206</v>
      </c>
      <c r="D332">
        <v>0.001273080357350409</v>
      </c>
      <c r="E332">
        <v>0.002000924432650208</v>
      </c>
    </row>
    <row r="333" spans="1:5">
      <c r="A333">
        <v>332</v>
      </c>
      <c r="B333">
        <v>0.04406885057687759</v>
      </c>
      <c r="C333">
        <v>0.04869146645069122</v>
      </c>
      <c r="D333">
        <v>0.00156354287173599</v>
      </c>
      <c r="E333">
        <v>0.001780061516910791</v>
      </c>
    </row>
    <row r="334" spans="1:5">
      <c r="A334">
        <v>333</v>
      </c>
      <c r="B334">
        <v>0.04245708137750626</v>
      </c>
      <c r="C334">
        <v>0.04542967677116394</v>
      </c>
      <c r="D334">
        <v>0.001495774951763451</v>
      </c>
      <c r="E334">
        <v>0.001627411809749901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