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<sst xmlns="http://schemas.openxmlformats.org/spreadsheetml/2006/main" count="13" uniqueCount="13">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</sst>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80.12021636962891</c:v>
                </c:pt>
                <c:pt idx="1">
                  <c:v>76.62235260009766</c:v>
                </c:pt>
                <c:pt idx="2">
                  <c:v>83.57487487792969</c:v>
                </c:pt>
                <c:pt idx="3">
                  <c:v>80.53766632080078</c:v>
                </c:pt>
                <c:pt idx="4">
                  <c:v>87.54146575927734</c:v>
                </c:pt>
                <c:pt idx="5">
                  <c:v>54.74403381347656</c:v>
                </c:pt>
                <c:pt idx="6">
                  <c:v>91.47391510009766</c:v>
                </c:pt>
                <c:pt idx="7">
                  <c:v>51.31338882446289</c:v>
                </c:pt>
                <c:pt idx="8">
                  <c:v>78.1383056640625</c:v>
                </c:pt>
                <c:pt idx="9">
                  <c:v>48.92655944824219</c:v>
                </c:pt>
                <c:pt idx="10">
                  <c:v>46.79904556274414</c:v>
                </c:pt>
                <c:pt idx="11">
                  <c:v>87.0335693359375</c:v>
                </c:pt>
                <c:pt idx="12">
                  <c:v>83.66143035888672</c:v>
                </c:pt>
                <c:pt idx="13">
                  <c:v>88.61470794677734</c:v>
                </c:pt>
                <c:pt idx="14">
                  <c:v>72.00342559814453</c:v>
                </c:pt>
                <c:pt idx="15">
                  <c:v>70.89805603027344</c:v>
                </c:pt>
                <c:pt idx="16">
                  <c:v>68.78314208984375</c:v>
                </c:pt>
                <c:pt idx="17">
                  <c:v>50.08593368530273</c:v>
                </c:pt>
                <c:pt idx="18">
                  <c:v>36.59707641601562</c:v>
                </c:pt>
                <c:pt idx="19">
                  <c:v>50.31229400634766</c:v>
                </c:pt>
                <c:pt idx="20">
                  <c:v>91.40531921386719</c:v>
                </c:pt>
                <c:pt idx="21">
                  <c:v>74.36878967285156</c:v>
                </c:pt>
                <c:pt idx="22">
                  <c:v>71.60121154785156</c:v>
                </c:pt>
                <c:pt idx="23">
                  <c:v>85.65851593017578</c:v>
                </c:pt>
                <c:pt idx="24">
                  <c:v>65.94039916992188</c:v>
                </c:pt>
                <c:pt idx="25">
                  <c:v>40.87955856323242</c:v>
                </c:pt>
                <c:pt idx="26">
                  <c:v>47.83669662475586</c:v>
                </c:pt>
                <c:pt idx="27">
                  <c:v>46.56375885009766</c:v>
                </c:pt>
                <c:pt idx="28">
                  <c:v>82.20515441894531</c:v>
                </c:pt>
                <c:pt idx="29">
                  <c:v>57.88015365600586</c:v>
                </c:pt>
                <c:pt idx="30">
                  <c:v>76.66916656494141</c:v>
                </c:pt>
                <c:pt idx="31">
                  <c:v>84.55009460449219</c:v>
                </c:pt>
                <c:pt idx="32">
                  <c:v>86.13991546630859</c:v>
                </c:pt>
                <c:pt idx="33">
                  <c:v>69.02965545654297</c:v>
                </c:pt>
                <c:pt idx="34">
                  <c:v>59.92445755004883</c:v>
                </c:pt>
                <c:pt idx="35">
                  <c:v>73.42264556884766</c:v>
                </c:pt>
                <c:pt idx="36">
                  <c:v>75.70433807373047</c:v>
                </c:pt>
                <c:pt idx="37">
                  <c:v>52.02907943725586</c:v>
                </c:pt>
                <c:pt idx="38">
                  <c:v>43.00139236450195</c:v>
                </c:pt>
                <c:pt idx="39">
                  <c:v>97.41348266601562</c:v>
                </c:pt>
                <c:pt idx="40">
                  <c:v>36.57841110229492</c:v>
                </c:pt>
                <c:pt idx="41">
                  <c:v>90.12601470947266</c:v>
                </c:pt>
                <c:pt idx="42">
                  <c:v>77.29007720947266</c:v>
                </c:pt>
                <c:pt idx="43">
                  <c:v>67.48662567138672</c:v>
                </c:pt>
                <c:pt idx="44">
                  <c:v>79.3006591796875</c:v>
                </c:pt>
                <c:pt idx="45">
                  <c:v>79.66780090332031</c:v>
                </c:pt>
                <c:pt idx="46">
                  <c:v>85.23438262939453</c:v>
                </c:pt>
                <c:pt idx="47">
                  <c:v>46.34262847900391</c:v>
                </c:pt>
                <c:pt idx="48">
                  <c:v>87.66029357910156</c:v>
                </c:pt>
                <c:pt idx="49">
                  <c:v>82.08670806884766</c:v>
                </c:pt>
                <c:pt idx="50">
                  <c:v>76.80267333984375</c:v>
                </c:pt>
                <c:pt idx="51">
                  <c:v>63.94302368164062</c:v>
                </c:pt>
                <c:pt idx="52">
                  <c:v>85.74751281738281</c:v>
                </c:pt>
                <c:pt idx="53">
                  <c:v>82.55332183837891</c:v>
                </c:pt>
                <c:pt idx="54">
                  <c:v>79.43260192871094</c:v>
                </c:pt>
                <c:pt idx="55">
                  <c:v>88.13166809082031</c:v>
                </c:pt>
                <c:pt idx="56">
                  <c:v>66.50712585449219</c:v>
                </c:pt>
                <c:pt idx="57">
                  <c:v>60.8067512512207</c:v>
                </c:pt>
                <c:pt idx="58">
                  <c:v>83.68602752685547</c:v>
                </c:pt>
                <c:pt idx="59">
                  <c:v>82.31076049804688</c:v>
                </c:pt>
                <c:pt idx="60">
                  <c:v>54.47876739501953</c:v>
                </c:pt>
                <c:pt idx="61">
                  <c:v>75.63845825195312</c:v>
                </c:pt>
                <c:pt idx="62">
                  <c:v>73.54398345947266</c:v>
                </c:pt>
                <c:pt idx="63">
                  <c:v>65.93876647949219</c:v>
                </c:pt>
                <c:pt idx="64">
                  <c:v>60.01510238647461</c:v>
                </c:pt>
                <c:pt idx="65">
                  <c:v>79.2733154296875</c:v>
                </c:pt>
                <c:pt idx="66">
                  <c:v>79.1826171875</c:v>
                </c:pt>
                <c:pt idx="67">
                  <c:v>43.76556396484375</c:v>
                </c:pt>
                <c:pt idx="68">
                  <c:v>90.06209564208984</c:v>
                </c:pt>
                <c:pt idx="69">
                  <c:v>37.29108428955078</c:v>
                </c:pt>
                <c:pt idx="70">
                  <c:v>73.68578338623047</c:v>
                </c:pt>
                <c:pt idx="71">
                  <c:v>52.30646514892578</c:v>
                </c:pt>
                <c:pt idx="72">
                  <c:v>57.55025863647461</c:v>
                </c:pt>
                <c:pt idx="73">
                  <c:v>58.83847808837891</c:v>
                </c:pt>
                <c:pt idx="74">
                  <c:v>72.23889923095703</c:v>
                </c:pt>
                <c:pt idx="75">
                  <c:v>75.38063812255859</c:v>
                </c:pt>
                <c:pt idx="76">
                  <c:v>84.2347412109375</c:v>
                </c:pt>
                <c:pt idx="77">
                  <c:v>45.11892700195312</c:v>
                </c:pt>
                <c:pt idx="78">
                  <c:v>90.16593933105469</c:v>
                </c:pt>
                <c:pt idx="79">
                  <c:v>32.61672973632812</c:v>
                </c:pt>
                <c:pt idx="80">
                  <c:v>83.3895263671875</c:v>
                </c:pt>
                <c:pt idx="81">
                  <c:v>71.17646026611328</c:v>
                </c:pt>
                <c:pt idx="82">
                  <c:v>82.29774475097656</c:v>
                </c:pt>
                <c:pt idx="83">
                  <c:v>48.48589324951172</c:v>
                </c:pt>
                <c:pt idx="84">
                  <c:v>57.01247787475586</c:v>
                </c:pt>
                <c:pt idx="85">
                  <c:v>76.77870941162109</c:v>
                </c:pt>
                <c:pt idx="86">
                  <c:v>71.35054779052734</c:v>
                </c:pt>
                <c:pt idx="87">
                  <c:v>68.46211242675781</c:v>
                </c:pt>
                <c:pt idx="88">
                  <c:v>54.15669250488281</c:v>
                </c:pt>
                <c:pt idx="89">
                  <c:v>89.8175048828125</c:v>
                </c:pt>
                <c:pt idx="90">
                  <c:v>69.43018341064453</c:v>
                </c:pt>
                <c:pt idx="91">
                  <c:v>77.10996246337891</c:v>
                </c:pt>
                <c:pt idx="92">
                  <c:v>89.59734344482422</c:v>
                </c:pt>
                <c:pt idx="93">
                  <c:v>84.03120422363281</c:v>
                </c:pt>
                <c:pt idx="94">
                  <c:v>60.10224151611328</c:v>
                </c:pt>
                <c:pt idx="95">
                  <c:v>36.18877792358398</c:v>
                </c:pt>
                <c:pt idx="96">
                  <c:v>82.37271118164062</c:v>
                </c:pt>
                <c:pt idx="97">
                  <c:v>71.37867736816406</c:v>
                </c:pt>
                <c:pt idx="98">
                  <c:v>92.56439971923828</c:v>
                </c:pt>
                <c:pt idx="99">
                  <c:v>56.59115982055664</c:v>
                </c:pt>
                <c:pt idx="100">
                  <c:v>86.58948516845703</c:v>
                </c:pt>
                <c:pt idx="101">
                  <c:v>91.32870483398438</c:v>
                </c:pt>
                <c:pt idx="102">
                  <c:v>40.91069412231445</c:v>
                </c:pt>
                <c:pt idx="103">
                  <c:v>80.57147216796875</c:v>
                </c:pt>
                <c:pt idx="104">
                  <c:v>62.20085525512695</c:v>
                </c:pt>
                <c:pt idx="105">
                  <c:v>91.60526275634766</c:v>
                </c:pt>
                <c:pt idx="106">
                  <c:v>81.19675445556641</c:v>
                </c:pt>
                <c:pt idx="107">
                  <c:v>77.50907135009766</c:v>
                </c:pt>
                <c:pt idx="108">
                  <c:v>79.48347473144531</c:v>
                </c:pt>
                <c:pt idx="109">
                  <c:v>55.25946426391602</c:v>
                </c:pt>
                <c:pt idx="110">
                  <c:v>73.89562225341797</c:v>
                </c:pt>
                <c:pt idx="111">
                  <c:v>65.34358215332031</c:v>
                </c:pt>
                <c:pt idx="112">
                  <c:v>82.21232604980469</c:v>
                </c:pt>
                <c:pt idx="113">
                  <c:v>27.72908401489258</c:v>
                </c:pt>
                <c:pt idx="114">
                  <c:v>70.99094390869141</c:v>
                </c:pt>
                <c:pt idx="115">
                  <c:v>61.76484298706055</c:v>
                </c:pt>
                <c:pt idx="116">
                  <c:v>65.60072326660156</c:v>
                </c:pt>
                <c:pt idx="117">
                  <c:v>82.84142303466797</c:v>
                </c:pt>
                <c:pt idx="118">
                  <c:v>48.23904037475586</c:v>
                </c:pt>
                <c:pt idx="119">
                  <c:v>34.77510070800781</c:v>
                </c:pt>
                <c:pt idx="120">
                  <c:v>39.36383056640625</c:v>
                </c:pt>
                <c:pt idx="121">
                  <c:v>75.75590515136719</c:v>
                </c:pt>
                <c:pt idx="122">
                  <c:v>81.94878387451172</c:v>
                </c:pt>
                <c:pt idx="123">
                  <c:v>86.30361938476562</c:v>
                </c:pt>
                <c:pt idx="124">
                  <c:v>39.20808410644531</c:v>
                </c:pt>
                <c:pt idx="125">
                  <c:v>47.75303268432617</c:v>
                </c:pt>
                <c:pt idx="126">
                  <c:v>79.2525634765625</c:v>
                </c:pt>
                <c:pt idx="127">
                  <c:v>94.06157684326172</c:v>
                </c:pt>
                <c:pt idx="128">
                  <c:v>65.64129638671875</c:v>
                </c:pt>
                <c:pt idx="129">
                  <c:v>83.44742584228516</c:v>
                </c:pt>
                <c:pt idx="130">
                  <c:v>91.79461669921875</c:v>
                </c:pt>
                <c:pt idx="131">
                  <c:v>76.46796417236328</c:v>
                </c:pt>
                <c:pt idx="132">
                  <c:v>87.30487823486328</c:v>
                </c:pt>
                <c:pt idx="133">
                  <c:v>93.44109344482422</c:v>
                </c:pt>
                <c:pt idx="134">
                  <c:v>65.92029571533203</c:v>
                </c:pt>
                <c:pt idx="135">
                  <c:v>75.71694183349609</c:v>
                </c:pt>
                <c:pt idx="136">
                  <c:v>88.86064910888672</c:v>
                </c:pt>
                <c:pt idx="137">
                  <c:v>80.26148223876953</c:v>
                </c:pt>
                <c:pt idx="138">
                  <c:v>71.59395599365234</c:v>
                </c:pt>
                <c:pt idx="139">
                  <c:v>85.60066223144531</c:v>
                </c:pt>
                <c:pt idx="140">
                  <c:v>39.07643127441406</c:v>
                </c:pt>
                <c:pt idx="141">
                  <c:v>92.63406372070312</c:v>
                </c:pt>
                <c:pt idx="142">
                  <c:v>52.66902160644531</c:v>
                </c:pt>
                <c:pt idx="143">
                  <c:v>87.67491149902344</c:v>
                </c:pt>
                <c:pt idx="144">
                  <c:v>67.78838348388672</c:v>
                </c:pt>
                <c:pt idx="145">
                  <c:v>75.61274719238281</c:v>
                </c:pt>
                <c:pt idx="146">
                  <c:v>77.45745086669922</c:v>
                </c:pt>
                <c:pt idx="147">
                  <c:v>69.91861724853516</c:v>
                </c:pt>
                <c:pt idx="148">
                  <c:v>68.03602600097656</c:v>
                </c:pt>
                <c:pt idx="149">
                  <c:v>68.67693328857422</c:v>
                </c:pt>
                <c:pt idx="150">
                  <c:v>52.86304092407227</c:v>
                </c:pt>
                <c:pt idx="151">
                  <c:v>53.9117431640625</c:v>
                </c:pt>
                <c:pt idx="152">
                  <c:v>79.70726776123047</c:v>
                </c:pt>
                <c:pt idx="153">
                  <c:v>86.06638336181641</c:v>
                </c:pt>
                <c:pt idx="154">
                  <c:v>82.34603881835938</c:v>
                </c:pt>
                <c:pt idx="155">
                  <c:v>84.18224334716797</c:v>
                </c:pt>
                <c:pt idx="156">
                  <c:v>77.09952545166016</c:v>
                </c:pt>
                <c:pt idx="157">
                  <c:v>61.45933151245117</c:v>
                </c:pt>
                <c:pt idx="158">
                  <c:v>80.17413330078125</c:v>
                </c:pt>
                <c:pt idx="159">
                  <c:v>70.53165435791016</c:v>
                </c:pt>
                <c:pt idx="160">
                  <c:v>72.86785125732422</c:v>
                </c:pt>
                <c:pt idx="161">
                  <c:v>75.02934265136719</c:v>
                </c:pt>
                <c:pt idx="162">
                  <c:v>81.45594024658203</c:v>
                </c:pt>
                <c:pt idx="163">
                  <c:v>57.1363410949707</c:v>
                </c:pt>
                <c:pt idx="164">
                  <c:v>51.96824645996094</c:v>
                </c:pt>
                <c:pt idx="165">
                  <c:v>61.64794921875</c:v>
                </c:pt>
                <c:pt idx="166">
                  <c:v>70.57797241210938</c:v>
                </c:pt>
                <c:pt idx="167">
                  <c:v>88.46248626708984</c:v>
                </c:pt>
                <c:pt idx="168">
                  <c:v>75.47721099853516</c:v>
                </c:pt>
                <c:pt idx="169">
                  <c:v>57.36196517944336</c:v>
                </c:pt>
                <c:pt idx="170">
                  <c:v>76.31345367431641</c:v>
                </c:pt>
                <c:pt idx="171">
                  <c:v>79.71344757080078</c:v>
                </c:pt>
                <c:pt idx="172">
                  <c:v>76.16363525390625</c:v>
                </c:pt>
                <c:pt idx="173">
                  <c:v>83.50533294677734</c:v>
                </c:pt>
                <c:pt idx="174">
                  <c:v>50.42816162109375</c:v>
                </c:pt>
                <c:pt idx="175">
                  <c:v>77.95563507080078</c:v>
                </c:pt>
                <c:pt idx="176">
                  <c:v>55.86368179321289</c:v>
                </c:pt>
                <c:pt idx="177">
                  <c:v>75.43460083007812</c:v>
                </c:pt>
                <c:pt idx="178">
                  <c:v>59.09365463256836</c:v>
                </c:pt>
                <c:pt idx="179">
                  <c:v>80.20865631103516</c:v>
                </c:pt>
                <c:pt idx="180">
                  <c:v>72.87054443359375</c:v>
                </c:pt>
                <c:pt idx="181">
                  <c:v>48.20038604736328</c:v>
                </c:pt>
                <c:pt idx="182">
                  <c:v>57.53288650512695</c:v>
                </c:pt>
                <c:pt idx="183">
                  <c:v>49.35611343383789</c:v>
                </c:pt>
                <c:pt idx="184">
                  <c:v>69.49781799316406</c:v>
                </c:pt>
                <c:pt idx="185">
                  <c:v>77.2431640625</c:v>
                </c:pt>
                <c:pt idx="186">
                  <c:v>76.558837890625</c:v>
                </c:pt>
                <c:pt idx="187">
                  <c:v>62.75601959228516</c:v>
                </c:pt>
                <c:pt idx="188">
                  <c:v>89.23671722412109</c:v>
                </c:pt>
                <c:pt idx="189">
                  <c:v>84.09761047363281</c:v>
                </c:pt>
                <c:pt idx="190">
                  <c:v>81.19882202148438</c:v>
                </c:pt>
                <c:pt idx="191">
                  <c:v>81.11644744873047</c:v>
                </c:pt>
                <c:pt idx="192">
                  <c:v>41.47530364990234</c:v>
                </c:pt>
                <c:pt idx="193">
                  <c:v>61.43910217285156</c:v>
                </c:pt>
                <c:pt idx="194">
                  <c:v>66.78943634033203</c:v>
                </c:pt>
                <c:pt idx="195">
                  <c:v>48.64335632324219</c:v>
                </c:pt>
                <c:pt idx="196">
                  <c:v>40.85937881469727</c:v>
                </c:pt>
                <c:pt idx="197">
                  <c:v>63.91699600219727</c:v>
                </c:pt>
                <c:pt idx="198">
                  <c:v>51.076904296875</c:v>
                </c:pt>
                <c:pt idx="199">
                  <c:v>80.99742889404297</c:v>
                </c:pt>
                <c:pt idx="200">
                  <c:v>97.84091949462891</c:v>
                </c:pt>
                <c:pt idx="201">
                  <c:v>56.04050445556641</c:v>
                </c:pt>
                <c:pt idx="202">
                  <c:v>78.96172332763672</c:v>
                </c:pt>
                <c:pt idx="203">
                  <c:v>44.79587554931641</c:v>
                </c:pt>
                <c:pt idx="204">
                  <c:v>75.41571044921875</c:v>
                </c:pt>
                <c:pt idx="205">
                  <c:v>74.11468505859375</c:v>
                </c:pt>
                <c:pt idx="206">
                  <c:v>77.95747375488281</c:v>
                </c:pt>
                <c:pt idx="207">
                  <c:v>93.50323486328125</c:v>
                </c:pt>
                <c:pt idx="208">
                  <c:v>47.4906120300293</c:v>
                </c:pt>
                <c:pt idx="209">
                  <c:v>77.37106323242188</c:v>
                </c:pt>
                <c:pt idx="210">
                  <c:v>76.38449859619141</c:v>
                </c:pt>
                <c:pt idx="211">
                  <c:v>87.18716430664062</c:v>
                </c:pt>
                <c:pt idx="212">
                  <c:v>77.26611328125</c:v>
                </c:pt>
                <c:pt idx="213">
                  <c:v>75.55967712402344</c:v>
                </c:pt>
                <c:pt idx="214">
                  <c:v>63.94153213500977</c:v>
                </c:pt>
                <c:pt idx="215">
                  <c:v>74.26544952392578</c:v>
                </c:pt>
                <c:pt idx="216">
                  <c:v>28.64569854736328</c:v>
                </c:pt>
                <c:pt idx="217">
                  <c:v>60.33743286132812</c:v>
                </c:pt>
                <c:pt idx="218">
                  <c:v>71.15771484375</c:v>
                </c:pt>
                <c:pt idx="219">
                  <c:v>75.41423034667969</c:v>
                </c:pt>
                <c:pt idx="220">
                  <c:v>74.91337585449219</c:v>
                </c:pt>
                <c:pt idx="221">
                  <c:v>75.02505493164062</c:v>
                </c:pt>
                <c:pt idx="222">
                  <c:v>35.93917846679688</c:v>
                </c:pt>
                <c:pt idx="223">
                  <c:v>76.32360076904297</c:v>
                </c:pt>
                <c:pt idx="224">
                  <c:v>46.02243804931641</c:v>
                </c:pt>
                <c:pt idx="225">
                  <c:v>39.85736846923828</c:v>
                </c:pt>
                <c:pt idx="226">
                  <c:v>78.22043609619141</c:v>
                </c:pt>
                <c:pt idx="227">
                  <c:v>56.98818969726562</c:v>
                </c:pt>
                <c:pt idx="228">
                  <c:v>42.75262069702148</c:v>
                </c:pt>
                <c:pt idx="229">
                  <c:v>50.52681350708008</c:v>
                </c:pt>
                <c:pt idx="230">
                  <c:v>67.78794860839844</c:v>
                </c:pt>
                <c:pt idx="231">
                  <c:v>78.04286193847656</c:v>
                </c:pt>
                <c:pt idx="232">
                  <c:v>62.90900421142578</c:v>
                </c:pt>
                <c:pt idx="233">
                  <c:v>78.46675872802734</c:v>
                </c:pt>
                <c:pt idx="234">
                  <c:v>85.70039367675781</c:v>
                </c:pt>
                <c:pt idx="235">
                  <c:v>91.46402740478516</c:v>
                </c:pt>
                <c:pt idx="236">
                  <c:v>72.77134704589844</c:v>
                </c:pt>
                <c:pt idx="237">
                  <c:v>79.48617553710938</c:v>
                </c:pt>
                <c:pt idx="238">
                  <c:v>75.12998962402344</c:v>
                </c:pt>
                <c:pt idx="239">
                  <c:v>75.97502899169922</c:v>
                </c:pt>
                <c:pt idx="240">
                  <c:v>40.51670074462891</c:v>
                </c:pt>
                <c:pt idx="241">
                  <c:v>90.03960418701172</c:v>
                </c:pt>
                <c:pt idx="242">
                  <c:v>76.50855255126953</c:v>
                </c:pt>
                <c:pt idx="243">
                  <c:v>29.68485069274902</c:v>
                </c:pt>
                <c:pt idx="244">
                  <c:v>88.36949157714844</c:v>
                </c:pt>
                <c:pt idx="245">
                  <c:v>85.89939117431641</c:v>
                </c:pt>
                <c:pt idx="246">
                  <c:v>76.28694915771484</c:v>
                </c:pt>
                <c:pt idx="247">
                  <c:v>76.91513061523438</c:v>
                </c:pt>
                <c:pt idx="248">
                  <c:v>35.75048828125</c:v>
                </c:pt>
                <c:pt idx="249">
                  <c:v>76.83955383300781</c:v>
                </c:pt>
                <c:pt idx="250">
                  <c:v>90.03365325927734</c:v>
                </c:pt>
                <c:pt idx="251">
                  <c:v>45.29871368408203</c:v>
                </c:pt>
                <c:pt idx="252">
                  <c:v>69.31838226318359</c:v>
                </c:pt>
                <c:pt idx="253">
                  <c:v>81.47512817382812</c:v>
                </c:pt>
                <c:pt idx="254">
                  <c:v>92.92229461669922</c:v>
                </c:pt>
                <c:pt idx="255">
                  <c:v>67.70913696289062</c:v>
                </c:pt>
                <c:pt idx="256">
                  <c:v>88.39842987060547</c:v>
                </c:pt>
                <c:pt idx="257">
                  <c:v>60.77700805664062</c:v>
                </c:pt>
                <c:pt idx="258">
                  <c:v>42.72562026977539</c:v>
                </c:pt>
                <c:pt idx="259">
                  <c:v>50.59505081176758</c:v>
                </c:pt>
                <c:pt idx="260">
                  <c:v>97.16415405273438</c:v>
                </c:pt>
                <c:pt idx="261">
                  <c:v>80.91641235351562</c:v>
                </c:pt>
                <c:pt idx="262">
                  <c:v>76.15131378173828</c:v>
                </c:pt>
                <c:pt idx="263">
                  <c:v>84.4490966796875</c:v>
                </c:pt>
                <c:pt idx="264">
                  <c:v>76.81407165527344</c:v>
                </c:pt>
                <c:pt idx="265">
                  <c:v>85.09677124023438</c:v>
                </c:pt>
                <c:pt idx="266">
                  <c:v>81.2452392578125</c:v>
                </c:pt>
                <c:pt idx="267">
                  <c:v>75.72215270996094</c:v>
                </c:pt>
                <c:pt idx="268">
                  <c:v>86.29676818847656</c:v>
                </c:pt>
                <c:pt idx="269">
                  <c:v>50.16402816772461</c:v>
                </c:pt>
                <c:pt idx="270">
                  <c:v>56.67232894897461</c:v>
                </c:pt>
                <c:pt idx="271">
                  <c:v>65.29277801513672</c:v>
                </c:pt>
                <c:pt idx="272">
                  <c:v>56.72063064575195</c:v>
                </c:pt>
                <c:pt idx="273">
                  <c:v>67.00417327880859</c:v>
                </c:pt>
                <c:pt idx="274">
                  <c:v>31.11539840698242</c:v>
                </c:pt>
                <c:pt idx="275">
                  <c:v>91.84929656982422</c:v>
                </c:pt>
                <c:pt idx="276">
                  <c:v>80.87672424316406</c:v>
                </c:pt>
                <c:pt idx="277">
                  <c:v>79.84857177734375</c:v>
                </c:pt>
                <c:pt idx="278">
                  <c:v>78.28150177001953</c:v>
                </c:pt>
                <c:pt idx="279">
                  <c:v>66.77037048339844</c:v>
                </c:pt>
                <c:pt idx="280">
                  <c:v>87.92478179931641</c:v>
                </c:pt>
                <c:pt idx="281">
                  <c:v>58.98300552368164</c:v>
                </c:pt>
                <c:pt idx="282">
                  <c:v>56.06524276733398</c:v>
                </c:pt>
                <c:pt idx="283">
                  <c:v>79.37953948974609</c:v>
                </c:pt>
                <c:pt idx="284">
                  <c:v>73.93299102783203</c:v>
                </c:pt>
                <c:pt idx="285">
                  <c:v>48.61227035522461</c:v>
                </c:pt>
                <c:pt idx="286">
                  <c:v>81.92183685302734</c:v>
                </c:pt>
                <c:pt idx="287">
                  <c:v>69.05599975585938</c:v>
                </c:pt>
                <c:pt idx="288">
                  <c:v>85.50907135009766</c:v>
                </c:pt>
                <c:pt idx="289">
                  <c:v>74.97891998291016</c:v>
                </c:pt>
                <c:pt idx="290">
                  <c:v>48.71637344360352</c:v>
                </c:pt>
                <c:pt idx="291">
                  <c:v>82.34506988525391</c:v>
                </c:pt>
                <c:pt idx="292">
                  <c:v>52.27998733520508</c:v>
                </c:pt>
                <c:pt idx="293">
                  <c:v>89.96690368652344</c:v>
                </c:pt>
                <c:pt idx="294">
                  <c:v>72.56868743896484</c:v>
                </c:pt>
                <c:pt idx="295">
                  <c:v>82.3526611328125</c:v>
                </c:pt>
                <c:pt idx="296">
                  <c:v>69.96146392822266</c:v>
                </c:pt>
                <c:pt idx="297">
                  <c:v>71.83944702148438</c:v>
                </c:pt>
                <c:pt idx="298">
                  <c:v>87.11270141601562</c:v>
                </c:pt>
                <c:pt idx="299">
                  <c:v>89.92041015625</c:v>
                </c:pt>
                <c:pt idx="300">
                  <c:v>76.62508392333984</c:v>
                </c:pt>
                <c:pt idx="301">
                  <c:v>76.09001159667969</c:v>
                </c:pt>
                <c:pt idx="302">
                  <c:v>89.27725982666016</c:v>
                </c:pt>
                <c:pt idx="303">
                  <c:v>41.96162414550781</c:v>
                </c:pt>
                <c:pt idx="304">
                  <c:v>66.60914611816406</c:v>
                </c:pt>
                <c:pt idx="305">
                  <c:v>73.56810760498047</c:v>
                </c:pt>
                <c:pt idx="306">
                  <c:v>73.85652923583984</c:v>
                </c:pt>
                <c:pt idx="307">
                  <c:v>74.64279174804688</c:v>
                </c:pt>
                <c:pt idx="308">
                  <c:v>59.08950042724609</c:v>
                </c:pt>
                <c:pt idx="309">
                  <c:v>84.01950836181641</c:v>
                </c:pt>
                <c:pt idx="310">
                  <c:v>90.30515289306641</c:v>
                </c:pt>
                <c:pt idx="311">
                  <c:v>77.24859619140625</c:v>
                </c:pt>
                <c:pt idx="312">
                  <c:v>38.6248779296875</c:v>
                </c:pt>
                <c:pt idx="313">
                  <c:v>59.50526809692383</c:v>
                </c:pt>
                <c:pt idx="314">
                  <c:v>80.32981109619141</c:v>
                </c:pt>
                <c:pt idx="315">
                  <c:v>86.03805541992188</c:v>
                </c:pt>
                <c:pt idx="316">
                  <c:v>49.97122192382812</c:v>
                </c:pt>
                <c:pt idx="317">
                  <c:v>87.13932037353516</c:v>
                </c:pt>
                <c:pt idx="318">
                  <c:v>75.19185638427734</c:v>
                </c:pt>
                <c:pt idx="319">
                  <c:v>78.37224578857422</c:v>
                </c:pt>
                <c:pt idx="320">
                  <c:v>59.48336410522461</c:v>
                </c:pt>
                <c:pt idx="321">
                  <c:v>53.59323883056641</c:v>
                </c:pt>
                <c:pt idx="322">
                  <c:v>78.26548004150391</c:v>
                </c:pt>
                <c:pt idx="323">
                  <c:v>80.32989501953125</c:v>
                </c:pt>
                <c:pt idx="324">
                  <c:v>72.46855926513672</c:v>
                </c:pt>
                <c:pt idx="325">
                  <c:v>55.33090972900391</c:v>
                </c:pt>
                <c:pt idx="326">
                  <c:v>80.88534545898438</c:v>
                </c:pt>
                <c:pt idx="327">
                  <c:v>69.75051116943359</c:v>
                </c:pt>
                <c:pt idx="328">
                  <c:v>88.88092803955078</c:v>
                </c:pt>
                <c:pt idx="329">
                  <c:v>74.76789855957031</c:v>
                </c:pt>
                <c:pt idx="330">
                  <c:v>75.53353118896484</c:v>
                </c:pt>
                <c:pt idx="331">
                  <c:v>89.00346374511719</c:v>
                </c:pt>
                <c:pt idx="332">
                  <c:v>87.00630187988281</c:v>
                </c:pt>
                <c:pt idx="333">
                  <c:v>87.03182220458984</c:v>
                </c:pt>
                <c:pt idx="334">
                  <c:v>61.47411346435547</c:v>
                </c:pt>
                <c:pt idx="335">
                  <c:v>85.69658660888672</c:v>
                </c:pt>
                <c:pt idx="336">
                  <c:v>76.65700531005859</c:v>
                </c:pt>
                <c:pt idx="337">
                  <c:v>46.08837890625</c:v>
                </c:pt>
                <c:pt idx="338">
                  <c:v>85.15972900390625</c:v>
                </c:pt>
                <c:pt idx="339">
                  <c:v>70.04273223876953</c:v>
                </c:pt>
                <c:pt idx="340">
                  <c:v>84.44636535644531</c:v>
                </c:pt>
                <c:pt idx="341">
                  <c:v>78.15338134765625</c:v>
                </c:pt>
                <c:pt idx="342">
                  <c:v>50.28384017944336</c:v>
                </c:pt>
                <c:pt idx="343">
                  <c:v>73.86640930175781</c:v>
                </c:pt>
                <c:pt idx="344">
                  <c:v>79.46217346191406</c:v>
                </c:pt>
                <c:pt idx="345">
                  <c:v>58.36385726928711</c:v>
                </c:pt>
                <c:pt idx="346">
                  <c:v>49.25272369384766</c:v>
                </c:pt>
                <c:pt idx="347">
                  <c:v>45.139404296875</c:v>
                </c:pt>
                <c:pt idx="348">
                  <c:v>85.53622436523438</c:v>
                </c:pt>
                <c:pt idx="349">
                  <c:v>85.16672515869141</c:v>
                </c:pt>
                <c:pt idx="350">
                  <c:v>75.15402221679688</c:v>
                </c:pt>
                <c:pt idx="351">
                  <c:v>72.136474609375</c:v>
                </c:pt>
                <c:pt idx="352">
                  <c:v>91.90772247314453</c:v>
                </c:pt>
                <c:pt idx="353">
                  <c:v>70.49947357177734</c:v>
                </c:pt>
                <c:pt idx="354">
                  <c:v>89.665771484375</c:v>
                </c:pt>
                <c:pt idx="355">
                  <c:v>75.36930847167969</c:v>
                </c:pt>
                <c:pt idx="356">
                  <c:v>77.67586517333984</c:v>
                </c:pt>
                <c:pt idx="357">
                  <c:v>90.71448516845703</c:v>
                </c:pt>
                <c:pt idx="358">
                  <c:v>69.52886199951172</c:v>
                </c:pt>
                <c:pt idx="359">
                  <c:v>69.23229217529297</c:v>
                </c:pt>
                <c:pt idx="360">
                  <c:v>75.07991027832031</c:v>
                </c:pt>
                <c:pt idx="361">
                  <c:v>35.70991516113281</c:v>
                </c:pt>
                <c:pt idx="362">
                  <c:v>81.43083953857422</c:v>
                </c:pt>
                <c:pt idx="363">
                  <c:v>79.79943084716797</c:v>
                </c:pt>
                <c:pt idx="364">
                  <c:v>84.77950286865234</c:v>
                </c:pt>
                <c:pt idx="365">
                  <c:v>58.87228393554688</c:v>
                </c:pt>
                <c:pt idx="366">
                  <c:v>73.65543365478516</c:v>
                </c:pt>
                <c:pt idx="367">
                  <c:v>81.35363006591797</c:v>
                </c:pt>
                <c:pt idx="368">
                  <c:v>86.68548583984375</c:v>
                </c:pt>
                <c:pt idx="369">
                  <c:v>57.6170768737793</c:v>
                </c:pt>
                <c:pt idx="370">
                  <c:v>84.67922210693359</c:v>
                </c:pt>
                <c:pt idx="371">
                  <c:v>75.02503204345703</c:v>
                </c:pt>
                <c:pt idx="372">
                  <c:v>78.14839935302734</c:v>
                </c:pt>
                <c:pt idx="373">
                  <c:v>45.30941772460938</c:v>
                </c:pt>
                <c:pt idx="374">
                  <c:v>70.2701416015625</c:v>
                </c:pt>
                <c:pt idx="375">
                  <c:v>68.48977661132812</c:v>
                </c:pt>
                <c:pt idx="376">
                  <c:v>90.20569610595703</c:v>
                </c:pt>
                <c:pt idx="377">
                  <c:v>78.05890655517578</c:v>
                </c:pt>
                <c:pt idx="378">
                  <c:v>64.57638549804688</c:v>
                </c:pt>
                <c:pt idx="379">
                  <c:v>88.92945098876953</c:v>
                </c:pt>
                <c:pt idx="380">
                  <c:v>92.21514892578125</c:v>
                </c:pt>
                <c:pt idx="381">
                  <c:v>43.69096374511719</c:v>
                </c:pt>
                <c:pt idx="382">
                  <c:v>78.39313507080078</c:v>
                </c:pt>
                <c:pt idx="383">
                  <c:v>66.85218811035156</c:v>
                </c:pt>
                <c:pt idx="384">
                  <c:v>64.87744140625</c:v>
                </c:pt>
                <c:pt idx="385">
                  <c:v>41.32115936279297</c:v>
                </c:pt>
                <c:pt idx="386">
                  <c:v>47.59756088256836</c:v>
                </c:pt>
                <c:pt idx="387">
                  <c:v>80.53785705566406</c:v>
                </c:pt>
                <c:pt idx="388">
                  <c:v>70.9049072265625</c:v>
                </c:pt>
                <c:pt idx="389">
                  <c:v>80.09644317626953</c:v>
                </c:pt>
                <c:pt idx="390">
                  <c:v>95.61420440673828</c:v>
                </c:pt>
                <c:pt idx="391">
                  <c:v>88.07993316650391</c:v>
                </c:pt>
                <c:pt idx="392">
                  <c:v>70.99127960205078</c:v>
                </c:pt>
                <c:pt idx="393">
                  <c:v>74.79753112792969</c:v>
                </c:pt>
                <c:pt idx="394">
                  <c:v>34.38924789428711</c:v>
                </c:pt>
                <c:pt idx="395">
                  <c:v>84.56909942626953</c:v>
                </c:pt>
                <c:pt idx="396">
                  <c:v>58.51131439208984</c:v>
                </c:pt>
                <c:pt idx="397">
                  <c:v>67.02433776855469</c:v>
                </c:pt>
                <c:pt idx="398">
                  <c:v>69.43515777587891</c:v>
                </c:pt>
                <c:pt idx="399">
                  <c:v>71.51868438720703</c:v>
                </c:pt>
                <c:pt idx="400">
                  <c:v>78.39582824707031</c:v>
                </c:pt>
                <c:pt idx="401">
                  <c:v>74.24739074707031</c:v>
                </c:pt>
                <c:pt idx="402">
                  <c:v>76.69898986816406</c:v>
                </c:pt>
                <c:pt idx="403">
                  <c:v>82.27274322509766</c:v>
                </c:pt>
                <c:pt idx="404">
                  <c:v>43.08565521240234</c:v>
                </c:pt>
                <c:pt idx="405">
                  <c:v>75.00161743164062</c:v>
                </c:pt>
                <c:pt idx="406">
                  <c:v>70.92794036865234</c:v>
                </c:pt>
                <c:pt idx="407">
                  <c:v>77.23939514160156</c:v>
                </c:pt>
                <c:pt idx="408">
                  <c:v>80.21129608154297</c:v>
                </c:pt>
                <c:pt idx="409">
                  <c:v>47.5447998046875</c:v>
                </c:pt>
                <c:pt idx="410">
                  <c:v>74.96540832519531</c:v>
                </c:pt>
                <c:pt idx="411">
                  <c:v>65.14995574951172</c:v>
                </c:pt>
                <c:pt idx="412">
                  <c:v>47.80309677124023</c:v>
                </c:pt>
                <c:pt idx="413">
                  <c:v>79.13411712646484</c:v>
                </c:pt>
                <c:pt idx="414">
                  <c:v>83.21832275390625</c:v>
                </c:pt>
                <c:pt idx="415">
                  <c:v>72.15349578857422</c:v>
                </c:pt>
                <c:pt idx="416">
                  <c:v>55.78595733642578</c:v>
                </c:pt>
                <c:pt idx="417">
                  <c:v>88.74973297119141</c:v>
                </c:pt>
                <c:pt idx="418">
                  <c:v>88.39705657958984</c:v>
                </c:pt>
                <c:pt idx="419">
                  <c:v>81.23065185546875</c:v>
                </c:pt>
                <c:pt idx="420">
                  <c:v>85.72856140136719</c:v>
                </c:pt>
                <c:pt idx="421">
                  <c:v>26.10955810546875</c:v>
                </c:pt>
                <c:pt idx="422">
                  <c:v>75.50446319580078</c:v>
                </c:pt>
                <c:pt idx="423">
                  <c:v>30.44338607788086</c:v>
                </c:pt>
                <c:pt idx="424">
                  <c:v>85.17388153076172</c:v>
                </c:pt>
                <c:pt idx="425">
                  <c:v>77.97715759277344</c:v>
                </c:pt>
                <c:pt idx="426">
                  <c:v>83.92200469970703</c:v>
                </c:pt>
                <c:pt idx="427">
                  <c:v>69.18568420410156</c:v>
                </c:pt>
                <c:pt idx="428">
                  <c:v>30.27250480651855</c:v>
                </c:pt>
                <c:pt idx="429">
                  <c:v>71.82193756103516</c:v>
                </c:pt>
                <c:pt idx="430">
                  <c:v>40.23617172241211</c:v>
                </c:pt>
                <c:pt idx="431">
                  <c:v>50.51145553588867</c:v>
                </c:pt>
                <c:pt idx="432">
                  <c:v>88.28474426269531</c:v>
                </c:pt>
                <c:pt idx="433">
                  <c:v>73.68680572509766</c:v>
                </c:pt>
                <c:pt idx="434">
                  <c:v>83.79981994628906</c:v>
                </c:pt>
                <c:pt idx="435">
                  <c:v>67.80670166015625</c:v>
                </c:pt>
                <c:pt idx="436">
                  <c:v>36.62306976318359</c:v>
                </c:pt>
                <c:pt idx="437">
                  <c:v>82.95097351074219</c:v>
                </c:pt>
                <c:pt idx="438">
                  <c:v>67.51664733886719</c:v>
                </c:pt>
                <c:pt idx="439">
                  <c:v>82.32820892333984</c:v>
                </c:pt>
                <c:pt idx="440">
                  <c:v>33.98497009277344</c:v>
                </c:pt>
                <c:pt idx="441">
                  <c:v>63.37189483642578</c:v>
                </c:pt>
                <c:pt idx="442">
                  <c:v>80.41924285888672</c:v>
                </c:pt>
                <c:pt idx="443">
                  <c:v>56.72730255126953</c:v>
                </c:pt>
                <c:pt idx="444">
                  <c:v>77.57801055908203</c:v>
                </c:pt>
                <c:pt idx="445">
                  <c:v>69.18003082275391</c:v>
                </c:pt>
                <c:pt idx="446">
                  <c:v>83.29578399658203</c:v>
                </c:pt>
                <c:pt idx="447">
                  <c:v>61.64780044555664</c:v>
                </c:pt>
                <c:pt idx="448">
                  <c:v>58.80449295043945</c:v>
                </c:pt>
                <c:pt idx="449">
                  <c:v>44.02738571166992</c:v>
                </c:pt>
                <c:pt idx="450">
                  <c:v>70.72467041015625</c:v>
                </c:pt>
                <c:pt idx="451">
                  <c:v>43.81558990478516</c:v>
                </c:pt>
                <c:pt idx="452">
                  <c:v>65.89248657226562</c:v>
                </c:pt>
                <c:pt idx="453">
                  <c:v>46.39192581176758</c:v>
                </c:pt>
                <c:pt idx="454">
                  <c:v>80.47418212890625</c:v>
                </c:pt>
                <c:pt idx="455">
                  <c:v>76.39258575439453</c:v>
                </c:pt>
                <c:pt idx="456">
                  <c:v>66.24351501464844</c:v>
                </c:pt>
                <c:pt idx="457">
                  <c:v>83.70891571044922</c:v>
                </c:pt>
                <c:pt idx="458">
                  <c:v>80.54631042480469</c:v>
                </c:pt>
                <c:pt idx="459">
                  <c:v>89.31333160400391</c:v>
                </c:pt>
                <c:pt idx="460">
                  <c:v>96.69817352294922</c:v>
                </c:pt>
                <c:pt idx="461">
                  <c:v>83.49634552001953</c:v>
                </c:pt>
                <c:pt idx="462">
                  <c:v>63.15280532836914</c:v>
                </c:pt>
                <c:pt idx="463">
                  <c:v>80.58103942871094</c:v>
                </c:pt>
                <c:pt idx="464">
                  <c:v>90.40184783935547</c:v>
                </c:pt>
                <c:pt idx="465">
                  <c:v>89.06123352050781</c:v>
                </c:pt>
                <c:pt idx="466">
                  <c:v>72.50015258789062</c:v>
                </c:pt>
                <c:pt idx="467">
                  <c:v>58.02843856811523</c:v>
                </c:pt>
                <c:pt idx="468">
                  <c:v>58.91366958618164</c:v>
                </c:pt>
                <c:pt idx="469">
                  <c:v>87.57228851318359</c:v>
                </c:pt>
                <c:pt idx="470">
                  <c:v>84.07212066650391</c:v>
                </c:pt>
                <c:pt idx="471">
                  <c:v>32.73211669921875</c:v>
                </c:pt>
                <c:pt idx="472">
                  <c:v>75.78826141357422</c:v>
                </c:pt>
                <c:pt idx="473">
                  <c:v>92.78373718261719</c:v>
                </c:pt>
                <c:pt idx="474">
                  <c:v>86.73783111572266</c:v>
                </c:pt>
                <c:pt idx="475">
                  <c:v>74.29773712158203</c:v>
                </c:pt>
                <c:pt idx="476">
                  <c:v>80.21994781494141</c:v>
                </c:pt>
                <c:pt idx="477">
                  <c:v>67.11043548583984</c:v>
                </c:pt>
                <c:pt idx="478">
                  <c:v>75.17083740234375</c:v>
                </c:pt>
                <c:pt idx="479">
                  <c:v>64.47514343261719</c:v>
                </c:pt>
                <c:pt idx="480">
                  <c:v>73.83326721191406</c:v>
                </c:pt>
                <c:pt idx="481">
                  <c:v>54.39549255371094</c:v>
                </c:pt>
                <c:pt idx="482">
                  <c:v>82.02784729003906</c:v>
                </c:pt>
                <c:pt idx="483">
                  <c:v>84.49320983886719</c:v>
                </c:pt>
                <c:pt idx="484">
                  <c:v>83.5390625</c:v>
                </c:pt>
                <c:pt idx="485">
                  <c:v>79.73051452636719</c:v>
                </c:pt>
                <c:pt idx="486">
                  <c:v>75.42435455322266</c:v>
                </c:pt>
                <c:pt idx="487">
                  <c:v>78.35332489013672</c:v>
                </c:pt>
                <c:pt idx="488">
                  <c:v>81.61331176757812</c:v>
                </c:pt>
                <c:pt idx="489">
                  <c:v>41.59165573120117</c:v>
                </c:pt>
                <c:pt idx="490">
                  <c:v>58.47721099853516</c:v>
                </c:pt>
                <c:pt idx="491">
                  <c:v>83.0682373046875</c:v>
                </c:pt>
                <c:pt idx="492">
                  <c:v>78.47604370117188</c:v>
                </c:pt>
                <c:pt idx="493">
                  <c:v>36.26359176635742</c:v>
                </c:pt>
                <c:pt idx="494">
                  <c:v>81.18504333496094</c:v>
                </c:pt>
                <c:pt idx="495">
                  <c:v>80.5987548828125</c:v>
                </c:pt>
                <c:pt idx="496">
                  <c:v>95.98786163330078</c:v>
                </c:pt>
                <c:pt idx="497">
                  <c:v>81.10803985595703</c:v>
                </c:pt>
                <c:pt idx="498">
                  <c:v>60.29398727416992</c:v>
                </c:pt>
                <c:pt idx="499">
                  <c:v>71.51425933837891</c:v>
                </c:pt>
                <c:pt idx="500">
                  <c:v>55.63424682617188</c:v>
                </c:pt>
                <c:pt idx="501">
                  <c:v>23.22751998901367</c:v>
                </c:pt>
                <c:pt idx="502">
                  <c:v>81.10747528076172</c:v>
                </c:pt>
                <c:pt idx="503">
                  <c:v>89.80451202392578</c:v>
                </c:pt>
                <c:pt idx="504">
                  <c:v>79.58316802978516</c:v>
                </c:pt>
                <c:pt idx="505">
                  <c:v>39.6329460144043</c:v>
                </c:pt>
                <c:pt idx="506">
                  <c:v>82.97502136230469</c:v>
                </c:pt>
                <c:pt idx="507">
                  <c:v>26.89464569091797</c:v>
                </c:pt>
                <c:pt idx="508">
                  <c:v>80.60111999511719</c:v>
                </c:pt>
                <c:pt idx="509">
                  <c:v>44.63819885253906</c:v>
                </c:pt>
                <c:pt idx="510">
                  <c:v>67.80136871337891</c:v>
                </c:pt>
                <c:pt idx="511">
                  <c:v>80.18838500976562</c:v>
                </c:pt>
                <c:pt idx="512">
                  <c:v>47.81538772583008</c:v>
                </c:pt>
                <c:pt idx="513">
                  <c:v>42.86076736450195</c:v>
                </c:pt>
                <c:pt idx="514">
                  <c:v>73.55445098876953</c:v>
                </c:pt>
                <c:pt idx="515">
                  <c:v>78.13461303710938</c:v>
                </c:pt>
                <c:pt idx="516">
                  <c:v>85.75151062011719</c:v>
                </c:pt>
                <c:pt idx="517">
                  <c:v>48.73469161987305</c:v>
                </c:pt>
                <c:pt idx="518">
                  <c:v>72.93165588378906</c:v>
                </c:pt>
                <c:pt idx="519">
                  <c:v>71.72825622558594</c:v>
                </c:pt>
                <c:pt idx="520">
                  <c:v>78.65583801269531</c:v>
                </c:pt>
                <c:pt idx="521">
                  <c:v>45.98897171020508</c:v>
                </c:pt>
                <c:pt idx="522">
                  <c:v>65.39974212646484</c:v>
                </c:pt>
                <c:pt idx="523">
                  <c:v>94.2147216796875</c:v>
                </c:pt>
                <c:pt idx="524">
                  <c:v>76.86751556396484</c:v>
                </c:pt>
                <c:pt idx="525">
                  <c:v>81.65007781982422</c:v>
                </c:pt>
                <c:pt idx="526">
                  <c:v>47.25093841552734</c:v>
                </c:pt>
                <c:pt idx="527">
                  <c:v>73.5653076171875</c:v>
                </c:pt>
                <c:pt idx="528">
                  <c:v>93.35092163085938</c:v>
                </c:pt>
                <c:pt idx="529">
                  <c:v>43.8405876159668</c:v>
                </c:pt>
                <c:pt idx="530">
                  <c:v>81.48094177246094</c:v>
                </c:pt>
                <c:pt idx="531">
                  <c:v>87.32936096191406</c:v>
                </c:pt>
                <c:pt idx="532">
                  <c:v>80.38233184814453</c:v>
                </c:pt>
                <c:pt idx="533">
                  <c:v>75.78223419189453</c:v>
                </c:pt>
                <c:pt idx="534">
                  <c:v>71.95785522460938</c:v>
                </c:pt>
                <c:pt idx="535">
                  <c:v>60.63290023803711</c:v>
                </c:pt>
                <c:pt idx="536">
                  <c:v>74.24771118164062</c:v>
                </c:pt>
                <c:pt idx="537">
                  <c:v>82.70896148681641</c:v>
                </c:pt>
                <c:pt idx="538">
                  <c:v>44.06919097900391</c:v>
                </c:pt>
                <c:pt idx="539">
                  <c:v>70.87406158447266</c:v>
                </c:pt>
                <c:pt idx="540">
                  <c:v>68.00838470458984</c:v>
                </c:pt>
                <c:pt idx="541">
                  <c:v>78.85009765625</c:v>
                </c:pt>
                <c:pt idx="542">
                  <c:v>70.45017242431641</c:v>
                </c:pt>
                <c:pt idx="543">
                  <c:v>77.82430267333984</c:v>
                </c:pt>
                <c:pt idx="544">
                  <c:v>25.29941177368164</c:v>
                </c:pt>
                <c:pt idx="545">
                  <c:v>88.14632415771484</c:v>
                </c:pt>
                <c:pt idx="546">
                  <c:v>98.67533111572266</c:v>
                </c:pt>
                <c:pt idx="547">
                  <c:v>62.69075775146484</c:v>
                </c:pt>
                <c:pt idx="548">
                  <c:v>77.05242919921875</c:v>
                </c:pt>
                <c:pt idx="549">
                  <c:v>76.01790618896484</c:v>
                </c:pt>
                <c:pt idx="550">
                  <c:v>33.13714981079102</c:v>
                </c:pt>
                <c:pt idx="551">
                  <c:v>56.41529846191406</c:v>
                </c:pt>
                <c:pt idx="552">
                  <c:v>70.34112548828125</c:v>
                </c:pt>
                <c:pt idx="553">
                  <c:v>82.86264801025391</c:v>
                </c:pt>
                <c:pt idx="554">
                  <c:v>67.72282409667969</c:v>
                </c:pt>
                <c:pt idx="555">
                  <c:v>79.4703369140625</c:v>
                </c:pt>
                <c:pt idx="556">
                  <c:v>77.08120727539062</c:v>
                </c:pt>
                <c:pt idx="557">
                  <c:v>79.62578582763672</c:v>
                </c:pt>
                <c:pt idx="558">
                  <c:v>84.29680633544922</c:v>
                </c:pt>
                <c:pt idx="559">
                  <c:v>73.85750579833984</c:v>
                </c:pt>
                <c:pt idx="560">
                  <c:v>71.56500244140625</c:v>
                </c:pt>
                <c:pt idx="561">
                  <c:v>32.87171936035156</c:v>
                </c:pt>
                <c:pt idx="562">
                  <c:v>83.98598480224609</c:v>
                </c:pt>
                <c:pt idx="563">
                  <c:v>85.31248474121094</c:v>
                </c:pt>
                <c:pt idx="564">
                  <c:v>85.78366088867188</c:v>
                </c:pt>
                <c:pt idx="565">
                  <c:v>40.0011100769043</c:v>
                </c:pt>
                <c:pt idx="566">
                  <c:v>78.37578582763672</c:v>
                </c:pt>
                <c:pt idx="567">
                  <c:v>98.12602996826172</c:v>
                </c:pt>
                <c:pt idx="568">
                  <c:v>59.99324417114258</c:v>
                </c:pt>
                <c:pt idx="569">
                  <c:v>77.38527679443359</c:v>
                </c:pt>
                <c:pt idx="570">
                  <c:v>74.49057769775391</c:v>
                </c:pt>
                <c:pt idx="571">
                  <c:v>66.49476623535156</c:v>
                </c:pt>
                <c:pt idx="572">
                  <c:v>86.32705688476562</c:v>
                </c:pt>
                <c:pt idx="573">
                  <c:v>82.57917022705078</c:v>
                </c:pt>
                <c:pt idx="574">
                  <c:v>60.00347518920898</c:v>
                </c:pt>
                <c:pt idx="575">
                  <c:v>79.79550933837891</c:v>
                </c:pt>
                <c:pt idx="576">
                  <c:v>79.67327117919922</c:v>
                </c:pt>
                <c:pt idx="577">
                  <c:v>88.60606384277344</c:v>
                </c:pt>
                <c:pt idx="578">
                  <c:v>77.70602416992188</c:v>
                </c:pt>
                <c:pt idx="579">
                  <c:v>54.29870986938477</c:v>
                </c:pt>
                <c:pt idx="580">
                  <c:v>31.28787231445312</c:v>
                </c:pt>
                <c:pt idx="581">
                  <c:v>36.27824020385742</c:v>
                </c:pt>
                <c:pt idx="582">
                  <c:v>44.49004745483398</c:v>
                </c:pt>
                <c:pt idx="583">
                  <c:v>80.27593231201172</c:v>
                </c:pt>
                <c:pt idx="584">
                  <c:v>80.74079895019531</c:v>
                </c:pt>
                <c:pt idx="585">
                  <c:v>56.50558090209961</c:v>
                </c:pt>
                <c:pt idx="586">
                  <c:v>82.03079986572266</c:v>
                </c:pt>
                <c:pt idx="587">
                  <c:v>66.02529144287109</c:v>
                </c:pt>
                <c:pt idx="588">
                  <c:v>90.78444671630859</c:v>
                </c:pt>
                <c:pt idx="589">
                  <c:v>88.73014831542969</c:v>
                </c:pt>
                <c:pt idx="590">
                  <c:v>89.57415008544922</c:v>
                </c:pt>
                <c:pt idx="591">
                  <c:v>47.83612442016602</c:v>
                </c:pt>
                <c:pt idx="592">
                  <c:v>83.51909637451172</c:v>
                </c:pt>
                <c:pt idx="593">
                  <c:v>79.05637359619141</c:v>
                </c:pt>
                <c:pt idx="594">
                  <c:v>87.39989471435547</c:v>
                </c:pt>
                <c:pt idx="595">
                  <c:v>78.06053924560547</c:v>
                </c:pt>
                <c:pt idx="596">
                  <c:v>91.21314239501953</c:v>
                </c:pt>
                <c:pt idx="597">
                  <c:v>79.33586120605469</c:v>
                </c:pt>
                <c:pt idx="598">
                  <c:v>53.765380859375</c:v>
                </c:pt>
                <c:pt idx="599">
                  <c:v>82.9310302734375</c:v>
                </c:pt>
                <c:pt idx="600">
                  <c:v>45.84505081176758</c:v>
                </c:pt>
                <c:pt idx="601">
                  <c:v>62.60027313232422</c:v>
                </c:pt>
                <c:pt idx="602">
                  <c:v>76.73672485351562</c:v>
                </c:pt>
                <c:pt idx="603">
                  <c:v>44.4279670715332</c:v>
                </c:pt>
                <c:pt idx="604">
                  <c:v>18.88528060913086</c:v>
                </c:pt>
                <c:pt idx="605">
                  <c:v>66.26743316650391</c:v>
                </c:pt>
                <c:pt idx="606">
                  <c:v>74.08533477783203</c:v>
                </c:pt>
                <c:pt idx="607">
                  <c:v>83.9130859375</c:v>
                </c:pt>
                <c:pt idx="608">
                  <c:v>82.25693511962891</c:v>
                </c:pt>
                <c:pt idx="609">
                  <c:v>80.18150329589844</c:v>
                </c:pt>
                <c:pt idx="610">
                  <c:v>74.04263305664062</c:v>
                </c:pt>
                <c:pt idx="611">
                  <c:v>55.39114379882812</c:v>
                </c:pt>
                <c:pt idx="612">
                  <c:v>92.60398864746094</c:v>
                </c:pt>
                <c:pt idx="613">
                  <c:v>76.49555969238281</c:v>
                </c:pt>
                <c:pt idx="614">
                  <c:v>88.80164337158203</c:v>
                </c:pt>
                <c:pt idx="615">
                  <c:v>93.75538635253906</c:v>
                </c:pt>
                <c:pt idx="616">
                  <c:v>77.50241851806641</c:v>
                </c:pt>
                <c:pt idx="617">
                  <c:v>74.65029907226562</c:v>
                </c:pt>
                <c:pt idx="618">
                  <c:v>79.65910339355469</c:v>
                </c:pt>
                <c:pt idx="619">
                  <c:v>62.50502777099609</c:v>
                </c:pt>
                <c:pt idx="620">
                  <c:v>56.64116668701172</c:v>
                </c:pt>
                <c:pt idx="621">
                  <c:v>89.13970184326172</c:v>
                </c:pt>
                <c:pt idx="622">
                  <c:v>56.96464157104492</c:v>
                </c:pt>
                <c:pt idx="623">
                  <c:v>77.81427001953125</c:v>
                </c:pt>
                <c:pt idx="624">
                  <c:v>68.15876007080078</c:v>
                </c:pt>
                <c:pt idx="625">
                  <c:v>46.06990051269531</c:v>
                </c:pt>
                <c:pt idx="626">
                  <c:v>40.46742248535156</c:v>
                </c:pt>
                <c:pt idx="627">
                  <c:v>89.20348358154297</c:v>
                </c:pt>
                <c:pt idx="628">
                  <c:v>83.72710418701172</c:v>
                </c:pt>
                <c:pt idx="629">
                  <c:v>45.91411590576172</c:v>
                </c:pt>
                <c:pt idx="630">
                  <c:v>89.98394775390625</c:v>
                </c:pt>
                <c:pt idx="631">
                  <c:v>63.93096542358398</c:v>
                </c:pt>
                <c:pt idx="632">
                  <c:v>59.29965209960938</c:v>
                </c:pt>
                <c:pt idx="633">
                  <c:v>58.41814041137695</c:v>
                </c:pt>
                <c:pt idx="634">
                  <c:v>41.21475219726562</c:v>
                </c:pt>
                <c:pt idx="635">
                  <c:v>91.71940612792969</c:v>
                </c:pt>
                <c:pt idx="636">
                  <c:v>66.05838012695312</c:v>
                </c:pt>
                <c:pt idx="637">
                  <c:v>70.3355712890625</c:v>
                </c:pt>
                <c:pt idx="638">
                  <c:v>41.24421691894531</c:v>
                </c:pt>
                <c:pt idx="639">
                  <c:v>49.92586898803711</c:v>
                </c:pt>
                <c:pt idx="640">
                  <c:v>92.87128448486328</c:v>
                </c:pt>
                <c:pt idx="641">
                  <c:v>25.08174133300781</c:v>
                </c:pt>
                <c:pt idx="642">
                  <c:v>91.16597747802734</c:v>
                </c:pt>
                <c:pt idx="643">
                  <c:v>74.95619964599609</c:v>
                </c:pt>
                <c:pt idx="644">
                  <c:v>73.96981811523438</c:v>
                </c:pt>
                <c:pt idx="645">
                  <c:v>91.44826507568359</c:v>
                </c:pt>
                <c:pt idx="646">
                  <c:v>81.68807983398438</c:v>
                </c:pt>
                <c:pt idx="647">
                  <c:v>24.68947601318359</c:v>
                </c:pt>
                <c:pt idx="648">
                  <c:v>85.38143920898438</c:v>
                </c:pt>
                <c:pt idx="649">
                  <c:v>80.00318145751953</c:v>
                </c:pt>
                <c:pt idx="650">
                  <c:v>78.12342834472656</c:v>
                </c:pt>
                <c:pt idx="651">
                  <c:v>64.68895721435547</c:v>
                </c:pt>
                <c:pt idx="652">
                  <c:v>84.25106048583984</c:v>
                </c:pt>
                <c:pt idx="653">
                  <c:v>80.42575073242188</c:v>
                </c:pt>
                <c:pt idx="654">
                  <c:v>77.13132476806641</c:v>
                </c:pt>
                <c:pt idx="655">
                  <c:v>81.04804229736328</c:v>
                </c:pt>
                <c:pt idx="656">
                  <c:v>64.68166351318359</c:v>
                </c:pt>
                <c:pt idx="657">
                  <c:v>90.78282165527344</c:v>
                </c:pt>
                <c:pt idx="658">
                  <c:v>41.6873893737793</c:v>
                </c:pt>
                <c:pt idx="659">
                  <c:v>72.17031860351562</c:v>
                </c:pt>
                <c:pt idx="660">
                  <c:v>74.27834320068359</c:v>
                </c:pt>
                <c:pt idx="661">
                  <c:v>34.30093383789062</c:v>
                </c:pt>
                <c:pt idx="662">
                  <c:v>59.13636016845703</c:v>
                </c:pt>
                <c:pt idx="663">
                  <c:v>37.84513473510742</c:v>
                </c:pt>
                <c:pt idx="664">
                  <c:v>78.56101226806641</c:v>
                </c:pt>
                <c:pt idx="665">
                  <c:v>67.41587066650391</c:v>
                </c:pt>
                <c:pt idx="666">
                  <c:v>93.18679046630859</c:v>
                </c:pt>
                <c:pt idx="667">
                  <c:v>75.66267395019531</c:v>
                </c:pt>
                <c:pt idx="668">
                  <c:v>48.19441986083984</c:v>
                </c:pt>
                <c:pt idx="669">
                  <c:v>74.91518402099609</c:v>
                </c:pt>
                <c:pt idx="670">
                  <c:v>85.88389587402344</c:v>
                </c:pt>
                <c:pt idx="671">
                  <c:v>94.00086975097656</c:v>
                </c:pt>
                <c:pt idx="672">
                  <c:v>58.1658935546875</c:v>
                </c:pt>
                <c:pt idx="673">
                  <c:v>59.08170700073242</c:v>
                </c:pt>
                <c:pt idx="674">
                  <c:v>76.10704040527344</c:v>
                </c:pt>
                <c:pt idx="675">
                  <c:v>73.76353454589844</c:v>
                </c:pt>
                <c:pt idx="676">
                  <c:v>75.48192596435547</c:v>
                </c:pt>
                <c:pt idx="677">
                  <c:v>79.15262603759766</c:v>
                </c:pt>
                <c:pt idx="678">
                  <c:v>66.58760833740234</c:v>
                </c:pt>
                <c:pt idx="679">
                  <c:v>52.46291351318359</c:v>
                </c:pt>
                <c:pt idx="680">
                  <c:v>77.58963012695312</c:v>
                </c:pt>
                <c:pt idx="681">
                  <c:v>73.47472381591797</c:v>
                </c:pt>
                <c:pt idx="682">
                  <c:v>83.59607696533203</c:v>
                </c:pt>
                <c:pt idx="683">
                  <c:v>73.86558532714844</c:v>
                </c:pt>
                <c:pt idx="684">
                  <c:v>81.37422180175781</c:v>
                </c:pt>
                <c:pt idx="685">
                  <c:v>78.08943176269531</c:v>
                </c:pt>
                <c:pt idx="686">
                  <c:v>62.02622222900391</c:v>
                </c:pt>
                <c:pt idx="687">
                  <c:v>50.55634689331055</c:v>
                </c:pt>
                <c:pt idx="688">
                  <c:v>78.94050598144531</c:v>
                </c:pt>
                <c:pt idx="689">
                  <c:v>84.62240600585938</c:v>
                </c:pt>
                <c:pt idx="690">
                  <c:v>75.38551330566406</c:v>
                </c:pt>
                <c:pt idx="691">
                  <c:v>76.71717834472656</c:v>
                </c:pt>
                <c:pt idx="692">
                  <c:v>91.13102722167969</c:v>
                </c:pt>
                <c:pt idx="693">
                  <c:v>80.04052734375</c:v>
                </c:pt>
                <c:pt idx="694">
                  <c:v>39.35403823852539</c:v>
                </c:pt>
                <c:pt idx="695">
                  <c:v>84.06491088867188</c:v>
                </c:pt>
                <c:pt idx="696">
                  <c:v>84.55081939697266</c:v>
                </c:pt>
                <c:pt idx="697">
                  <c:v>79.08418273925781</c:v>
                </c:pt>
                <c:pt idx="698">
                  <c:v>79.48534393310547</c:v>
                </c:pt>
                <c:pt idx="699">
                  <c:v>71.91572570800781</c:v>
                </c:pt>
                <c:pt idx="700">
                  <c:v>87.31454467773438</c:v>
                </c:pt>
                <c:pt idx="701">
                  <c:v>90.36711883544922</c:v>
                </c:pt>
                <c:pt idx="702">
                  <c:v>89.87578582763672</c:v>
                </c:pt>
                <c:pt idx="703">
                  <c:v>53.41954803466797</c:v>
                </c:pt>
                <c:pt idx="704">
                  <c:v>40.92948913574219</c:v>
                </c:pt>
                <c:pt idx="705">
                  <c:v>73.57562255859375</c:v>
                </c:pt>
                <c:pt idx="706">
                  <c:v>82.6077880859375</c:v>
                </c:pt>
                <c:pt idx="707">
                  <c:v>71.92013549804688</c:v>
                </c:pt>
                <c:pt idx="708">
                  <c:v>61.86470413208008</c:v>
                </c:pt>
                <c:pt idx="709">
                  <c:v>66.40116119384766</c:v>
                </c:pt>
                <c:pt idx="710">
                  <c:v>79.44287872314453</c:v>
                </c:pt>
                <c:pt idx="711">
                  <c:v>76.92555236816406</c:v>
                </c:pt>
                <c:pt idx="712">
                  <c:v>77.66112518310547</c:v>
                </c:pt>
                <c:pt idx="713">
                  <c:v>44.93159103393555</c:v>
                </c:pt>
                <c:pt idx="714">
                  <c:v>54.66793441772461</c:v>
                </c:pt>
                <c:pt idx="715">
                  <c:v>35.28063583374023</c:v>
                </c:pt>
                <c:pt idx="716">
                  <c:v>69.76082611083984</c:v>
                </c:pt>
                <c:pt idx="717">
                  <c:v>90.59862518310547</c:v>
                </c:pt>
                <c:pt idx="718">
                  <c:v>45.02506637573242</c:v>
                </c:pt>
                <c:pt idx="719">
                  <c:v>79.57009124755859</c:v>
                </c:pt>
                <c:pt idx="720">
                  <c:v>73.62673187255859</c:v>
                </c:pt>
                <c:pt idx="721">
                  <c:v>53.02890777587891</c:v>
                </c:pt>
                <c:pt idx="722">
                  <c:v>44.12528991699219</c:v>
                </c:pt>
                <c:pt idx="723">
                  <c:v>74.83869171142578</c:v>
                </c:pt>
                <c:pt idx="724">
                  <c:v>52.4075927734375</c:v>
                </c:pt>
                <c:pt idx="725">
                  <c:v>74.83144378662109</c:v>
                </c:pt>
                <c:pt idx="726">
                  <c:v>48.2908821105957</c:v>
                </c:pt>
                <c:pt idx="727">
                  <c:v>33.13468551635742</c:v>
                </c:pt>
                <c:pt idx="728">
                  <c:v>69.45066070556641</c:v>
                </c:pt>
                <c:pt idx="729">
                  <c:v>97.26038360595703</c:v>
                </c:pt>
                <c:pt idx="730">
                  <c:v>85.58090972900391</c:v>
                </c:pt>
                <c:pt idx="731">
                  <c:v>64.66639709472656</c:v>
                </c:pt>
                <c:pt idx="732">
                  <c:v>27.22688865661621</c:v>
                </c:pt>
                <c:pt idx="733">
                  <c:v>67.11366271972656</c:v>
                </c:pt>
                <c:pt idx="734">
                  <c:v>72.62334442138672</c:v>
                </c:pt>
                <c:pt idx="735">
                  <c:v>68.64949798583984</c:v>
                </c:pt>
                <c:pt idx="736">
                  <c:v>74.738037109375</c:v>
                </c:pt>
                <c:pt idx="737">
                  <c:v>83.56528472900391</c:v>
                </c:pt>
                <c:pt idx="738">
                  <c:v>40.62589645385742</c:v>
                </c:pt>
                <c:pt idx="739">
                  <c:v>75.21625518798828</c:v>
                </c:pt>
                <c:pt idx="740">
                  <c:v>68.04635620117188</c:v>
                </c:pt>
                <c:pt idx="741">
                  <c:v>48.88785171508789</c:v>
                </c:pt>
                <c:pt idx="742">
                  <c:v>67.05007171630859</c:v>
                </c:pt>
                <c:pt idx="743">
                  <c:v>56.80486297607422</c:v>
                </c:pt>
                <c:pt idx="744">
                  <c:v>77.26230621337891</c:v>
                </c:pt>
                <c:pt idx="745">
                  <c:v>39.25228881835938</c:v>
                </c:pt>
                <c:pt idx="746">
                  <c:v>41.68840408325195</c:v>
                </c:pt>
                <c:pt idx="747">
                  <c:v>64.54232025146484</c:v>
                </c:pt>
                <c:pt idx="748">
                  <c:v>52.29759979248047</c:v>
                </c:pt>
                <c:pt idx="749">
                  <c:v>47.97871780395508</c:v>
                </c:pt>
                <c:pt idx="750">
                  <c:v>88.11138916015625</c:v>
                </c:pt>
                <c:pt idx="751">
                  <c:v>78.76132965087891</c:v>
                </c:pt>
                <c:pt idx="752">
                  <c:v>78.54477691650391</c:v>
                </c:pt>
                <c:pt idx="753">
                  <c:v>76.02947998046875</c:v>
                </c:pt>
                <c:pt idx="754">
                  <c:v>54.26910018920898</c:v>
                </c:pt>
                <c:pt idx="755">
                  <c:v>70.48631286621094</c:v>
                </c:pt>
                <c:pt idx="756">
                  <c:v>69.97726440429688</c:v>
                </c:pt>
                <c:pt idx="757">
                  <c:v>76.92386627197266</c:v>
                </c:pt>
                <c:pt idx="758">
                  <c:v>64.11307525634766</c:v>
                </c:pt>
                <c:pt idx="759">
                  <c:v>55.65128326416016</c:v>
                </c:pt>
                <c:pt idx="760">
                  <c:v>76.01860046386719</c:v>
                </c:pt>
                <c:pt idx="761">
                  <c:v>88.32173156738281</c:v>
                </c:pt>
                <c:pt idx="762">
                  <c:v>52.6661262512207</c:v>
                </c:pt>
                <c:pt idx="763">
                  <c:v>79.14635467529297</c:v>
                </c:pt>
                <c:pt idx="764">
                  <c:v>78.41566467285156</c:v>
                </c:pt>
                <c:pt idx="765">
                  <c:v>68.13704681396484</c:v>
                </c:pt>
                <c:pt idx="766">
                  <c:v>34.33457946777344</c:v>
                </c:pt>
                <c:pt idx="767">
                  <c:v>82.61735534667969</c:v>
                </c:pt>
                <c:pt idx="768">
                  <c:v>80.86778259277344</c:v>
                </c:pt>
                <c:pt idx="769">
                  <c:v>83.77226257324219</c:v>
                </c:pt>
                <c:pt idx="770">
                  <c:v>86.79984283447266</c:v>
                </c:pt>
                <c:pt idx="771">
                  <c:v>69.13887786865234</c:v>
                </c:pt>
                <c:pt idx="772">
                  <c:v>39.38648986816406</c:v>
                </c:pt>
                <c:pt idx="773">
                  <c:v>85.59683227539062</c:v>
                </c:pt>
                <c:pt idx="774">
                  <c:v>30.62544250488281</c:v>
                </c:pt>
                <c:pt idx="775">
                  <c:v>68.34059906005859</c:v>
                </c:pt>
                <c:pt idx="776">
                  <c:v>86.0357666015625</c:v>
                </c:pt>
                <c:pt idx="777">
                  <c:v>76.16926574707031</c:v>
                </c:pt>
                <c:pt idx="778">
                  <c:v>73.24034118652344</c:v>
                </c:pt>
                <c:pt idx="779">
                  <c:v>40.46780014038086</c:v>
                </c:pt>
                <c:pt idx="780">
                  <c:v>72.54030609130859</c:v>
                </c:pt>
                <c:pt idx="781">
                  <c:v>64.87873077392578</c:v>
                </c:pt>
                <c:pt idx="782">
                  <c:v>92.00819396972656</c:v>
                </c:pt>
                <c:pt idx="783">
                  <c:v>72.69903564453125</c:v>
                </c:pt>
                <c:pt idx="784">
                  <c:v>83.44471740722656</c:v>
                </c:pt>
                <c:pt idx="785">
                  <c:v>66.44469451904297</c:v>
                </c:pt>
                <c:pt idx="786">
                  <c:v>25.99320220947266</c:v>
                </c:pt>
                <c:pt idx="787">
                  <c:v>74.52815246582031</c:v>
                </c:pt>
                <c:pt idx="788">
                  <c:v>54.47423934936523</c:v>
                </c:pt>
                <c:pt idx="789">
                  <c:v>93.67973327636719</c:v>
                </c:pt>
                <c:pt idx="790">
                  <c:v>45.01887893676758</c:v>
                </c:pt>
                <c:pt idx="791">
                  <c:v>81.63801574707031</c:v>
                </c:pt>
                <c:pt idx="792">
                  <c:v>73.90714263916016</c:v>
                </c:pt>
                <c:pt idx="793">
                  <c:v>81.79862976074219</c:v>
                </c:pt>
                <c:pt idx="794">
                  <c:v>80.41921234130859</c:v>
                </c:pt>
                <c:pt idx="795">
                  <c:v>48.57736587524414</c:v>
                </c:pt>
                <c:pt idx="796">
                  <c:v>72.02548217773438</c:v>
                </c:pt>
                <c:pt idx="797">
                  <c:v>56.36674118041992</c:v>
                </c:pt>
                <c:pt idx="798">
                  <c:v>47.72602081298828</c:v>
                </c:pt>
                <c:pt idx="799">
                  <c:v>66.63581848144531</c:v>
                </c:pt>
                <c:pt idx="800">
                  <c:v>76.03453063964844</c:v>
                </c:pt>
                <c:pt idx="801">
                  <c:v>79.22742462158203</c:v>
                </c:pt>
                <c:pt idx="802">
                  <c:v>75.08167266845703</c:v>
                </c:pt>
                <c:pt idx="803">
                  <c:v>31.44135284423828</c:v>
                </c:pt>
                <c:pt idx="804">
                  <c:v>93.77562713623047</c:v>
                </c:pt>
                <c:pt idx="805">
                  <c:v>88.65447998046875</c:v>
                </c:pt>
                <c:pt idx="806">
                  <c:v>76.89225006103516</c:v>
                </c:pt>
                <c:pt idx="807">
                  <c:v>38.87030792236328</c:v>
                </c:pt>
                <c:pt idx="808">
                  <c:v>12.63720226287842</c:v>
                </c:pt>
                <c:pt idx="809">
                  <c:v>82.27300262451172</c:v>
                </c:pt>
                <c:pt idx="810">
                  <c:v>63.63727188110352</c:v>
                </c:pt>
                <c:pt idx="811">
                  <c:v>54.27348327636719</c:v>
                </c:pt>
                <c:pt idx="812">
                  <c:v>83.51162719726562</c:v>
                </c:pt>
                <c:pt idx="813">
                  <c:v>58.71724700927734</c:v>
                </c:pt>
                <c:pt idx="814">
                  <c:v>75.71111297607422</c:v>
                </c:pt>
                <c:pt idx="815">
                  <c:v>73.42237091064453</c:v>
                </c:pt>
                <c:pt idx="816">
                  <c:v>60.13528442382812</c:v>
                </c:pt>
                <c:pt idx="817">
                  <c:v>67.15694427490234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51.75525283813477</c:v>
                </c:pt>
                <c:pt idx="1">
                  <c:v>83.90725708007812</c:v>
                </c:pt>
                <c:pt idx="2">
                  <c:v>81.45628356933594</c:v>
                </c:pt>
                <c:pt idx="3">
                  <c:v>37.15392684936523</c:v>
                </c:pt>
                <c:pt idx="4">
                  <c:v>78.06189727783203</c:v>
                </c:pt>
                <c:pt idx="5">
                  <c:v>57.88805389404297</c:v>
                </c:pt>
                <c:pt idx="6">
                  <c:v>75.90435791015625</c:v>
                </c:pt>
                <c:pt idx="7">
                  <c:v>86.25498199462891</c:v>
                </c:pt>
                <c:pt idx="8">
                  <c:v>74.85459899902344</c:v>
                </c:pt>
                <c:pt idx="9">
                  <c:v>81.65343475341797</c:v>
                </c:pt>
                <c:pt idx="10">
                  <c:v>81.50774383544922</c:v>
                </c:pt>
                <c:pt idx="11">
                  <c:v>88.57386779785156</c:v>
                </c:pt>
                <c:pt idx="12">
                  <c:v>62.73805618286133</c:v>
                </c:pt>
                <c:pt idx="13">
                  <c:v>73.15305328369141</c:v>
                </c:pt>
                <c:pt idx="14">
                  <c:v>74.53975677490234</c:v>
                </c:pt>
                <c:pt idx="15">
                  <c:v>96.52296447753906</c:v>
                </c:pt>
                <c:pt idx="16">
                  <c:v>82.76457977294922</c:v>
                </c:pt>
                <c:pt idx="17">
                  <c:v>67.38002777099609</c:v>
                </c:pt>
                <c:pt idx="18">
                  <c:v>87.93669891357422</c:v>
                </c:pt>
                <c:pt idx="19">
                  <c:v>75.69488525390625</c:v>
                </c:pt>
                <c:pt idx="20">
                  <c:v>84.16817474365234</c:v>
                </c:pt>
                <c:pt idx="21">
                  <c:v>85.47488403320312</c:v>
                </c:pt>
                <c:pt idx="22">
                  <c:v>83.8104248046875</c:v>
                </c:pt>
                <c:pt idx="23">
                  <c:v>64.92894744873047</c:v>
                </c:pt>
                <c:pt idx="24">
                  <c:v>84.52236175537109</c:v>
                </c:pt>
                <c:pt idx="25">
                  <c:v>63.53335952758789</c:v>
                </c:pt>
                <c:pt idx="26">
                  <c:v>36.77534103393555</c:v>
                </c:pt>
                <c:pt idx="27">
                  <c:v>84.12812805175781</c:v>
                </c:pt>
                <c:pt idx="28">
                  <c:v>77.71009826660156</c:v>
                </c:pt>
                <c:pt idx="29">
                  <c:v>94.08911895751953</c:v>
                </c:pt>
                <c:pt idx="30">
                  <c:v>86.27423858642578</c:v>
                </c:pt>
                <c:pt idx="31">
                  <c:v>83.51128387451172</c:v>
                </c:pt>
                <c:pt idx="32">
                  <c:v>78.23359680175781</c:v>
                </c:pt>
                <c:pt idx="33">
                  <c:v>81.68975830078125</c:v>
                </c:pt>
                <c:pt idx="34">
                  <c:v>57.49458694458008</c:v>
                </c:pt>
                <c:pt idx="35">
                  <c:v>88.61627960205078</c:v>
                </c:pt>
                <c:pt idx="36">
                  <c:v>53.3249397277832</c:v>
                </c:pt>
                <c:pt idx="37">
                  <c:v>76.29470825195312</c:v>
                </c:pt>
                <c:pt idx="38">
                  <c:v>83.64926147460938</c:v>
                </c:pt>
                <c:pt idx="39">
                  <c:v>87.05735778808594</c:v>
                </c:pt>
                <c:pt idx="40">
                  <c:v>80.01294708251953</c:v>
                </c:pt>
                <c:pt idx="41">
                  <c:v>81.67075347900391</c:v>
                </c:pt>
                <c:pt idx="42">
                  <c:v>87.70191192626953</c:v>
                </c:pt>
                <c:pt idx="43">
                  <c:v>84.32491302490234</c:v>
                </c:pt>
                <c:pt idx="44">
                  <c:v>78.81686401367188</c:v>
                </c:pt>
                <c:pt idx="45">
                  <c:v>59.28975677490234</c:v>
                </c:pt>
                <c:pt idx="46">
                  <c:v>64.47287750244141</c:v>
                </c:pt>
                <c:pt idx="47">
                  <c:v>79.40145111083984</c:v>
                </c:pt>
                <c:pt idx="48">
                  <c:v>81.67705535888672</c:v>
                </c:pt>
                <c:pt idx="49">
                  <c:v>74.12135314941406</c:v>
                </c:pt>
                <c:pt idx="50">
                  <c:v>73.69774627685547</c:v>
                </c:pt>
                <c:pt idx="51">
                  <c:v>50.52270126342773</c:v>
                </c:pt>
                <c:pt idx="52">
                  <c:v>78.13099670410156</c:v>
                </c:pt>
                <c:pt idx="53">
                  <c:v>86.54931640625</c:v>
                </c:pt>
                <c:pt idx="54">
                  <c:v>40.5487174987793</c:v>
                </c:pt>
                <c:pt idx="55">
                  <c:v>97.90937805175781</c:v>
                </c:pt>
                <c:pt idx="56">
                  <c:v>86.63486480712891</c:v>
                </c:pt>
                <c:pt idx="57">
                  <c:v>71.02715301513672</c:v>
                </c:pt>
                <c:pt idx="58">
                  <c:v>76.29856872558594</c:v>
                </c:pt>
                <c:pt idx="59">
                  <c:v>84.94013214111328</c:v>
                </c:pt>
                <c:pt idx="60">
                  <c:v>60.88159942626953</c:v>
                </c:pt>
                <c:pt idx="61">
                  <c:v>80.79430389404297</c:v>
                </c:pt>
                <c:pt idx="62">
                  <c:v>79.20632171630859</c:v>
                </c:pt>
                <c:pt idx="63">
                  <c:v>91.03463745117188</c:v>
                </c:pt>
                <c:pt idx="64">
                  <c:v>50.00827026367188</c:v>
                </c:pt>
                <c:pt idx="65">
                  <c:v>93.39347076416016</c:v>
                </c:pt>
                <c:pt idx="66">
                  <c:v>82.66848754882812</c:v>
                </c:pt>
                <c:pt idx="67">
                  <c:v>81.62460327148438</c:v>
                </c:pt>
                <c:pt idx="68">
                  <c:v>70.18169403076172</c:v>
                </c:pt>
                <c:pt idx="69">
                  <c:v>77.64136505126953</c:v>
                </c:pt>
                <c:pt idx="70">
                  <c:v>54.14524078369141</c:v>
                </c:pt>
                <c:pt idx="71">
                  <c:v>78.59426879882812</c:v>
                </c:pt>
                <c:pt idx="72">
                  <c:v>72.30881500244141</c:v>
                </c:pt>
                <c:pt idx="73">
                  <c:v>67.80604553222656</c:v>
                </c:pt>
                <c:pt idx="74">
                  <c:v>85.63722991943359</c:v>
                </c:pt>
                <c:pt idx="75">
                  <c:v>80.02651977539062</c:v>
                </c:pt>
                <c:pt idx="76">
                  <c:v>83.38458251953125</c:v>
                </c:pt>
                <c:pt idx="77">
                  <c:v>81.87318420410156</c:v>
                </c:pt>
                <c:pt idx="78">
                  <c:v>69.41013336181641</c:v>
                </c:pt>
                <c:pt idx="79">
                  <c:v>45.73422241210938</c:v>
                </c:pt>
                <c:pt idx="80">
                  <c:v>67.40287780761719</c:v>
                </c:pt>
                <c:pt idx="81">
                  <c:v>75.12281799316406</c:v>
                </c:pt>
                <c:pt idx="82">
                  <c:v>83.07836151123047</c:v>
                </c:pt>
                <c:pt idx="83">
                  <c:v>85.66641998291016</c:v>
                </c:pt>
                <c:pt idx="84">
                  <c:v>72.7135009765625</c:v>
                </c:pt>
                <c:pt idx="85">
                  <c:v>38.01288223266602</c:v>
                </c:pt>
                <c:pt idx="86">
                  <c:v>75.94795989990234</c:v>
                </c:pt>
                <c:pt idx="87">
                  <c:v>84.18025207519531</c:v>
                </c:pt>
                <c:pt idx="88">
                  <c:v>76.09400177001953</c:v>
                </c:pt>
                <c:pt idx="89">
                  <c:v>90.95328521728516</c:v>
                </c:pt>
                <c:pt idx="90">
                  <c:v>90.98839569091797</c:v>
                </c:pt>
                <c:pt idx="91">
                  <c:v>69.02287292480469</c:v>
                </c:pt>
                <c:pt idx="92">
                  <c:v>34.53182601928711</c:v>
                </c:pt>
                <c:pt idx="93">
                  <c:v>48.44346618652344</c:v>
                </c:pt>
                <c:pt idx="94">
                  <c:v>92.41091156005859</c:v>
                </c:pt>
                <c:pt idx="95">
                  <c:v>82.61416625976562</c:v>
                </c:pt>
                <c:pt idx="96">
                  <c:v>80.95630645751953</c:v>
                </c:pt>
                <c:pt idx="97">
                  <c:v>79.10107421875</c:v>
                </c:pt>
                <c:pt idx="98">
                  <c:v>81.32867431640625</c:v>
                </c:pt>
                <c:pt idx="99">
                  <c:v>79.33868408203125</c:v>
                </c:pt>
                <c:pt idx="100">
                  <c:v>85.66967010498047</c:v>
                </c:pt>
                <c:pt idx="101">
                  <c:v>59.25716781616211</c:v>
                </c:pt>
                <c:pt idx="102">
                  <c:v>69.00431823730469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82.56129455566406</c:v>
                </c:pt>
                <c:pt idx="1">
                  <c:v>24.83790397644043</c:v>
                </c:pt>
                <c:pt idx="2">
                  <c:v>76.2650146484375</c:v>
                </c:pt>
                <c:pt idx="3">
                  <c:v>15.23265361785889</c:v>
                </c:pt>
                <c:pt idx="4">
                  <c:v>94.40242767333984</c:v>
                </c:pt>
                <c:pt idx="5">
                  <c:v>84.45829010009766</c:v>
                </c:pt>
                <c:pt idx="6">
                  <c:v>86.55036926269531</c:v>
                </c:pt>
                <c:pt idx="7">
                  <c:v>37.84687423706055</c:v>
                </c:pt>
                <c:pt idx="8">
                  <c:v>85.97043609619141</c:v>
                </c:pt>
                <c:pt idx="9">
                  <c:v>73.57633972167969</c:v>
                </c:pt>
                <c:pt idx="10">
                  <c:v>71.89492034912109</c:v>
                </c:pt>
                <c:pt idx="11">
                  <c:v>88.04373931884766</c:v>
                </c:pt>
                <c:pt idx="12">
                  <c:v>85.50811004638672</c:v>
                </c:pt>
                <c:pt idx="13">
                  <c:v>72.45394134521484</c:v>
                </c:pt>
                <c:pt idx="14">
                  <c:v>25.99615859985352</c:v>
                </c:pt>
                <c:pt idx="15">
                  <c:v>43.74288177490234</c:v>
                </c:pt>
                <c:pt idx="16">
                  <c:v>80.70651245117188</c:v>
                </c:pt>
                <c:pt idx="17">
                  <c:v>21.03115081787109</c:v>
                </c:pt>
                <c:pt idx="18">
                  <c:v>71.32735443115234</c:v>
                </c:pt>
                <c:pt idx="19">
                  <c:v>91.36528015136719</c:v>
                </c:pt>
                <c:pt idx="20">
                  <c:v>54.13896179199219</c:v>
                </c:pt>
                <c:pt idx="21">
                  <c:v>65.20829772949219</c:v>
                </c:pt>
                <c:pt idx="22">
                  <c:v>77.00241851806641</c:v>
                </c:pt>
                <c:pt idx="23">
                  <c:v>73.12685394287109</c:v>
                </c:pt>
                <c:pt idx="24">
                  <c:v>46.5916748046875</c:v>
                </c:pt>
                <c:pt idx="25">
                  <c:v>84.36379241943359</c:v>
                </c:pt>
                <c:pt idx="26">
                  <c:v>78.60797882080078</c:v>
                </c:pt>
                <c:pt idx="27">
                  <c:v>41.70198822021484</c:v>
                </c:pt>
                <c:pt idx="28">
                  <c:v>86.42396545410156</c:v>
                </c:pt>
                <c:pt idx="29">
                  <c:v>80.25562286376953</c:v>
                </c:pt>
                <c:pt idx="30">
                  <c:v>82.22319793701172</c:v>
                </c:pt>
                <c:pt idx="31">
                  <c:v>46.17020416259766</c:v>
                </c:pt>
                <c:pt idx="32">
                  <c:v>82.98245239257812</c:v>
                </c:pt>
                <c:pt idx="33">
                  <c:v>58.33521270751953</c:v>
                </c:pt>
                <c:pt idx="34">
                  <c:v>88.94937896728516</c:v>
                </c:pt>
                <c:pt idx="35">
                  <c:v>48.28205108642578</c:v>
                </c:pt>
                <c:pt idx="36">
                  <c:v>80.30781555175781</c:v>
                </c:pt>
                <c:pt idx="37">
                  <c:v>71.20713043212891</c:v>
                </c:pt>
                <c:pt idx="38">
                  <c:v>83.23487854003906</c:v>
                </c:pt>
                <c:pt idx="39">
                  <c:v>53.20376586914062</c:v>
                </c:pt>
                <c:pt idx="40">
                  <c:v>51.94907760620117</c:v>
                </c:pt>
                <c:pt idx="41">
                  <c:v>73.48069000244141</c:v>
                </c:pt>
                <c:pt idx="42">
                  <c:v>77.55271148681641</c:v>
                </c:pt>
                <c:pt idx="43">
                  <c:v>49.73966979980469</c:v>
                </c:pt>
                <c:pt idx="44">
                  <c:v>85.76012420654297</c:v>
                </c:pt>
                <c:pt idx="45">
                  <c:v>71.66092681884766</c:v>
                </c:pt>
                <c:pt idx="46">
                  <c:v>81.22224426269531</c:v>
                </c:pt>
                <c:pt idx="47">
                  <c:v>48.5406494140625</c:v>
                </c:pt>
                <c:pt idx="48">
                  <c:v>45.71421813964844</c:v>
                </c:pt>
                <c:pt idx="49">
                  <c:v>97.18885040283203</c:v>
                </c:pt>
                <c:pt idx="50">
                  <c:v>58.44488143920898</c:v>
                </c:pt>
                <c:pt idx="51">
                  <c:v>37.96989822387695</c:v>
                </c:pt>
                <c:pt idx="52">
                  <c:v>64.80859375</c:v>
                </c:pt>
                <c:pt idx="53">
                  <c:v>41.10404205322266</c:v>
                </c:pt>
                <c:pt idx="54">
                  <c:v>77.90467071533203</c:v>
                </c:pt>
                <c:pt idx="55">
                  <c:v>70.81796264648438</c:v>
                </c:pt>
                <c:pt idx="56">
                  <c:v>43.58564758300781</c:v>
                </c:pt>
                <c:pt idx="57">
                  <c:v>83.53976440429688</c:v>
                </c:pt>
                <c:pt idx="58">
                  <c:v>80.68942260742188</c:v>
                </c:pt>
                <c:pt idx="59">
                  <c:v>31.67858123779297</c:v>
                </c:pt>
                <c:pt idx="60">
                  <c:v>83.2947998046875</c:v>
                </c:pt>
                <c:pt idx="61">
                  <c:v>52.23712539672852</c:v>
                </c:pt>
                <c:pt idx="62">
                  <c:v>65.25139617919922</c:v>
                </c:pt>
                <c:pt idx="63">
                  <c:v>67.5570068359375</c:v>
                </c:pt>
                <c:pt idx="64">
                  <c:v>46.16927719116211</c:v>
                </c:pt>
                <c:pt idx="65">
                  <c:v>61.61547470092773</c:v>
                </c:pt>
                <c:pt idx="66">
                  <c:v>76.88225555419922</c:v>
                </c:pt>
                <c:pt idx="67">
                  <c:v>71.59510040283203</c:v>
                </c:pt>
                <c:pt idx="68">
                  <c:v>41.51877212524414</c:v>
                </c:pt>
                <c:pt idx="69">
                  <c:v>38.78580093383789</c:v>
                </c:pt>
                <c:pt idx="70">
                  <c:v>74.97396087646484</c:v>
                </c:pt>
                <c:pt idx="71">
                  <c:v>76.78448486328125</c:v>
                </c:pt>
                <c:pt idx="72">
                  <c:v>81.46744537353516</c:v>
                </c:pt>
                <c:pt idx="73">
                  <c:v>82.58103179931641</c:v>
                </c:pt>
                <c:pt idx="74">
                  <c:v>52.77264785766602</c:v>
                </c:pt>
                <c:pt idx="75">
                  <c:v>76.87670135498047</c:v>
                </c:pt>
                <c:pt idx="76">
                  <c:v>40.57418060302734</c:v>
                </c:pt>
                <c:pt idx="77">
                  <c:v>76.09568786621094</c:v>
                </c:pt>
                <c:pt idx="78">
                  <c:v>50.21731948852539</c:v>
                </c:pt>
                <c:pt idx="79">
                  <c:v>51.08743667602539</c:v>
                </c:pt>
                <c:pt idx="80">
                  <c:v>81.26341247558594</c:v>
                </c:pt>
                <c:pt idx="81">
                  <c:v>82.47555541992188</c:v>
                </c:pt>
                <c:pt idx="82">
                  <c:v>74.10039520263672</c:v>
                </c:pt>
                <c:pt idx="83">
                  <c:v>57.15319442749023</c:v>
                </c:pt>
                <c:pt idx="84">
                  <c:v>65.33102416992188</c:v>
                </c:pt>
                <c:pt idx="85">
                  <c:v>76.33469390869141</c:v>
                </c:pt>
                <c:pt idx="86">
                  <c:v>83.37351989746094</c:v>
                </c:pt>
                <c:pt idx="87">
                  <c:v>32.77276229858398</c:v>
                </c:pt>
                <c:pt idx="88">
                  <c:v>74.81904602050781</c:v>
                </c:pt>
                <c:pt idx="89">
                  <c:v>84.66868591308594</c:v>
                </c:pt>
                <c:pt idx="90">
                  <c:v>46.97018051147461</c:v>
                </c:pt>
                <c:pt idx="91">
                  <c:v>61.77259826660156</c:v>
                </c:pt>
                <c:pt idx="92">
                  <c:v>83.35531616210938</c:v>
                </c:pt>
                <c:pt idx="93">
                  <c:v>83.70503997802734</c:v>
                </c:pt>
                <c:pt idx="94">
                  <c:v>74.42884063720703</c:v>
                </c:pt>
                <c:pt idx="95">
                  <c:v>35.59603118896484</c:v>
                </c:pt>
                <c:pt idx="96">
                  <c:v>67.84976959228516</c:v>
                </c:pt>
                <c:pt idx="97">
                  <c:v>27.89247894287109</c:v>
                </c:pt>
                <c:pt idx="98">
                  <c:v>44.05815887451172</c:v>
                </c:pt>
                <c:pt idx="99">
                  <c:v>94.92697906494141</c:v>
                </c:pt>
                <c:pt idx="100">
                  <c:v>63.78589630126953</c:v>
                </c:pt>
                <c:pt idx="101">
                  <c:v>51.55538558959961</c:v>
                </c:pt>
                <c:pt idx="102">
                  <c:v>74.86927795410156</c:v>
                </c:pt>
                <c:pt idx="103">
                  <c:v>56.42241668701172</c:v>
                </c:pt>
                <c:pt idx="104">
                  <c:v>61.98548126220703</c:v>
                </c:pt>
                <c:pt idx="105">
                  <c:v>61.49160003662109</c:v>
                </c:pt>
                <c:pt idx="106">
                  <c:v>79.18588256835938</c:v>
                </c:pt>
                <c:pt idx="107">
                  <c:v>53.20381927490234</c:v>
                </c:pt>
                <c:pt idx="108">
                  <c:v>73.77806854248047</c:v>
                </c:pt>
                <c:pt idx="109">
                  <c:v>57.66088104248047</c:v>
                </c:pt>
                <c:pt idx="110">
                  <c:v>65.69439697265625</c:v>
                </c:pt>
                <c:pt idx="111">
                  <c:v>59.72258758544922</c:v>
                </c:pt>
                <c:pt idx="112">
                  <c:v>68.12813568115234</c:v>
                </c:pt>
                <c:pt idx="113">
                  <c:v>59.1295280456543</c:v>
                </c:pt>
                <c:pt idx="114">
                  <c:v>58.51955032348633</c:v>
                </c:pt>
                <c:pt idx="115">
                  <c:v>55.33167266845703</c:v>
                </c:pt>
                <c:pt idx="116">
                  <c:v>66.54893493652344</c:v>
                </c:pt>
                <c:pt idx="117">
                  <c:v>64.13032531738281</c:v>
                </c:pt>
                <c:pt idx="118">
                  <c:v>63.29481887817383</c:v>
                </c:pt>
                <c:pt idx="119">
                  <c:v>50.08026885986328</c:v>
                </c:pt>
                <c:pt idx="120">
                  <c:v>79.58042144775391</c:v>
                </c:pt>
                <c:pt idx="121">
                  <c:v>51.67738342285156</c:v>
                </c:pt>
                <c:pt idx="122">
                  <c:v>62.34119415283203</c:v>
                </c:pt>
                <c:pt idx="123">
                  <c:v>72.10742950439453</c:v>
                </c:pt>
                <c:pt idx="124">
                  <c:v>58.80019760131836</c:v>
                </c:pt>
                <c:pt idx="125">
                  <c:v>66.54850769042969</c:v>
                </c:pt>
                <c:pt idx="126">
                  <c:v>56.32431793212891</c:v>
                </c:pt>
                <c:pt idx="127">
                  <c:v>56.79609680175781</c:v>
                </c:pt>
                <c:pt idx="128">
                  <c:v>58.96048736572266</c:v>
                </c:pt>
                <c:pt idx="129">
                  <c:v>52.54785919189453</c:v>
                </c:pt>
                <c:pt idx="130">
                  <c:v>73.69953155517578</c:v>
                </c:pt>
                <c:pt idx="131">
                  <c:v>59.57669448852539</c:v>
                </c:pt>
                <c:pt idx="132">
                  <c:v>69.26145935058594</c:v>
                </c:pt>
                <c:pt idx="133">
                  <c:v>57.13250732421875</c:v>
                </c:pt>
                <c:pt idx="134">
                  <c:v>66.18778228759766</c:v>
                </c:pt>
                <c:pt idx="135">
                  <c:v>73.56271362304688</c:v>
                </c:pt>
                <c:pt idx="136">
                  <c:v>57.04250335693359</c:v>
                </c:pt>
                <c:pt idx="137">
                  <c:v>52.47842407226562</c:v>
                </c:pt>
                <c:pt idx="138">
                  <c:v>53.53729248046875</c:v>
                </c:pt>
                <c:pt idx="139">
                  <c:v>61.04582595825195</c:v>
                </c:pt>
                <c:pt idx="140">
                  <c:v>75.65766906738281</c:v>
                </c:pt>
                <c:pt idx="141">
                  <c:v>75.51467132568359</c:v>
                </c:pt>
                <c:pt idx="142">
                  <c:v>54.19316101074219</c:v>
                </c:pt>
                <c:pt idx="143">
                  <c:v>57.85910797119141</c:v>
                </c:pt>
                <c:pt idx="144">
                  <c:v>54.29889678955078</c:v>
                </c:pt>
                <c:pt idx="145">
                  <c:v>65.82957458496094</c:v>
                </c:pt>
                <c:pt idx="146">
                  <c:v>74.06420135498047</c:v>
                </c:pt>
                <c:pt idx="147">
                  <c:v>68.01734924316406</c:v>
                </c:pt>
                <c:pt idx="148">
                  <c:v>51.2700080871582</c:v>
                </c:pt>
                <c:pt idx="149">
                  <c:v>63.90645980834961</c:v>
                </c:pt>
                <c:pt idx="150">
                  <c:v>57.42337417602539</c:v>
                </c:pt>
                <c:pt idx="151">
                  <c:v>64.814208984375</c:v>
                </c:pt>
                <c:pt idx="152">
                  <c:v>73.3372802734375</c:v>
                </c:pt>
                <c:pt idx="153">
                  <c:v>57.0743522644043</c:v>
                </c:pt>
                <c:pt idx="154">
                  <c:v>65.74911499023438</c:v>
                </c:pt>
                <c:pt idx="155">
                  <c:v>59.99710845947266</c:v>
                </c:pt>
                <c:pt idx="156">
                  <c:v>63.60148239135742</c:v>
                </c:pt>
                <c:pt idx="157">
                  <c:v>65.95341491699219</c:v>
                </c:pt>
                <c:pt idx="158">
                  <c:v>58.71147537231445</c:v>
                </c:pt>
                <c:pt idx="159">
                  <c:v>64.55678558349609</c:v>
                </c:pt>
                <c:pt idx="160">
                  <c:v>58.48312759399414</c:v>
                </c:pt>
                <c:pt idx="161">
                  <c:v>71.02044677734375</c:v>
                </c:pt>
                <c:pt idx="162">
                  <c:v>76.85901641845703</c:v>
                </c:pt>
                <c:pt idx="163">
                  <c:v>74.12661743164062</c:v>
                </c:pt>
                <c:pt idx="164">
                  <c:v>56.01095199584961</c:v>
                </c:pt>
                <c:pt idx="165">
                  <c:v>48.53844833374023</c:v>
                </c:pt>
                <c:pt idx="166">
                  <c:v>53.93921279907227</c:v>
                </c:pt>
                <c:pt idx="167">
                  <c:v>56.30421829223633</c:v>
                </c:pt>
                <c:pt idx="168">
                  <c:v>74.45719146728516</c:v>
                </c:pt>
                <c:pt idx="169">
                  <c:v>57.60913467407227</c:v>
                </c:pt>
                <c:pt idx="170">
                  <c:v>64.45864868164062</c:v>
                </c:pt>
                <c:pt idx="171">
                  <c:v>60.34467315673828</c:v>
                </c:pt>
                <c:pt idx="172">
                  <c:v>68.60314178466797</c:v>
                </c:pt>
                <c:pt idx="173">
                  <c:v>60.73755264282227</c:v>
                </c:pt>
                <c:pt idx="174">
                  <c:v>60.55148315429688</c:v>
                </c:pt>
                <c:pt idx="175">
                  <c:v>71.33388519287109</c:v>
                </c:pt>
                <c:pt idx="176">
                  <c:v>77.66303253173828</c:v>
                </c:pt>
                <c:pt idx="177">
                  <c:v>55.54011535644531</c:v>
                </c:pt>
                <c:pt idx="178">
                  <c:v>57.68072509765625</c:v>
                </c:pt>
                <c:pt idx="179">
                  <c:v>59.06045913696289</c:v>
                </c:pt>
                <c:pt idx="180">
                  <c:v>62.75510406494141</c:v>
                </c:pt>
                <c:pt idx="181">
                  <c:v>69.92427062988281</c:v>
                </c:pt>
                <c:pt idx="182">
                  <c:v>63.97512817382812</c:v>
                </c:pt>
                <c:pt idx="183">
                  <c:v>67.06443023681641</c:v>
                </c:pt>
                <c:pt idx="184">
                  <c:v>57.05997467041016</c:v>
                </c:pt>
                <c:pt idx="185">
                  <c:v>58.88749694824219</c:v>
                </c:pt>
                <c:pt idx="186">
                  <c:v>57.0634880065918</c:v>
                </c:pt>
                <c:pt idx="187">
                  <c:v>65.31325531005859</c:v>
                </c:pt>
                <c:pt idx="188">
                  <c:v>62.69267654418945</c:v>
                </c:pt>
                <c:pt idx="189">
                  <c:v>61.20644378662109</c:v>
                </c:pt>
                <c:pt idx="190">
                  <c:v>69.06477355957031</c:v>
                </c:pt>
                <c:pt idx="191">
                  <c:v>69.82225036621094</c:v>
                </c:pt>
                <c:pt idx="192">
                  <c:v>55.64259719848633</c:v>
                </c:pt>
                <c:pt idx="193">
                  <c:v>58.28452301025391</c:v>
                </c:pt>
                <c:pt idx="194">
                  <c:v>65.37458038330078</c:v>
                </c:pt>
                <c:pt idx="195">
                  <c:v>59.31362152099609</c:v>
                </c:pt>
                <c:pt idx="196">
                  <c:v>72.320556640625</c:v>
                </c:pt>
                <c:pt idx="197">
                  <c:v>64.06930541992188</c:v>
                </c:pt>
                <c:pt idx="198">
                  <c:v>79.61261749267578</c:v>
                </c:pt>
                <c:pt idx="199">
                  <c:v>59.51433181762695</c:v>
                </c:pt>
                <c:pt idx="200">
                  <c:v>81.11626434326172</c:v>
                </c:pt>
                <c:pt idx="201">
                  <c:v>79.05199432373047</c:v>
                </c:pt>
                <c:pt idx="202">
                  <c:v>47.28466415405273</c:v>
                </c:pt>
                <c:pt idx="203">
                  <c:v>66.88660430908203</c:v>
                </c:pt>
                <c:pt idx="204">
                  <c:v>50.04978561401367</c:v>
                </c:pt>
                <c:pt idx="205">
                  <c:v>88.29860687255859</c:v>
                </c:pt>
                <c:pt idx="206">
                  <c:v>76.99114227294922</c:v>
                </c:pt>
                <c:pt idx="207">
                  <c:v>76.14348602294922</c:v>
                </c:pt>
                <c:pt idx="208">
                  <c:v>66.41093444824219</c:v>
                </c:pt>
                <c:pt idx="209">
                  <c:v>63.07753372192383</c:v>
                </c:pt>
                <c:pt idx="210">
                  <c:v>91.18097686767578</c:v>
                </c:pt>
                <c:pt idx="211">
                  <c:v>28.88183212280273</c:v>
                </c:pt>
                <c:pt idx="212">
                  <c:v>102.2841873168945</c:v>
                </c:pt>
                <c:pt idx="213">
                  <c:v>72.40758514404297</c:v>
                </c:pt>
                <c:pt idx="214">
                  <c:v>74.26863861083984</c:v>
                </c:pt>
                <c:pt idx="215">
                  <c:v>55.20915222167969</c:v>
                </c:pt>
                <c:pt idx="216">
                  <c:v>80.81835174560547</c:v>
                </c:pt>
                <c:pt idx="217">
                  <c:v>75.47610473632812</c:v>
                </c:pt>
                <c:pt idx="218">
                  <c:v>47.10927200317383</c:v>
                </c:pt>
                <c:pt idx="219">
                  <c:v>26.47589874267578</c:v>
                </c:pt>
                <c:pt idx="220">
                  <c:v>60.4886474609375</c:v>
                </c:pt>
                <c:pt idx="221">
                  <c:v>39.3682861328125</c:v>
                </c:pt>
                <c:pt idx="222">
                  <c:v>77.78179931640625</c:v>
                </c:pt>
                <c:pt idx="223">
                  <c:v>58.43868255615234</c:v>
                </c:pt>
                <c:pt idx="224">
                  <c:v>75.98972320556641</c:v>
                </c:pt>
                <c:pt idx="225">
                  <c:v>70.82669830322266</c:v>
                </c:pt>
                <c:pt idx="226">
                  <c:v>82.10617828369141</c:v>
                </c:pt>
                <c:pt idx="227">
                  <c:v>73.72035980224609</c:v>
                </c:pt>
                <c:pt idx="228">
                  <c:v>70.7899169921875</c:v>
                </c:pt>
                <c:pt idx="229">
                  <c:v>87.49461364746094</c:v>
                </c:pt>
                <c:pt idx="230">
                  <c:v>80.00270843505859</c:v>
                </c:pt>
                <c:pt idx="231">
                  <c:v>88.34136199951172</c:v>
                </c:pt>
                <c:pt idx="232">
                  <c:v>82.88572692871094</c:v>
                </c:pt>
                <c:pt idx="233">
                  <c:v>66.96717834472656</c:v>
                </c:pt>
                <c:pt idx="234">
                  <c:v>75.19115447998047</c:v>
                </c:pt>
                <c:pt idx="235">
                  <c:v>79.04670715332031</c:v>
                </c:pt>
                <c:pt idx="236">
                  <c:v>74.42407989501953</c:v>
                </c:pt>
                <c:pt idx="237">
                  <c:v>32.68241500854492</c:v>
                </c:pt>
                <c:pt idx="238">
                  <c:v>74.08341217041016</c:v>
                </c:pt>
                <c:pt idx="239">
                  <c:v>84.84956359863281</c:v>
                </c:pt>
                <c:pt idx="240">
                  <c:v>81.66585540771484</c:v>
                </c:pt>
                <c:pt idx="241">
                  <c:v>60.85227584838867</c:v>
                </c:pt>
                <c:pt idx="242">
                  <c:v>78.55555725097656</c:v>
                </c:pt>
                <c:pt idx="243">
                  <c:v>85.36687469482422</c:v>
                </c:pt>
                <c:pt idx="244">
                  <c:v>99.88008117675781</c:v>
                </c:pt>
                <c:pt idx="245">
                  <c:v>46.44157791137695</c:v>
                </c:pt>
                <c:pt idx="246">
                  <c:v>79.51585388183594</c:v>
                </c:pt>
                <c:pt idx="247">
                  <c:v>25.9096794128418</c:v>
                </c:pt>
                <c:pt idx="248">
                  <c:v>68.89624786376953</c:v>
                </c:pt>
                <c:pt idx="249">
                  <c:v>102.7052459716797</c:v>
                </c:pt>
                <c:pt idx="250">
                  <c:v>83.46247863769531</c:v>
                </c:pt>
                <c:pt idx="251">
                  <c:v>75.94395446777344</c:v>
                </c:pt>
                <c:pt idx="252">
                  <c:v>81.48101806640625</c:v>
                </c:pt>
                <c:pt idx="253">
                  <c:v>64.81447601318359</c:v>
                </c:pt>
                <c:pt idx="254">
                  <c:v>63.66991806030273</c:v>
                </c:pt>
                <c:pt idx="255">
                  <c:v>70.99996948242188</c:v>
                </c:pt>
                <c:pt idx="256">
                  <c:v>74.84160614013672</c:v>
                </c:pt>
                <c:pt idx="257">
                  <c:v>49.60564804077148</c:v>
                </c:pt>
                <c:pt idx="258">
                  <c:v>98.58102416992188</c:v>
                </c:pt>
                <c:pt idx="259">
                  <c:v>79.18164825439453</c:v>
                </c:pt>
                <c:pt idx="260">
                  <c:v>83.19599151611328</c:v>
                </c:pt>
                <c:pt idx="261">
                  <c:v>77.14167022705078</c:v>
                </c:pt>
                <c:pt idx="262">
                  <c:v>43.09316253662109</c:v>
                </c:pt>
                <c:pt idx="263">
                  <c:v>78.80008697509766</c:v>
                </c:pt>
                <c:pt idx="264">
                  <c:v>92.73045349121094</c:v>
                </c:pt>
                <c:pt idx="265">
                  <c:v>85.35928344726562</c:v>
                </c:pt>
                <c:pt idx="266">
                  <c:v>71.97751617431641</c:v>
                </c:pt>
                <c:pt idx="267">
                  <c:v>82.23120880126953</c:v>
                </c:pt>
                <c:pt idx="268">
                  <c:v>59.87263107299805</c:v>
                </c:pt>
                <c:pt idx="269">
                  <c:v>73.62900543212891</c:v>
                </c:pt>
                <c:pt idx="270">
                  <c:v>28.31772041320801</c:v>
                </c:pt>
                <c:pt idx="271">
                  <c:v>81.13905334472656</c:v>
                </c:pt>
                <c:pt idx="272">
                  <c:v>64.96006774902344</c:v>
                </c:pt>
                <c:pt idx="273">
                  <c:v>89.75225830078125</c:v>
                </c:pt>
                <c:pt idx="274">
                  <c:v>18.18995475769043</c:v>
                </c:pt>
                <c:pt idx="275">
                  <c:v>50.26949310302734</c:v>
                </c:pt>
                <c:pt idx="276">
                  <c:v>45.06184768676758</c:v>
                </c:pt>
                <c:pt idx="277">
                  <c:v>51.49042892456055</c:v>
                </c:pt>
                <c:pt idx="278">
                  <c:v>60.95013809204102</c:v>
                </c:pt>
                <c:pt idx="279">
                  <c:v>78.03354644775391</c:v>
                </c:pt>
                <c:pt idx="280">
                  <c:v>93.14640808105469</c:v>
                </c:pt>
                <c:pt idx="281">
                  <c:v>78.50191497802734</c:v>
                </c:pt>
                <c:pt idx="282">
                  <c:v>25.87770462036133</c:v>
                </c:pt>
                <c:pt idx="283">
                  <c:v>30.8681755065918</c:v>
                </c:pt>
                <c:pt idx="284">
                  <c:v>96.1732177734375</c:v>
                </c:pt>
                <c:pt idx="285">
                  <c:v>89.31686401367188</c:v>
                </c:pt>
                <c:pt idx="286">
                  <c:v>91.84371185302734</c:v>
                </c:pt>
                <c:pt idx="287">
                  <c:v>59.69386672973633</c:v>
                </c:pt>
                <c:pt idx="288">
                  <c:v>79.23701477050781</c:v>
                </c:pt>
                <c:pt idx="289">
                  <c:v>88.86546325683594</c:v>
                </c:pt>
                <c:pt idx="290">
                  <c:v>81.87874603271484</c:v>
                </c:pt>
                <c:pt idx="291">
                  <c:v>45.51476287841797</c:v>
                </c:pt>
                <c:pt idx="292">
                  <c:v>75.40899658203125</c:v>
                </c:pt>
                <c:pt idx="293">
                  <c:v>80.01537322998047</c:v>
                </c:pt>
                <c:pt idx="294">
                  <c:v>80.8319091796875</c:v>
                </c:pt>
                <c:pt idx="295">
                  <c:v>29.69857788085938</c:v>
                </c:pt>
                <c:pt idx="296">
                  <c:v>84.193603515625</c:v>
                </c:pt>
                <c:pt idx="297">
                  <c:v>75.87517547607422</c:v>
                </c:pt>
                <c:pt idx="298">
                  <c:v>79.19493103027344</c:v>
                </c:pt>
                <c:pt idx="299">
                  <c:v>78.04747772216797</c:v>
                </c:pt>
                <c:pt idx="300">
                  <c:v>71.82234954833984</c:v>
                </c:pt>
                <c:pt idx="301">
                  <c:v>86.06126403808594</c:v>
                </c:pt>
                <c:pt idx="302">
                  <c:v>82.34026336669922</c:v>
                </c:pt>
                <c:pt idx="303">
                  <c:v>47.13027191162109</c:v>
                </c:pt>
                <c:pt idx="304">
                  <c:v>50.82649612426758</c:v>
                </c:pt>
                <c:pt idx="305">
                  <c:v>85.57097625732422</c:v>
                </c:pt>
                <c:pt idx="306">
                  <c:v>57.00559616088867</c:v>
                </c:pt>
                <c:pt idx="307">
                  <c:v>82.43630218505859</c:v>
                </c:pt>
                <c:pt idx="308">
                  <c:v>68.35039520263672</c:v>
                </c:pt>
                <c:pt idx="309">
                  <c:v>68.28836059570312</c:v>
                </c:pt>
                <c:pt idx="310">
                  <c:v>48.96164321899414</c:v>
                </c:pt>
                <c:pt idx="311">
                  <c:v>74.43585968017578</c:v>
                </c:pt>
                <c:pt idx="312">
                  <c:v>38.50407791137695</c:v>
                </c:pt>
                <c:pt idx="313">
                  <c:v>88.57430267333984</c:v>
                </c:pt>
                <c:pt idx="314">
                  <c:v>78.8240966796875</c:v>
                </c:pt>
                <c:pt idx="315">
                  <c:v>75.77515411376953</c:v>
                </c:pt>
                <c:pt idx="316">
                  <c:v>81.44976043701172</c:v>
                </c:pt>
                <c:pt idx="317">
                  <c:v>74.12218475341797</c:v>
                </c:pt>
                <c:pt idx="318">
                  <c:v>93.73069000244141</c:v>
                </c:pt>
                <c:pt idx="319">
                  <c:v>68.54887390136719</c:v>
                </c:pt>
                <c:pt idx="320">
                  <c:v>97.14228057861328</c:v>
                </c:pt>
                <c:pt idx="321">
                  <c:v>46.87030792236328</c:v>
                </c:pt>
                <c:pt idx="322">
                  <c:v>79.10423278808594</c:v>
                </c:pt>
                <c:pt idx="323">
                  <c:v>44.48684692382812</c:v>
                </c:pt>
                <c:pt idx="324">
                  <c:v>92.45345306396484</c:v>
                </c:pt>
                <c:pt idx="325">
                  <c:v>71.90742492675781</c:v>
                </c:pt>
                <c:pt idx="326">
                  <c:v>56.72366714477539</c:v>
                </c:pt>
                <c:pt idx="327">
                  <c:v>89.24756622314453</c:v>
                </c:pt>
                <c:pt idx="328">
                  <c:v>44.76584625244141</c:v>
                </c:pt>
                <c:pt idx="329">
                  <c:v>72.72789001464844</c:v>
                </c:pt>
                <c:pt idx="330">
                  <c:v>44.96154022216797</c:v>
                </c:pt>
                <c:pt idx="331">
                  <c:v>77.51356506347656</c:v>
                </c:pt>
                <c:pt idx="332">
                  <c:v>86.35239410400391</c:v>
                </c:pt>
                <c:pt idx="333">
                  <c:v>52.03925323486328</c:v>
                </c:pt>
                <c:pt idx="334">
                  <c:v>88.864990234375</c:v>
                </c:pt>
                <c:pt idx="335">
                  <c:v>70.34703826904297</c:v>
                </c:pt>
                <c:pt idx="336">
                  <c:v>74.50361633300781</c:v>
                </c:pt>
                <c:pt idx="337">
                  <c:v>84.74352264404297</c:v>
                </c:pt>
                <c:pt idx="338">
                  <c:v>66.83545684814453</c:v>
                </c:pt>
                <c:pt idx="339">
                  <c:v>79.09376525878906</c:v>
                </c:pt>
                <c:pt idx="340">
                  <c:v>77.55252075195312</c:v>
                </c:pt>
                <c:pt idx="341">
                  <c:v>76.69318389892578</c:v>
                </c:pt>
                <c:pt idx="342">
                  <c:v>78.17543792724609</c:v>
                </c:pt>
                <c:pt idx="343">
                  <c:v>91.62874603271484</c:v>
                </c:pt>
                <c:pt idx="344">
                  <c:v>77.83633422851562</c:v>
                </c:pt>
                <c:pt idx="345">
                  <c:v>73.76363372802734</c:v>
                </c:pt>
                <c:pt idx="346">
                  <c:v>81.14000701904297</c:v>
                </c:pt>
                <c:pt idx="347">
                  <c:v>81.03871154785156</c:v>
                </c:pt>
                <c:pt idx="348">
                  <c:v>65.18963623046875</c:v>
                </c:pt>
                <c:pt idx="349">
                  <c:v>36.82883071899414</c:v>
                </c:pt>
                <c:pt idx="350">
                  <c:v>86.13617706298828</c:v>
                </c:pt>
                <c:pt idx="351">
                  <c:v>82.43882751464844</c:v>
                </c:pt>
                <c:pt idx="352">
                  <c:v>78.91822052001953</c:v>
                </c:pt>
                <c:pt idx="353">
                  <c:v>74.30870819091797</c:v>
                </c:pt>
                <c:pt idx="354">
                  <c:v>96.90485382080078</c:v>
                </c:pt>
                <c:pt idx="355">
                  <c:v>76.44021606445312</c:v>
                </c:pt>
                <c:pt idx="356">
                  <c:v>51.88177871704102</c:v>
                </c:pt>
                <c:pt idx="357">
                  <c:v>86.26719665527344</c:v>
                </c:pt>
                <c:pt idx="358">
                  <c:v>80.12866973876953</c:v>
                </c:pt>
                <c:pt idx="359">
                  <c:v>81.88883972167969</c:v>
                </c:pt>
                <c:pt idx="360">
                  <c:v>73.38739776611328</c:v>
                </c:pt>
                <c:pt idx="361">
                  <c:v>84.60879516601562</c:v>
                </c:pt>
                <c:pt idx="362">
                  <c:v>61.12857055664062</c:v>
                </c:pt>
                <c:pt idx="363">
                  <c:v>68.78276824951172</c:v>
                </c:pt>
                <c:pt idx="364">
                  <c:v>57.99769973754883</c:v>
                </c:pt>
                <c:pt idx="365">
                  <c:v>73.55043792724609</c:v>
                </c:pt>
                <c:pt idx="366">
                  <c:v>83.82427215576172</c:v>
                </c:pt>
                <c:pt idx="367">
                  <c:v>92.02968597412109</c:v>
                </c:pt>
                <c:pt idx="368">
                  <c:v>37.34384918212891</c:v>
                </c:pt>
                <c:pt idx="369">
                  <c:v>80.60966491699219</c:v>
                </c:pt>
                <c:pt idx="370">
                  <c:v>93.70682525634766</c:v>
                </c:pt>
                <c:pt idx="371">
                  <c:v>89.70772552490234</c:v>
                </c:pt>
                <c:pt idx="372">
                  <c:v>74.70641326904297</c:v>
                </c:pt>
                <c:pt idx="373">
                  <c:v>91.43037414550781</c:v>
                </c:pt>
                <c:pt idx="374">
                  <c:v>30.02335929870605</c:v>
                </c:pt>
                <c:pt idx="375">
                  <c:v>77.83573150634766</c:v>
                </c:pt>
                <c:pt idx="376">
                  <c:v>93.43683624267578</c:v>
                </c:pt>
                <c:pt idx="377">
                  <c:v>72.26422119140625</c:v>
                </c:pt>
                <c:pt idx="378">
                  <c:v>79.85716247558594</c:v>
                </c:pt>
                <c:pt idx="379">
                  <c:v>79.95960235595703</c:v>
                </c:pt>
                <c:pt idx="380">
                  <c:v>69.9791259765625</c:v>
                </c:pt>
                <c:pt idx="381">
                  <c:v>76.42381286621094</c:v>
                </c:pt>
                <c:pt idx="382">
                  <c:v>52.96655654907227</c:v>
                </c:pt>
                <c:pt idx="383">
                  <c:v>47.72390747070312</c:v>
                </c:pt>
                <c:pt idx="384">
                  <c:v>77.76679992675781</c:v>
                </c:pt>
                <c:pt idx="385">
                  <c:v>72.29338836669922</c:v>
                </c:pt>
                <c:pt idx="386">
                  <c:v>51.90822219848633</c:v>
                </c:pt>
                <c:pt idx="387">
                  <c:v>78.79766845703125</c:v>
                </c:pt>
                <c:pt idx="388">
                  <c:v>84.51836395263672</c:v>
                </c:pt>
                <c:pt idx="389">
                  <c:v>78.75574493408203</c:v>
                </c:pt>
                <c:pt idx="390">
                  <c:v>77.85906982421875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80.12021636962891</v>
      </c>
      <c r="C2">
        <v>53.5692</v>
      </c>
      <c r="D2">
        <v>51.75525283813477</v>
      </c>
      <c r="E2">
        <v>7.10687</v>
      </c>
      <c r="F2">
        <v>82.56129455566406</v>
      </c>
      <c r="G2">
        <v>0</v>
      </c>
      <c r="H2">
        <v>0</v>
      </c>
    </row>
    <row r="3" spans="1:8">
      <c r="A3">
        <v>77.26609999999999</v>
      </c>
      <c r="B3">
        <v>76.62235260009766</v>
      </c>
      <c r="C3">
        <v>81.5254</v>
      </c>
      <c r="D3">
        <v>83.90725708007812</v>
      </c>
      <c r="E3">
        <v>86.01000000000001</v>
      </c>
      <c r="F3">
        <v>24.83790397644043</v>
      </c>
      <c r="G3">
        <v>103</v>
      </c>
      <c r="H3">
        <v>103</v>
      </c>
    </row>
    <row r="4" spans="1:8">
      <c r="A4">
        <v>88.2741</v>
      </c>
      <c r="B4">
        <v>83.57487487792969</v>
      </c>
      <c r="C4">
        <v>81.76739999999999</v>
      </c>
      <c r="D4">
        <v>81.45628356933594</v>
      </c>
      <c r="E4">
        <v>58.1033</v>
      </c>
      <c r="F4">
        <v>76.2650146484375</v>
      </c>
      <c r="G4">
        <v>103</v>
      </c>
      <c r="H4">
        <v>0</v>
      </c>
    </row>
    <row r="5" spans="1:8">
      <c r="A5">
        <v>78.7975</v>
      </c>
      <c r="B5">
        <v>80.53766632080078</v>
      </c>
      <c r="C5">
        <v>40.7482</v>
      </c>
      <c r="D5">
        <v>37.15392684936523</v>
      </c>
      <c r="E5">
        <v>74.8476</v>
      </c>
      <c r="F5">
        <v>15.23265361785889</v>
      </c>
      <c r="G5">
        <v>103</v>
      </c>
      <c r="H5">
        <v>103</v>
      </c>
    </row>
    <row r="6" spans="1:8">
      <c r="A6">
        <v>90.2206</v>
      </c>
      <c r="B6">
        <v>87.54146575927734</v>
      </c>
      <c r="C6">
        <v>81.35809999999999</v>
      </c>
      <c r="D6">
        <v>78.06189727783203</v>
      </c>
      <c r="E6">
        <v>43.4016</v>
      </c>
      <c r="F6">
        <v>94.40242767333984</v>
      </c>
      <c r="G6">
        <v>0</v>
      </c>
      <c r="H6">
        <v>103</v>
      </c>
    </row>
    <row r="7" spans="1:8">
      <c r="A7">
        <v>50.6081</v>
      </c>
      <c r="B7">
        <v>54.74403381347656</v>
      </c>
      <c r="C7">
        <v>53.776</v>
      </c>
      <c r="D7">
        <v>57.88805389404297</v>
      </c>
      <c r="E7">
        <v>50.1844</v>
      </c>
      <c r="F7">
        <v>84.45829010009766</v>
      </c>
      <c r="G7">
        <v>103</v>
      </c>
      <c r="H7">
        <v>103</v>
      </c>
    </row>
    <row r="8" spans="1:8">
      <c r="A8">
        <v>90.2206</v>
      </c>
      <c r="B8">
        <v>91.47391510009766</v>
      </c>
      <c r="C8">
        <v>77.9598</v>
      </c>
      <c r="D8">
        <v>75.90435791015625</v>
      </c>
      <c r="E8">
        <v>54.3965</v>
      </c>
      <c r="F8">
        <v>86.55036926269531</v>
      </c>
    </row>
    <row r="9" spans="1:8">
      <c r="A9">
        <v>53.1336</v>
      </c>
      <c r="B9">
        <v>51.31338882446289</v>
      </c>
      <c r="C9">
        <v>90.0527</v>
      </c>
      <c r="D9">
        <v>86.25498199462891</v>
      </c>
      <c r="E9">
        <v>40.1812</v>
      </c>
      <c r="F9">
        <v>37.84687423706055</v>
      </c>
    </row>
    <row r="10" spans="1:8">
      <c r="A10">
        <v>81.4276</v>
      </c>
      <c r="B10">
        <v>78.1383056640625</v>
      </c>
      <c r="C10">
        <v>67.48690000000001</v>
      </c>
      <c r="D10">
        <v>74.85459899902344</v>
      </c>
      <c r="E10">
        <v>69.0017</v>
      </c>
      <c r="F10">
        <v>85.97043609619141</v>
      </c>
    </row>
    <row r="11" spans="1:8">
      <c r="A11">
        <v>48.0843</v>
      </c>
      <c r="B11">
        <v>48.92655944824219</v>
      </c>
      <c r="C11">
        <v>84.4134</v>
      </c>
      <c r="D11">
        <v>81.65343475341797</v>
      </c>
      <c r="E11">
        <v>40.3697</v>
      </c>
      <c r="F11">
        <v>73.57633972167969</v>
      </c>
    </row>
    <row r="12" spans="1:8">
      <c r="A12">
        <v>53.0464</v>
      </c>
      <c r="B12">
        <v>46.79904556274414</v>
      </c>
      <c r="C12">
        <v>80.77209999999999</v>
      </c>
      <c r="D12">
        <v>81.50774383544922</v>
      </c>
      <c r="E12">
        <v>32.0985</v>
      </c>
      <c r="F12">
        <v>71.89492034912109</v>
      </c>
    </row>
    <row r="13" spans="1:8">
      <c r="A13">
        <v>90.896</v>
      </c>
      <c r="B13">
        <v>87.0335693359375</v>
      </c>
      <c r="C13">
        <v>80.49120000000001</v>
      </c>
      <c r="D13">
        <v>88.57386779785156</v>
      </c>
      <c r="E13">
        <v>67.0018</v>
      </c>
      <c r="F13">
        <v>88.04373931884766</v>
      </c>
    </row>
    <row r="14" spans="1:8">
      <c r="A14">
        <v>85.07380000000001</v>
      </c>
      <c r="B14">
        <v>83.66143035888672</v>
      </c>
      <c r="C14">
        <v>53.604</v>
      </c>
      <c r="D14">
        <v>62.73805618286133</v>
      </c>
      <c r="E14">
        <v>66.7122</v>
      </c>
      <c r="F14">
        <v>85.50811004638672</v>
      </c>
    </row>
    <row r="15" spans="1:8">
      <c r="A15">
        <v>90.04179999999999</v>
      </c>
      <c r="B15">
        <v>88.61470794677734</v>
      </c>
      <c r="C15">
        <v>67.27329999999999</v>
      </c>
      <c r="D15">
        <v>73.15305328369141</v>
      </c>
      <c r="E15">
        <v>39.7028</v>
      </c>
      <c r="F15">
        <v>72.45394134521484</v>
      </c>
    </row>
    <row r="16" spans="1:8">
      <c r="A16">
        <v>72.663</v>
      </c>
      <c r="B16">
        <v>72.00342559814453</v>
      </c>
      <c r="C16">
        <v>71.4093</v>
      </c>
      <c r="D16">
        <v>74.53975677490234</v>
      </c>
      <c r="E16">
        <v>80.9817</v>
      </c>
      <c r="F16">
        <v>25.99615859985352</v>
      </c>
    </row>
    <row r="17" spans="1:6">
      <c r="A17">
        <v>67.8361</v>
      </c>
      <c r="B17">
        <v>70.89805603027344</v>
      </c>
      <c r="C17">
        <v>94.2647</v>
      </c>
      <c r="D17">
        <v>96.52296447753906</v>
      </c>
      <c r="E17">
        <v>90.83759999999999</v>
      </c>
      <c r="F17">
        <v>43.74288177490234</v>
      </c>
    </row>
    <row r="18" spans="1:6">
      <c r="A18">
        <v>61.1756</v>
      </c>
      <c r="B18">
        <v>68.78314208984375</v>
      </c>
      <c r="C18">
        <v>85.1534</v>
      </c>
      <c r="D18">
        <v>82.76457977294922</v>
      </c>
      <c r="E18">
        <v>76.8933</v>
      </c>
      <c r="F18">
        <v>80.70651245117188</v>
      </c>
    </row>
    <row r="19" spans="1:6">
      <c r="A19">
        <v>47.0245</v>
      </c>
      <c r="B19">
        <v>50.08593368530273</v>
      </c>
      <c r="C19">
        <v>70.4842</v>
      </c>
      <c r="D19">
        <v>67.38002777099609</v>
      </c>
      <c r="E19">
        <v>80.1439</v>
      </c>
      <c r="F19">
        <v>21.03115081787109</v>
      </c>
    </row>
    <row r="20" spans="1:6">
      <c r="A20">
        <v>38.0006</v>
      </c>
      <c r="B20">
        <v>36.59707641601562</v>
      </c>
      <c r="C20">
        <v>84.4312</v>
      </c>
      <c r="D20">
        <v>87.93669891357422</v>
      </c>
      <c r="E20">
        <v>82.3721</v>
      </c>
      <c r="F20">
        <v>71.32735443115234</v>
      </c>
    </row>
    <row r="21" spans="1:6">
      <c r="A21">
        <v>46.493</v>
      </c>
      <c r="B21">
        <v>50.31229400634766</v>
      </c>
      <c r="C21">
        <v>75.89449999999999</v>
      </c>
      <c r="D21">
        <v>75.69488525390625</v>
      </c>
      <c r="E21">
        <v>77.6349</v>
      </c>
      <c r="F21">
        <v>91.36528015136719</v>
      </c>
    </row>
    <row r="22" spans="1:6">
      <c r="A22">
        <v>93.9701</v>
      </c>
      <c r="B22">
        <v>91.40531921386719</v>
      </c>
      <c r="C22">
        <v>87.0021</v>
      </c>
      <c r="D22">
        <v>84.16817474365234</v>
      </c>
      <c r="E22">
        <v>75.0883</v>
      </c>
      <c r="F22">
        <v>54.13896179199219</v>
      </c>
    </row>
    <row r="23" spans="1:6">
      <c r="A23">
        <v>79.5669</v>
      </c>
      <c r="B23">
        <v>74.36878967285156</v>
      </c>
      <c r="C23">
        <v>84.86969999999999</v>
      </c>
      <c r="D23">
        <v>85.47488403320312</v>
      </c>
      <c r="E23">
        <v>80.0192</v>
      </c>
      <c r="F23">
        <v>65.20829772949219</v>
      </c>
    </row>
    <row r="24" spans="1:6">
      <c r="A24">
        <v>68.47410000000001</v>
      </c>
      <c r="B24">
        <v>71.60121154785156</v>
      </c>
      <c r="C24">
        <v>80.756</v>
      </c>
      <c r="D24">
        <v>83.8104248046875</v>
      </c>
      <c r="E24">
        <v>28.8436</v>
      </c>
      <c r="F24">
        <v>77.00241851806641</v>
      </c>
    </row>
    <row r="25" spans="1:6">
      <c r="A25">
        <v>80.1485</v>
      </c>
      <c r="B25">
        <v>85.65851593017578</v>
      </c>
      <c r="C25">
        <v>62.76359999999999</v>
      </c>
      <c r="D25">
        <v>64.92894744873047</v>
      </c>
      <c r="E25">
        <v>79.1164</v>
      </c>
      <c r="F25">
        <v>73.12685394287109</v>
      </c>
    </row>
    <row r="26" spans="1:6">
      <c r="A26">
        <v>59.2022</v>
      </c>
      <c r="B26">
        <v>65.94039916992188</v>
      </c>
      <c r="C26">
        <v>77.85209999999999</v>
      </c>
      <c r="D26">
        <v>84.52236175537109</v>
      </c>
      <c r="E26">
        <v>83.5823</v>
      </c>
      <c r="F26">
        <v>46.5916748046875</v>
      </c>
    </row>
    <row r="27" spans="1:6">
      <c r="A27">
        <v>43.34609999999999</v>
      </c>
      <c r="B27">
        <v>40.87955856323242</v>
      </c>
      <c r="C27">
        <v>64.6921</v>
      </c>
      <c r="D27">
        <v>63.53335952758789</v>
      </c>
      <c r="E27">
        <v>68.3349</v>
      </c>
      <c r="F27">
        <v>84.36379241943359</v>
      </c>
    </row>
    <row r="28" spans="1:6">
      <c r="A28">
        <v>51.4958</v>
      </c>
      <c r="B28">
        <v>47.83669662475586</v>
      </c>
      <c r="C28">
        <v>40.8511</v>
      </c>
      <c r="D28">
        <v>36.77534103393555</v>
      </c>
      <c r="E28">
        <v>50.6405</v>
      </c>
      <c r="F28">
        <v>78.60797882080078</v>
      </c>
    </row>
    <row r="29" spans="1:6">
      <c r="A29">
        <v>50.7254</v>
      </c>
      <c r="B29">
        <v>46.56375885009766</v>
      </c>
      <c r="C29">
        <v>90.88209999999999</v>
      </c>
      <c r="D29">
        <v>84.12812805175781</v>
      </c>
      <c r="E29">
        <v>87.8205</v>
      </c>
      <c r="F29">
        <v>41.70198822021484</v>
      </c>
    </row>
    <row r="30" spans="1:6">
      <c r="A30">
        <v>78.9029</v>
      </c>
      <c r="B30">
        <v>82.20515441894531</v>
      </c>
      <c r="C30">
        <v>79.9174</v>
      </c>
      <c r="D30">
        <v>77.71009826660156</v>
      </c>
      <c r="E30">
        <v>53.3083</v>
      </c>
      <c r="F30">
        <v>86.42396545410156</v>
      </c>
    </row>
    <row r="31" spans="1:6">
      <c r="A31">
        <v>60.5659</v>
      </c>
      <c r="B31">
        <v>57.88015365600586</v>
      </c>
      <c r="C31">
        <v>93.99769999999999</v>
      </c>
      <c r="D31">
        <v>94.08911895751953</v>
      </c>
      <c r="E31">
        <v>66.861</v>
      </c>
      <c r="F31">
        <v>80.25562286376953</v>
      </c>
    </row>
    <row r="32" spans="1:6">
      <c r="A32">
        <v>75.0658</v>
      </c>
      <c r="B32">
        <v>76.66916656494141</v>
      </c>
      <c r="C32">
        <v>85.0048</v>
      </c>
      <c r="D32">
        <v>86.27423858642578</v>
      </c>
      <c r="E32">
        <v>95.22920000000001</v>
      </c>
      <c r="F32">
        <v>82.22319793701172</v>
      </c>
    </row>
    <row r="33" spans="1:6">
      <c r="A33">
        <v>86.5106</v>
      </c>
      <c r="B33">
        <v>84.55009460449219</v>
      </c>
      <c r="C33">
        <v>79.5466</v>
      </c>
      <c r="D33">
        <v>83.51128387451172</v>
      </c>
      <c r="E33">
        <v>75.6955</v>
      </c>
      <c r="F33">
        <v>46.17020416259766</v>
      </c>
    </row>
    <row r="34" spans="1:6">
      <c r="A34">
        <v>88.3409</v>
      </c>
      <c r="B34">
        <v>86.13991546630859</v>
      </c>
      <c r="C34">
        <v>75.02930000000001</v>
      </c>
      <c r="D34">
        <v>78.23359680175781</v>
      </c>
      <c r="E34">
        <v>74.5831</v>
      </c>
      <c r="F34">
        <v>82.98245239257812</v>
      </c>
    </row>
    <row r="35" spans="1:6">
      <c r="A35">
        <v>75.27379999999998</v>
      </c>
      <c r="B35">
        <v>69.02965545654297</v>
      </c>
      <c r="C35">
        <v>81.5544</v>
      </c>
      <c r="D35">
        <v>81.68975830078125</v>
      </c>
      <c r="E35">
        <v>78.1763</v>
      </c>
      <c r="F35">
        <v>58.33521270751953</v>
      </c>
    </row>
    <row r="36" spans="1:6">
      <c r="A36">
        <v>60.2544</v>
      </c>
      <c r="B36">
        <v>59.92445755004883</v>
      </c>
      <c r="C36">
        <v>64.29859999999999</v>
      </c>
      <c r="D36">
        <v>57.49458694458008</v>
      </c>
      <c r="E36">
        <v>69.5368</v>
      </c>
      <c r="F36">
        <v>88.94937896728516</v>
      </c>
    </row>
    <row r="37" spans="1:6">
      <c r="A37">
        <v>73.21699999999998</v>
      </c>
      <c r="B37">
        <v>73.42264556884766</v>
      </c>
      <c r="C37">
        <v>93.3732</v>
      </c>
      <c r="D37">
        <v>88.61627960205078</v>
      </c>
      <c r="E37">
        <v>79.1952</v>
      </c>
      <c r="F37">
        <v>48.28205108642578</v>
      </c>
    </row>
    <row r="38" spans="1:6">
      <c r="A38">
        <v>74.0316</v>
      </c>
      <c r="B38">
        <v>75.70433807373047</v>
      </c>
      <c r="C38">
        <v>51.7197</v>
      </c>
      <c r="D38">
        <v>53.3249397277832</v>
      </c>
      <c r="E38">
        <v>89.0134</v>
      </c>
      <c r="F38">
        <v>80.30781555175781</v>
      </c>
    </row>
    <row r="39" spans="1:6">
      <c r="A39">
        <v>51.8325</v>
      </c>
      <c r="B39">
        <v>52.02907943725586</v>
      </c>
      <c r="C39">
        <v>77.8614</v>
      </c>
      <c r="D39">
        <v>76.29470825195312</v>
      </c>
      <c r="E39">
        <v>61.6479</v>
      </c>
      <c r="F39">
        <v>71.20713043212891</v>
      </c>
    </row>
    <row r="40" spans="1:6">
      <c r="A40">
        <v>45.6396</v>
      </c>
      <c r="B40">
        <v>43.00139236450195</v>
      </c>
      <c r="C40">
        <v>87.69970000000001</v>
      </c>
      <c r="D40">
        <v>83.64926147460938</v>
      </c>
      <c r="E40">
        <v>73.5089</v>
      </c>
      <c r="F40">
        <v>83.23487854003906</v>
      </c>
    </row>
    <row r="41" spans="1:6">
      <c r="A41">
        <v>94.97790000000001</v>
      </c>
      <c r="B41">
        <v>97.41348266601562</v>
      </c>
      <c r="C41">
        <v>91.07089999999999</v>
      </c>
      <c r="D41">
        <v>87.05735778808594</v>
      </c>
      <c r="E41">
        <v>75.4286</v>
      </c>
      <c r="F41">
        <v>53.20376586914062</v>
      </c>
    </row>
    <row r="42" spans="1:6">
      <c r="A42">
        <v>39.9902</v>
      </c>
      <c r="B42">
        <v>36.57841110229492</v>
      </c>
      <c r="C42">
        <v>81.3107</v>
      </c>
      <c r="D42">
        <v>80.01294708251953</v>
      </c>
      <c r="E42">
        <v>91.84520000000001</v>
      </c>
      <c r="F42">
        <v>51.94907760620117</v>
      </c>
    </row>
    <row r="43" spans="1:6">
      <c r="A43">
        <v>90.5855</v>
      </c>
      <c r="B43">
        <v>90.12601470947266</v>
      </c>
      <c r="C43">
        <v>80.5913</v>
      </c>
      <c r="D43">
        <v>81.67075347900391</v>
      </c>
      <c r="E43">
        <v>30.7279</v>
      </c>
      <c r="F43">
        <v>73.48069000244141</v>
      </c>
    </row>
    <row r="44" spans="1:6">
      <c r="A44">
        <v>77.5647</v>
      </c>
      <c r="B44">
        <v>77.29007720947266</v>
      </c>
      <c r="C44">
        <v>85.17010000000001</v>
      </c>
      <c r="D44">
        <v>87.70191192626953</v>
      </c>
      <c r="E44">
        <v>62.7102</v>
      </c>
      <c r="F44">
        <v>77.55271148681641</v>
      </c>
    </row>
    <row r="45" spans="1:6">
      <c r="A45">
        <v>69.81569999999999</v>
      </c>
      <c r="B45">
        <v>67.48662567138672</v>
      </c>
      <c r="C45">
        <v>85.20659999999999</v>
      </c>
      <c r="D45">
        <v>84.32491302490234</v>
      </c>
      <c r="E45">
        <v>84.85599999999999</v>
      </c>
      <c r="F45">
        <v>49.73966979980469</v>
      </c>
    </row>
    <row r="46" spans="1:6">
      <c r="A46">
        <v>76.8192</v>
      </c>
      <c r="B46">
        <v>79.3006591796875</v>
      </c>
      <c r="C46">
        <v>84.8385</v>
      </c>
      <c r="D46">
        <v>78.81686401367188</v>
      </c>
      <c r="E46">
        <v>59.3867</v>
      </c>
      <c r="F46">
        <v>85.76012420654297</v>
      </c>
    </row>
    <row r="47" spans="1:6">
      <c r="A47">
        <v>80.42010000000001</v>
      </c>
      <c r="B47">
        <v>79.66780090332031</v>
      </c>
      <c r="C47">
        <v>63.8339</v>
      </c>
      <c r="D47">
        <v>59.28975677490234</v>
      </c>
      <c r="E47">
        <v>30.2573</v>
      </c>
      <c r="F47">
        <v>71.66092681884766</v>
      </c>
    </row>
    <row r="48" spans="1:6">
      <c r="A48">
        <v>83.9704</v>
      </c>
      <c r="B48">
        <v>85.23438262939453</v>
      </c>
      <c r="C48">
        <v>65.1113</v>
      </c>
      <c r="D48">
        <v>64.47287750244141</v>
      </c>
      <c r="E48">
        <v>56.8273</v>
      </c>
      <c r="F48">
        <v>81.22224426269531</v>
      </c>
    </row>
    <row r="49" spans="1:6">
      <c r="A49">
        <v>42.8955</v>
      </c>
      <c r="B49">
        <v>46.34262847900391</v>
      </c>
      <c r="C49">
        <v>76.3682</v>
      </c>
      <c r="D49">
        <v>79.40145111083984</v>
      </c>
      <c r="E49">
        <v>84.40649999999999</v>
      </c>
      <c r="F49">
        <v>48.5406494140625</v>
      </c>
    </row>
    <row r="50" spans="1:6">
      <c r="A50">
        <v>84.1473</v>
      </c>
      <c r="B50">
        <v>87.66029357910156</v>
      </c>
      <c r="C50">
        <v>79.0732</v>
      </c>
      <c r="D50">
        <v>81.67705535888672</v>
      </c>
      <c r="E50">
        <v>88.188</v>
      </c>
      <c r="F50">
        <v>45.71421813964844</v>
      </c>
    </row>
    <row r="51" spans="1:6">
      <c r="A51">
        <v>73.6409</v>
      </c>
      <c r="B51">
        <v>82.08670806884766</v>
      </c>
      <c r="C51">
        <v>70.3694</v>
      </c>
      <c r="D51">
        <v>74.12135314941406</v>
      </c>
      <c r="E51">
        <v>32.7716</v>
      </c>
      <c r="F51">
        <v>97.18885040283203</v>
      </c>
    </row>
    <row r="52" spans="1:6">
      <c r="A52">
        <v>77.86669999999999</v>
      </c>
      <c r="B52">
        <v>76.80267333984375</v>
      </c>
      <c r="C52">
        <v>72.4739</v>
      </c>
      <c r="D52">
        <v>73.69774627685547</v>
      </c>
      <c r="E52">
        <v>79.5063</v>
      </c>
      <c r="F52">
        <v>58.44488143920898</v>
      </c>
    </row>
    <row r="53" spans="1:6">
      <c r="A53">
        <v>63.931</v>
      </c>
      <c r="B53">
        <v>63.94302368164062</v>
      </c>
      <c r="C53">
        <v>54.0017</v>
      </c>
      <c r="D53">
        <v>50.52270126342773</v>
      </c>
      <c r="E53">
        <v>78.4419</v>
      </c>
      <c r="F53">
        <v>37.96989822387695</v>
      </c>
    </row>
    <row r="54" spans="1:6">
      <c r="A54">
        <v>85.22750000000001</v>
      </c>
      <c r="B54">
        <v>85.74751281738281</v>
      </c>
      <c r="C54">
        <v>82.1456</v>
      </c>
      <c r="D54">
        <v>78.13099670410156</v>
      </c>
      <c r="E54">
        <v>42.721</v>
      </c>
      <c r="F54">
        <v>64.80859375</v>
      </c>
    </row>
    <row r="55" spans="1:6">
      <c r="A55">
        <v>85.3314</v>
      </c>
      <c r="B55">
        <v>82.55332183837891</v>
      </c>
      <c r="C55">
        <v>85.01900000000001</v>
      </c>
      <c r="D55">
        <v>86.54931640625</v>
      </c>
      <c r="E55">
        <v>87.46469999999999</v>
      </c>
      <c r="F55">
        <v>41.10404205322266</v>
      </c>
    </row>
    <row r="56" spans="1:6">
      <c r="A56">
        <v>84.15260000000001</v>
      </c>
      <c r="B56">
        <v>79.43260192871094</v>
      </c>
      <c r="C56">
        <v>38.9802</v>
      </c>
      <c r="D56">
        <v>40.5487174987793</v>
      </c>
      <c r="E56">
        <v>41.0705</v>
      </c>
      <c r="F56">
        <v>77.90467071533203</v>
      </c>
    </row>
    <row r="57" spans="1:6">
      <c r="A57">
        <v>95.08069999999999</v>
      </c>
      <c r="B57">
        <v>88.13166809082031</v>
      </c>
      <c r="C57">
        <v>96.50409999999999</v>
      </c>
      <c r="D57">
        <v>97.90937805175781</v>
      </c>
      <c r="E57">
        <v>83.2594</v>
      </c>
      <c r="F57">
        <v>70.81796264648438</v>
      </c>
    </row>
    <row r="58" spans="1:6">
      <c r="A58">
        <v>67.21769999999999</v>
      </c>
      <c r="B58">
        <v>66.50712585449219</v>
      </c>
      <c r="C58">
        <v>88.85760000000001</v>
      </c>
      <c r="D58">
        <v>86.63486480712891</v>
      </c>
      <c r="E58">
        <v>78.777</v>
      </c>
      <c r="F58">
        <v>43.58564758300781</v>
      </c>
    </row>
    <row r="59" spans="1:6">
      <c r="A59">
        <v>60.4041</v>
      </c>
      <c r="B59">
        <v>60.8067512512207</v>
      </c>
      <c r="C59">
        <v>69.3065</v>
      </c>
      <c r="D59">
        <v>71.02715301513672</v>
      </c>
      <c r="E59">
        <v>67.5008</v>
      </c>
      <c r="F59">
        <v>83.53976440429688</v>
      </c>
    </row>
    <row r="60" spans="1:6">
      <c r="A60">
        <v>88.66030000000001</v>
      </c>
      <c r="B60">
        <v>83.68602752685547</v>
      </c>
      <c r="C60">
        <v>78.85359999999999</v>
      </c>
      <c r="D60">
        <v>76.29856872558594</v>
      </c>
      <c r="E60">
        <v>57.192</v>
      </c>
      <c r="F60">
        <v>80.68942260742188</v>
      </c>
    </row>
    <row r="61" spans="1:6">
      <c r="A61">
        <v>80.79340000000001</v>
      </c>
      <c r="B61">
        <v>82.31076049804688</v>
      </c>
      <c r="C61">
        <v>83.077</v>
      </c>
      <c r="D61">
        <v>84.94013214111328</v>
      </c>
      <c r="E61">
        <v>96.3043</v>
      </c>
      <c r="F61">
        <v>31.67858123779297</v>
      </c>
    </row>
    <row r="62" spans="1:6">
      <c r="A62">
        <v>51.5042</v>
      </c>
      <c r="B62">
        <v>54.47876739501953</v>
      </c>
      <c r="C62">
        <v>55.8419</v>
      </c>
      <c r="D62">
        <v>60.88159942626953</v>
      </c>
      <c r="E62">
        <v>69.6538</v>
      </c>
      <c r="F62">
        <v>83.2947998046875</v>
      </c>
    </row>
    <row r="63" spans="1:6">
      <c r="A63">
        <v>75.6474</v>
      </c>
      <c r="B63">
        <v>75.63845825195312</v>
      </c>
      <c r="C63">
        <v>79.4742</v>
      </c>
      <c r="D63">
        <v>80.79430389404297</v>
      </c>
      <c r="E63">
        <v>81.5342</v>
      </c>
      <c r="F63">
        <v>52.23712539672852</v>
      </c>
    </row>
    <row r="64" spans="1:6">
      <c r="A64">
        <v>72.93980000000001</v>
      </c>
      <c r="B64">
        <v>73.54398345947266</v>
      </c>
      <c r="C64">
        <v>81.2068</v>
      </c>
      <c r="D64">
        <v>79.20632171630859</v>
      </c>
      <c r="E64">
        <v>95.8982</v>
      </c>
      <c r="F64">
        <v>65.25139617919922</v>
      </c>
    </row>
    <row r="65" spans="1:6">
      <c r="A65">
        <v>63.535</v>
      </c>
      <c r="B65">
        <v>65.93876647949219</v>
      </c>
      <c r="C65">
        <v>90.24939999999999</v>
      </c>
      <c r="D65">
        <v>91.03463745117188</v>
      </c>
      <c r="E65">
        <v>44.5242</v>
      </c>
      <c r="F65">
        <v>67.5570068359375</v>
      </c>
    </row>
    <row r="66" spans="1:6">
      <c r="A66">
        <v>50.3378</v>
      </c>
      <c r="B66">
        <v>60.01510238647461</v>
      </c>
      <c r="C66">
        <v>49.653</v>
      </c>
      <c r="D66">
        <v>50.00827026367188</v>
      </c>
      <c r="E66">
        <v>76.07389999999999</v>
      </c>
      <c r="F66">
        <v>46.16927719116211</v>
      </c>
    </row>
    <row r="67" spans="1:6">
      <c r="A67">
        <v>79.8107</v>
      </c>
      <c r="B67">
        <v>79.2733154296875</v>
      </c>
      <c r="C67">
        <v>92.32259999999999</v>
      </c>
      <c r="D67">
        <v>93.39347076416016</v>
      </c>
      <c r="E67">
        <v>78.45269999999999</v>
      </c>
      <c r="F67">
        <v>61.61547470092773</v>
      </c>
    </row>
    <row r="68" spans="1:6">
      <c r="A68">
        <v>79.41249999999999</v>
      </c>
      <c r="B68">
        <v>79.1826171875</v>
      </c>
      <c r="C68">
        <v>88.8904</v>
      </c>
      <c r="D68">
        <v>82.66848754882812</v>
      </c>
      <c r="E68">
        <v>41.4911</v>
      </c>
      <c r="F68">
        <v>76.88225555419922</v>
      </c>
    </row>
    <row r="69" spans="1:6">
      <c r="A69">
        <v>50.2756</v>
      </c>
      <c r="B69">
        <v>43.76556396484375</v>
      </c>
      <c r="C69">
        <v>85.33759999999999</v>
      </c>
      <c r="D69">
        <v>81.62460327148438</v>
      </c>
      <c r="E69">
        <v>45.9424</v>
      </c>
      <c r="F69">
        <v>71.59510040283203</v>
      </c>
    </row>
    <row r="70" spans="1:6">
      <c r="A70">
        <v>90.28149999999999</v>
      </c>
      <c r="B70">
        <v>90.06209564208984</v>
      </c>
      <c r="C70">
        <v>68.56789999999999</v>
      </c>
      <c r="D70">
        <v>70.18169403076172</v>
      </c>
      <c r="E70">
        <v>76.1641</v>
      </c>
      <c r="F70">
        <v>41.51877212524414</v>
      </c>
    </row>
    <row r="71" spans="1:6">
      <c r="A71">
        <v>37.62159999999999</v>
      </c>
      <c r="B71">
        <v>37.29108428955078</v>
      </c>
      <c r="C71">
        <v>78.98859999999999</v>
      </c>
      <c r="D71">
        <v>77.64136505126953</v>
      </c>
      <c r="E71">
        <v>80.3858</v>
      </c>
      <c r="F71">
        <v>38.78580093383789</v>
      </c>
    </row>
    <row r="72" spans="1:6">
      <c r="A72">
        <v>77.03360000000001</v>
      </c>
      <c r="B72">
        <v>73.68578338623047</v>
      </c>
      <c r="C72">
        <v>58.3773</v>
      </c>
      <c r="D72">
        <v>54.14524078369141</v>
      </c>
      <c r="E72">
        <v>50.6358</v>
      </c>
      <c r="F72">
        <v>74.97396087646484</v>
      </c>
    </row>
    <row r="73" spans="1:6">
      <c r="A73">
        <v>47.5731</v>
      </c>
      <c r="B73">
        <v>52.30646514892578</v>
      </c>
      <c r="C73">
        <v>77.6101</v>
      </c>
      <c r="D73">
        <v>78.59426879882812</v>
      </c>
      <c r="E73">
        <v>44.719</v>
      </c>
      <c r="F73">
        <v>76.78448486328125</v>
      </c>
    </row>
    <row r="74" spans="1:6">
      <c r="A74">
        <v>55.6401</v>
      </c>
      <c r="B74">
        <v>57.55025863647461</v>
      </c>
      <c r="C74">
        <v>70.7406</v>
      </c>
      <c r="D74">
        <v>72.30881500244141</v>
      </c>
      <c r="E74">
        <v>27.7657</v>
      </c>
      <c r="F74">
        <v>81.46744537353516</v>
      </c>
    </row>
    <row r="75" spans="1:6">
      <c r="A75">
        <v>56.2913</v>
      </c>
      <c r="B75">
        <v>58.83847808837891</v>
      </c>
      <c r="C75">
        <v>72.90199999999999</v>
      </c>
      <c r="D75">
        <v>67.80604553222656</v>
      </c>
      <c r="E75">
        <v>38.5218</v>
      </c>
      <c r="F75">
        <v>82.58103179931641</v>
      </c>
    </row>
    <row r="76" spans="1:6">
      <c r="A76">
        <v>69.8013</v>
      </c>
      <c r="B76">
        <v>72.23889923095703</v>
      </c>
      <c r="C76">
        <v>87.1246</v>
      </c>
      <c r="D76">
        <v>85.63722991943359</v>
      </c>
      <c r="E76">
        <v>75.1593</v>
      </c>
      <c r="F76">
        <v>52.77264785766602</v>
      </c>
    </row>
    <row r="77" spans="1:6">
      <c r="A77">
        <v>69.773</v>
      </c>
      <c r="B77">
        <v>75.38063812255859</v>
      </c>
      <c r="C77">
        <v>81.087</v>
      </c>
      <c r="D77">
        <v>80.02651977539062</v>
      </c>
      <c r="E77">
        <v>63.1616</v>
      </c>
      <c r="F77">
        <v>76.87670135498047</v>
      </c>
    </row>
    <row r="78" spans="1:6">
      <c r="A78">
        <v>96.1058</v>
      </c>
      <c r="B78">
        <v>84.2347412109375</v>
      </c>
      <c r="C78">
        <v>83.62350000000001</v>
      </c>
      <c r="D78">
        <v>83.38458251953125</v>
      </c>
      <c r="E78">
        <v>95.4156</v>
      </c>
      <c r="F78">
        <v>40.57418060302734</v>
      </c>
    </row>
    <row r="79" spans="1:6">
      <c r="A79">
        <v>47.0297</v>
      </c>
      <c r="B79">
        <v>45.11892700195312</v>
      </c>
      <c r="C79">
        <v>80.23560000000001</v>
      </c>
      <c r="D79">
        <v>81.87318420410156</v>
      </c>
      <c r="E79">
        <v>40.3913</v>
      </c>
      <c r="F79">
        <v>76.09568786621094</v>
      </c>
    </row>
    <row r="80" spans="1:6">
      <c r="A80">
        <v>97.6849</v>
      </c>
      <c r="B80">
        <v>90.16593933105469</v>
      </c>
      <c r="C80">
        <v>71.03799999999998</v>
      </c>
      <c r="D80">
        <v>69.41013336181641</v>
      </c>
      <c r="E80">
        <v>77.767</v>
      </c>
      <c r="F80">
        <v>50.21731948852539</v>
      </c>
    </row>
    <row r="81" spans="1:6">
      <c r="A81">
        <v>38.9532</v>
      </c>
      <c r="B81">
        <v>32.61672973632812</v>
      </c>
      <c r="C81">
        <v>47.3096</v>
      </c>
      <c r="D81">
        <v>45.73422241210938</v>
      </c>
      <c r="E81">
        <v>80.995</v>
      </c>
      <c r="F81">
        <v>51.08743667602539</v>
      </c>
    </row>
    <row r="82" spans="1:6">
      <c r="A82">
        <v>87.396</v>
      </c>
      <c r="B82">
        <v>83.3895263671875</v>
      </c>
      <c r="C82">
        <v>67.65229999999998</v>
      </c>
      <c r="D82">
        <v>67.40287780761719</v>
      </c>
      <c r="E82">
        <v>48.7023</v>
      </c>
      <c r="F82">
        <v>81.26341247558594</v>
      </c>
    </row>
    <row r="83" spans="1:6">
      <c r="A83">
        <v>74.77899999999998</v>
      </c>
      <c r="B83">
        <v>71.17646026611328</v>
      </c>
      <c r="C83">
        <v>75.28149999999999</v>
      </c>
      <c r="D83">
        <v>75.12281799316406</v>
      </c>
      <c r="E83">
        <v>11.5216</v>
      </c>
      <c r="F83">
        <v>82.47555541992188</v>
      </c>
    </row>
    <row r="84" spans="1:6">
      <c r="A84">
        <v>85.0249</v>
      </c>
      <c r="B84">
        <v>82.29774475097656</v>
      </c>
      <c r="C84">
        <v>83.4821</v>
      </c>
      <c r="D84">
        <v>83.07836151123047</v>
      </c>
      <c r="E84">
        <v>68.94370000000001</v>
      </c>
      <c r="F84">
        <v>74.10039520263672</v>
      </c>
    </row>
    <row r="85" spans="1:6">
      <c r="A85">
        <v>42.74</v>
      </c>
      <c r="B85">
        <v>48.48589324951172</v>
      </c>
      <c r="C85">
        <v>83.04170000000001</v>
      </c>
      <c r="D85">
        <v>85.66641998291016</v>
      </c>
      <c r="E85">
        <v>39.494</v>
      </c>
      <c r="F85">
        <v>57.15319442749023</v>
      </c>
    </row>
    <row r="86" spans="1:6">
      <c r="A86">
        <v>60.3462</v>
      </c>
      <c r="B86">
        <v>57.01247787475586</v>
      </c>
      <c r="C86">
        <v>80.71899999999999</v>
      </c>
      <c r="D86">
        <v>72.7135009765625</v>
      </c>
      <c r="E86">
        <v>89.0386</v>
      </c>
      <c r="F86">
        <v>65.33102416992188</v>
      </c>
    </row>
    <row r="87" spans="1:6">
      <c r="A87">
        <v>78.3145</v>
      </c>
      <c r="B87">
        <v>76.77870941162109</v>
      </c>
      <c r="C87">
        <v>37.0836</v>
      </c>
      <c r="D87">
        <v>38.01288223266602</v>
      </c>
      <c r="E87">
        <v>38.1825</v>
      </c>
      <c r="F87">
        <v>76.33469390869141</v>
      </c>
    </row>
    <row r="88" spans="1:6">
      <c r="A88">
        <v>70.2868</v>
      </c>
      <c r="B88">
        <v>71.35054779052734</v>
      </c>
      <c r="C88">
        <v>78.57899999999999</v>
      </c>
      <c r="D88">
        <v>75.94795989990234</v>
      </c>
      <c r="E88">
        <v>71.9828</v>
      </c>
      <c r="F88">
        <v>83.37351989746094</v>
      </c>
    </row>
    <row r="89" spans="1:6">
      <c r="A89">
        <v>63.772</v>
      </c>
      <c r="B89">
        <v>68.46211242675781</v>
      </c>
      <c r="C89">
        <v>93.1352</v>
      </c>
      <c r="D89">
        <v>84.18025207519531</v>
      </c>
      <c r="E89">
        <v>81.2565</v>
      </c>
      <c r="F89">
        <v>32.77276229858398</v>
      </c>
    </row>
    <row r="90" spans="1:6">
      <c r="A90">
        <v>57.4544</v>
      </c>
      <c r="B90">
        <v>54.15669250488281</v>
      </c>
      <c r="C90">
        <v>74.1729</v>
      </c>
      <c r="D90">
        <v>76.09400177001953</v>
      </c>
      <c r="E90">
        <v>59.318</v>
      </c>
      <c r="F90">
        <v>74.81904602050781</v>
      </c>
    </row>
    <row r="91" spans="1:6">
      <c r="A91">
        <v>90.8854</v>
      </c>
      <c r="B91">
        <v>89.8175048828125</v>
      </c>
      <c r="C91">
        <v>85.2771</v>
      </c>
      <c r="D91">
        <v>90.95328521728516</v>
      </c>
      <c r="E91">
        <v>57.3106</v>
      </c>
      <c r="F91">
        <v>84.66868591308594</v>
      </c>
    </row>
    <row r="92" spans="1:6">
      <c r="A92">
        <v>70.1972</v>
      </c>
      <c r="B92">
        <v>69.43018341064453</v>
      </c>
      <c r="C92">
        <v>91.351</v>
      </c>
      <c r="D92">
        <v>90.98839569091797</v>
      </c>
      <c r="E92">
        <v>75.02330000000001</v>
      </c>
      <c r="F92">
        <v>46.97018051147461</v>
      </c>
    </row>
    <row r="93" spans="1:6">
      <c r="A93">
        <v>78.529</v>
      </c>
      <c r="B93">
        <v>77.10996246337891</v>
      </c>
      <c r="C93">
        <v>69.2551</v>
      </c>
      <c r="D93">
        <v>69.02287292480469</v>
      </c>
      <c r="E93">
        <v>80.4624</v>
      </c>
      <c r="F93">
        <v>61.77259826660156</v>
      </c>
    </row>
    <row r="94" spans="1:6">
      <c r="A94">
        <v>97.44759999999999</v>
      </c>
      <c r="B94">
        <v>89.59734344482422</v>
      </c>
      <c r="C94">
        <v>33.1776</v>
      </c>
      <c r="D94">
        <v>34.53182601928711</v>
      </c>
      <c r="E94">
        <v>45.8769</v>
      </c>
      <c r="F94">
        <v>83.35531616210938</v>
      </c>
    </row>
    <row r="95" spans="1:6">
      <c r="A95">
        <v>79.6126</v>
      </c>
      <c r="B95">
        <v>84.03120422363281</v>
      </c>
      <c r="C95">
        <v>48.9913</v>
      </c>
      <c r="D95">
        <v>48.44346618652344</v>
      </c>
      <c r="E95">
        <v>88.58159999999999</v>
      </c>
      <c r="F95">
        <v>83.70503997802734</v>
      </c>
    </row>
    <row r="96" spans="1:6">
      <c r="A96">
        <v>62.0823</v>
      </c>
      <c r="B96">
        <v>60.10224151611328</v>
      </c>
      <c r="C96">
        <v>91.4952</v>
      </c>
      <c r="D96">
        <v>92.41091156005859</v>
      </c>
      <c r="E96">
        <v>58.8956</v>
      </c>
      <c r="F96">
        <v>74.42884063720703</v>
      </c>
    </row>
    <row r="97" spans="1:6">
      <c r="A97">
        <v>37.112</v>
      </c>
      <c r="B97">
        <v>36.18877792358398</v>
      </c>
      <c r="C97">
        <v>89.22750000000001</v>
      </c>
      <c r="D97">
        <v>82.61416625976562</v>
      </c>
      <c r="E97">
        <v>76.1473</v>
      </c>
      <c r="F97">
        <v>35.59603118896484</v>
      </c>
    </row>
    <row r="98" spans="1:6">
      <c r="A98">
        <v>80.80370000000001</v>
      </c>
      <c r="B98">
        <v>82.37271118164062</v>
      </c>
      <c r="C98">
        <v>82.983</v>
      </c>
      <c r="D98">
        <v>80.95630645751953</v>
      </c>
      <c r="E98">
        <v>51.1369</v>
      </c>
      <c r="F98">
        <v>67.84976959228516</v>
      </c>
    </row>
    <row r="99" spans="1:6">
      <c r="A99">
        <v>73.9435</v>
      </c>
      <c r="B99">
        <v>71.37867736816406</v>
      </c>
      <c r="C99">
        <v>79.54559999999999</v>
      </c>
      <c r="D99">
        <v>79.10107421875</v>
      </c>
      <c r="E99">
        <v>78.212</v>
      </c>
      <c r="F99">
        <v>27.89247894287109</v>
      </c>
    </row>
    <row r="100" spans="1:6">
      <c r="A100">
        <v>85.66549999999999</v>
      </c>
      <c r="B100">
        <v>92.56439971923828</v>
      </c>
      <c r="C100">
        <v>80.03959999999999</v>
      </c>
      <c r="D100">
        <v>81.32867431640625</v>
      </c>
      <c r="E100">
        <v>79.904</v>
      </c>
      <c r="F100">
        <v>44.05815887451172</v>
      </c>
    </row>
    <row r="101" spans="1:6">
      <c r="A101">
        <v>57.353</v>
      </c>
      <c r="B101">
        <v>56.59115982055664</v>
      </c>
      <c r="C101">
        <v>83.2268</v>
      </c>
      <c r="D101">
        <v>79.33868408203125</v>
      </c>
      <c r="E101">
        <v>67.63</v>
      </c>
      <c r="F101">
        <v>94.92697906494141</v>
      </c>
    </row>
    <row r="102" spans="1:6">
      <c r="A102">
        <v>81.7453</v>
      </c>
      <c r="B102">
        <v>86.58948516845703</v>
      </c>
      <c r="C102">
        <v>87.6681</v>
      </c>
      <c r="D102">
        <v>85.66967010498047</v>
      </c>
      <c r="E102">
        <v>73.39830000000001</v>
      </c>
      <c r="F102">
        <v>63.78589630126953</v>
      </c>
    </row>
    <row r="103" spans="1:6">
      <c r="A103">
        <v>90.2206</v>
      </c>
      <c r="B103">
        <v>91.32870483398438</v>
      </c>
      <c r="C103">
        <v>53.2433</v>
      </c>
      <c r="D103">
        <v>59.25716781616211</v>
      </c>
      <c r="E103">
        <v>59.1361</v>
      </c>
      <c r="F103">
        <v>51.55538558959961</v>
      </c>
    </row>
    <row r="104" spans="1:6">
      <c r="A104">
        <v>44.12189999999999</v>
      </c>
      <c r="B104">
        <v>40.91069412231445</v>
      </c>
      <c r="C104">
        <v>64.9922</v>
      </c>
      <c r="D104">
        <v>69.00431823730469</v>
      </c>
      <c r="E104">
        <v>65.66840000000001</v>
      </c>
      <c r="F104">
        <v>74.86927795410156</v>
      </c>
    </row>
    <row r="105" spans="1:6">
      <c r="A105">
        <v>77.66589999999999</v>
      </c>
      <c r="B105">
        <v>80.57147216796875</v>
      </c>
      <c r="E105">
        <v>92.8593</v>
      </c>
      <c r="F105">
        <v>56.42241668701172</v>
      </c>
    </row>
    <row r="106" spans="1:6">
      <c r="A106">
        <v>58.51519999999999</v>
      </c>
      <c r="B106">
        <v>62.20085525512695</v>
      </c>
      <c r="E106">
        <v>71.60080000000001</v>
      </c>
      <c r="F106">
        <v>61.98548126220703</v>
      </c>
    </row>
    <row r="107" spans="1:6">
      <c r="A107">
        <v>97.54559999999999</v>
      </c>
      <c r="B107">
        <v>91.60526275634766</v>
      </c>
      <c r="E107">
        <v>87.6867</v>
      </c>
      <c r="F107">
        <v>61.49160003662109</v>
      </c>
    </row>
    <row r="108" spans="1:6">
      <c r="A108">
        <v>79.3501</v>
      </c>
      <c r="B108">
        <v>81.19675445556641</v>
      </c>
      <c r="E108">
        <v>70.6229</v>
      </c>
      <c r="F108">
        <v>79.18588256835938</v>
      </c>
    </row>
    <row r="109" spans="1:6">
      <c r="A109">
        <v>78.9076</v>
      </c>
      <c r="B109">
        <v>77.50907135009766</v>
      </c>
      <c r="E109">
        <v>73.1687</v>
      </c>
      <c r="F109">
        <v>53.20381927490234</v>
      </c>
    </row>
    <row r="110" spans="1:6">
      <c r="A110">
        <v>83.4414</v>
      </c>
      <c r="B110">
        <v>79.48347473144531</v>
      </c>
      <c r="E110">
        <v>57.1515</v>
      </c>
      <c r="F110">
        <v>73.77806854248047</v>
      </c>
    </row>
    <row r="111" spans="1:6">
      <c r="A111">
        <v>54.5788</v>
      </c>
      <c r="B111">
        <v>55.25946426391602</v>
      </c>
      <c r="E111">
        <v>73.7132</v>
      </c>
      <c r="F111">
        <v>57.66088104248047</v>
      </c>
    </row>
    <row r="112" spans="1:6">
      <c r="A112">
        <v>77.6151</v>
      </c>
      <c r="B112">
        <v>73.89562225341797</v>
      </c>
      <c r="E112">
        <v>71.7625</v>
      </c>
      <c r="F112">
        <v>65.69439697265625</v>
      </c>
    </row>
    <row r="113" spans="1:6">
      <c r="A113">
        <v>59.0667</v>
      </c>
      <c r="B113">
        <v>65.34358215332031</v>
      </c>
      <c r="E113">
        <v>50.4651</v>
      </c>
      <c r="F113">
        <v>59.72258758544922</v>
      </c>
    </row>
    <row r="114" spans="1:6">
      <c r="A114">
        <v>84.5257</v>
      </c>
      <c r="B114">
        <v>82.21232604980469</v>
      </c>
      <c r="E114">
        <v>86.3768</v>
      </c>
      <c r="F114">
        <v>68.12813568115234</v>
      </c>
    </row>
    <row r="115" spans="1:6">
      <c r="A115">
        <v>26.7187</v>
      </c>
      <c r="B115">
        <v>27.72908401489258</v>
      </c>
      <c r="E115">
        <v>51.3815</v>
      </c>
      <c r="F115">
        <v>59.1295280456543</v>
      </c>
    </row>
    <row r="116" spans="1:6">
      <c r="A116">
        <v>77.7801</v>
      </c>
      <c r="B116">
        <v>70.99094390869141</v>
      </c>
      <c r="E116">
        <v>70.16200000000001</v>
      </c>
      <c r="F116">
        <v>58.51955032348633</v>
      </c>
    </row>
    <row r="117" spans="1:6">
      <c r="A117">
        <v>66.4188</v>
      </c>
      <c r="B117">
        <v>61.76484298706055</v>
      </c>
      <c r="E117">
        <v>72.40949999999999</v>
      </c>
      <c r="F117">
        <v>55.33167266845703</v>
      </c>
    </row>
    <row r="118" spans="1:6">
      <c r="A118">
        <v>68.9867</v>
      </c>
      <c r="B118">
        <v>65.60072326660156</v>
      </c>
      <c r="E118">
        <v>87.605</v>
      </c>
      <c r="F118">
        <v>66.54893493652344</v>
      </c>
    </row>
    <row r="119" spans="1:6">
      <c r="A119">
        <v>83.893</v>
      </c>
      <c r="B119">
        <v>82.84142303466797</v>
      </c>
      <c r="E119">
        <v>69.9408</v>
      </c>
      <c r="F119">
        <v>64.13032531738281</v>
      </c>
    </row>
    <row r="120" spans="1:6">
      <c r="A120">
        <v>54.4319</v>
      </c>
      <c r="B120">
        <v>48.23904037475586</v>
      </c>
      <c r="E120">
        <v>49.1802</v>
      </c>
      <c r="F120">
        <v>63.29481887817383</v>
      </c>
    </row>
    <row r="121" spans="1:6">
      <c r="A121">
        <v>36.7802</v>
      </c>
      <c r="B121">
        <v>34.77510070800781</v>
      </c>
      <c r="E121">
        <v>84.6895</v>
      </c>
      <c r="F121">
        <v>50.08026885986328</v>
      </c>
    </row>
    <row r="122" spans="1:6">
      <c r="A122">
        <v>42.1808</v>
      </c>
      <c r="B122">
        <v>39.36383056640625</v>
      </c>
      <c r="E122">
        <v>76.97450000000001</v>
      </c>
      <c r="F122">
        <v>79.58042144775391</v>
      </c>
    </row>
    <row r="123" spans="1:6">
      <c r="A123">
        <v>77.914</v>
      </c>
      <c r="B123">
        <v>75.75590515136719</v>
      </c>
      <c r="E123">
        <v>74.9674</v>
      </c>
      <c r="F123">
        <v>51.67738342285156</v>
      </c>
    </row>
    <row r="124" spans="1:6">
      <c r="A124">
        <v>83.90309999999999</v>
      </c>
      <c r="B124">
        <v>81.94878387451172</v>
      </c>
      <c r="E124">
        <v>85.872</v>
      </c>
      <c r="F124">
        <v>62.34119415283203</v>
      </c>
    </row>
    <row r="125" spans="1:6">
      <c r="A125">
        <v>84.6195</v>
      </c>
      <c r="B125">
        <v>86.30361938476562</v>
      </c>
      <c r="E125">
        <v>54.0954</v>
      </c>
      <c r="F125">
        <v>72.10742950439453</v>
      </c>
    </row>
    <row r="126" spans="1:6">
      <c r="A126">
        <v>44.3028</v>
      </c>
      <c r="B126">
        <v>39.20808410644531</v>
      </c>
      <c r="E126">
        <v>74.5719</v>
      </c>
      <c r="F126">
        <v>58.80019760131836</v>
      </c>
    </row>
    <row r="127" spans="1:6">
      <c r="A127">
        <v>51.3064</v>
      </c>
      <c r="B127">
        <v>47.75303268432617</v>
      </c>
      <c r="E127">
        <v>36.6299</v>
      </c>
      <c r="F127">
        <v>66.54850769042969</v>
      </c>
    </row>
    <row r="128" spans="1:6">
      <c r="A128">
        <v>81.8283</v>
      </c>
      <c r="B128">
        <v>79.2525634765625</v>
      </c>
      <c r="E128">
        <v>73.9263</v>
      </c>
      <c r="F128">
        <v>56.32431793212891</v>
      </c>
    </row>
    <row r="129" spans="1:6">
      <c r="A129">
        <v>99.3443</v>
      </c>
      <c r="B129">
        <v>94.06157684326172</v>
      </c>
      <c r="E129">
        <v>75.6429</v>
      </c>
      <c r="F129">
        <v>56.79609680175781</v>
      </c>
    </row>
    <row r="130" spans="1:6">
      <c r="A130">
        <v>67.7084</v>
      </c>
      <c r="B130">
        <v>65.64129638671875</v>
      </c>
      <c r="E130">
        <v>47.6665</v>
      </c>
      <c r="F130">
        <v>58.96048736572266</v>
      </c>
    </row>
    <row r="131" spans="1:6">
      <c r="A131">
        <v>86.12220000000001</v>
      </c>
      <c r="B131">
        <v>83.44742584228516</v>
      </c>
      <c r="E131">
        <v>73.812</v>
      </c>
      <c r="F131">
        <v>52.54785919189453</v>
      </c>
    </row>
    <row r="132" spans="1:6">
      <c r="A132">
        <v>95.5523</v>
      </c>
      <c r="B132">
        <v>91.79461669921875</v>
      </c>
      <c r="E132">
        <v>70.952</v>
      </c>
      <c r="F132">
        <v>73.69953155517578</v>
      </c>
    </row>
    <row r="133" spans="1:6">
      <c r="A133">
        <v>77.5485</v>
      </c>
      <c r="B133">
        <v>76.46796417236328</v>
      </c>
      <c r="E133">
        <v>55.7118</v>
      </c>
      <c r="F133">
        <v>59.57669448852539</v>
      </c>
    </row>
    <row r="134" spans="1:6">
      <c r="A134">
        <v>84.4725</v>
      </c>
      <c r="B134">
        <v>87.30487823486328</v>
      </c>
      <c r="E134">
        <v>86.2996</v>
      </c>
      <c r="F134">
        <v>69.26145935058594</v>
      </c>
    </row>
    <row r="135" spans="1:6">
      <c r="A135">
        <v>93.5916</v>
      </c>
      <c r="B135">
        <v>93.44109344482422</v>
      </c>
      <c r="E135">
        <v>51.6055</v>
      </c>
      <c r="F135">
        <v>57.13250732421875</v>
      </c>
    </row>
    <row r="136" spans="1:6">
      <c r="A136">
        <v>62.0754</v>
      </c>
      <c r="B136">
        <v>65.92029571533203</v>
      </c>
      <c r="E136">
        <v>68.4312</v>
      </c>
      <c r="F136">
        <v>66.18778228759766</v>
      </c>
    </row>
    <row r="137" spans="1:6">
      <c r="A137">
        <v>76.6611</v>
      </c>
      <c r="B137">
        <v>75.71694183349609</v>
      </c>
      <c r="E137">
        <v>90.173</v>
      </c>
      <c r="F137">
        <v>73.56271362304688</v>
      </c>
    </row>
    <row r="138" spans="1:6">
      <c r="A138">
        <v>88.14790000000001</v>
      </c>
      <c r="B138">
        <v>88.86064910888672</v>
      </c>
      <c r="E138">
        <v>59.0932</v>
      </c>
      <c r="F138">
        <v>57.04250335693359</v>
      </c>
    </row>
    <row r="139" spans="1:6">
      <c r="A139">
        <v>79.5735</v>
      </c>
      <c r="B139">
        <v>80.26148223876953</v>
      </c>
      <c r="E139">
        <v>84.6387</v>
      </c>
      <c r="F139">
        <v>52.47842407226562</v>
      </c>
    </row>
    <row r="140" spans="1:6">
      <c r="A140">
        <v>71.301</v>
      </c>
      <c r="B140">
        <v>71.59395599365234</v>
      </c>
      <c r="E140">
        <v>90.7071</v>
      </c>
      <c r="F140">
        <v>53.53729248046875</v>
      </c>
    </row>
    <row r="141" spans="1:6">
      <c r="A141">
        <v>86.2979</v>
      </c>
      <c r="B141">
        <v>85.60066223144531</v>
      </c>
      <c r="E141">
        <v>42.0409</v>
      </c>
      <c r="F141">
        <v>61.04582595825195</v>
      </c>
    </row>
    <row r="142" spans="1:6">
      <c r="A142">
        <v>42.2098</v>
      </c>
      <c r="B142">
        <v>39.07643127441406</v>
      </c>
      <c r="E142">
        <v>66.3913</v>
      </c>
      <c r="F142">
        <v>75.65766906738281</v>
      </c>
    </row>
    <row r="143" spans="1:6">
      <c r="A143">
        <v>89.34180000000001</v>
      </c>
      <c r="B143">
        <v>92.63406372070312</v>
      </c>
      <c r="E143">
        <v>79.9358</v>
      </c>
      <c r="F143">
        <v>75.51467132568359</v>
      </c>
    </row>
    <row r="144" spans="1:6">
      <c r="A144">
        <v>53.746</v>
      </c>
      <c r="B144">
        <v>52.66902160644531</v>
      </c>
      <c r="E144">
        <v>78.8982</v>
      </c>
      <c r="F144">
        <v>54.19316101074219</v>
      </c>
    </row>
    <row r="145" spans="1:6">
      <c r="A145">
        <v>88.21040000000001</v>
      </c>
      <c r="B145">
        <v>87.67491149902344</v>
      </c>
      <c r="E145">
        <v>88.4863</v>
      </c>
      <c r="F145">
        <v>57.85910797119141</v>
      </c>
    </row>
    <row r="146" spans="1:6">
      <c r="A146">
        <v>72.87090000000001</v>
      </c>
      <c r="B146">
        <v>67.78838348388672</v>
      </c>
      <c r="E146">
        <v>54.5106</v>
      </c>
      <c r="F146">
        <v>54.29889678955078</v>
      </c>
    </row>
    <row r="147" spans="1:6">
      <c r="A147">
        <v>75.69799999999999</v>
      </c>
      <c r="B147">
        <v>75.61274719238281</v>
      </c>
      <c r="E147">
        <v>60.7068</v>
      </c>
      <c r="F147">
        <v>65.82957458496094</v>
      </c>
    </row>
    <row r="148" spans="1:6">
      <c r="A148">
        <v>78.61620000000001</v>
      </c>
      <c r="B148">
        <v>77.45745086669922</v>
      </c>
      <c r="E148">
        <v>65.1785</v>
      </c>
      <c r="F148">
        <v>74.06420135498047</v>
      </c>
    </row>
    <row r="149" spans="1:6">
      <c r="A149">
        <v>74.41930000000001</v>
      </c>
      <c r="B149">
        <v>69.91861724853516</v>
      </c>
      <c r="E149">
        <v>53.5828</v>
      </c>
      <c r="F149">
        <v>68.01734924316406</v>
      </c>
    </row>
    <row r="150" spans="1:6">
      <c r="A150">
        <v>68.68770000000001</v>
      </c>
      <c r="B150">
        <v>68.03602600097656</v>
      </c>
      <c r="E150">
        <v>70.9816</v>
      </c>
      <c r="F150">
        <v>51.2700080871582</v>
      </c>
    </row>
    <row r="151" spans="1:6">
      <c r="A151">
        <v>68.8959</v>
      </c>
      <c r="B151">
        <v>68.67693328857422</v>
      </c>
      <c r="E151">
        <v>63.4987</v>
      </c>
      <c r="F151">
        <v>63.90645980834961</v>
      </c>
    </row>
    <row r="152" spans="1:6">
      <c r="A152">
        <v>58.6537</v>
      </c>
      <c r="B152">
        <v>52.86304092407227</v>
      </c>
      <c r="E152">
        <v>68.0436</v>
      </c>
      <c r="F152">
        <v>57.42337417602539</v>
      </c>
    </row>
    <row r="153" spans="1:6">
      <c r="A153">
        <v>55.0904</v>
      </c>
      <c r="B153">
        <v>53.9117431640625</v>
      </c>
      <c r="E153">
        <v>82.1609</v>
      </c>
      <c r="F153">
        <v>64.814208984375</v>
      </c>
    </row>
    <row r="154" spans="1:6">
      <c r="A154">
        <v>79.3163</v>
      </c>
      <c r="B154">
        <v>79.70726776123047</v>
      </c>
      <c r="E154">
        <v>44.0149</v>
      </c>
      <c r="F154">
        <v>73.3372802734375</v>
      </c>
    </row>
    <row r="155" spans="1:6">
      <c r="A155">
        <v>91.0115</v>
      </c>
      <c r="B155">
        <v>86.06638336181641</v>
      </c>
      <c r="E155">
        <v>52.6674</v>
      </c>
      <c r="F155">
        <v>57.0743522644043</v>
      </c>
    </row>
    <row r="156" spans="1:6">
      <c r="A156">
        <v>81.5814</v>
      </c>
      <c r="B156">
        <v>82.34603881835938</v>
      </c>
      <c r="E156">
        <v>50.2989</v>
      </c>
      <c r="F156">
        <v>65.74911499023438</v>
      </c>
    </row>
    <row r="157" spans="1:6">
      <c r="A157">
        <v>82.28270000000001</v>
      </c>
      <c r="B157">
        <v>84.18224334716797</v>
      </c>
      <c r="E157">
        <v>86.1382</v>
      </c>
      <c r="F157">
        <v>59.99710845947266</v>
      </c>
    </row>
    <row r="158" spans="1:6">
      <c r="A158">
        <v>66.0763</v>
      </c>
      <c r="B158">
        <v>77.09952545166016</v>
      </c>
      <c r="E158">
        <v>81.81910000000001</v>
      </c>
      <c r="F158">
        <v>63.60148239135742</v>
      </c>
    </row>
    <row r="159" spans="1:6">
      <c r="A159">
        <v>66.75920000000001</v>
      </c>
      <c r="B159">
        <v>61.45933151245117</v>
      </c>
      <c r="E159">
        <v>54.8399</v>
      </c>
      <c r="F159">
        <v>65.95341491699219</v>
      </c>
    </row>
    <row r="160" spans="1:6">
      <c r="A160">
        <v>85.0574</v>
      </c>
      <c r="B160">
        <v>80.17413330078125</v>
      </c>
      <c r="E160">
        <v>30.4312</v>
      </c>
      <c r="F160">
        <v>58.71147537231445</v>
      </c>
    </row>
    <row r="161" spans="1:6">
      <c r="A161">
        <v>72.6108</v>
      </c>
      <c r="B161">
        <v>70.53165435791016</v>
      </c>
      <c r="E161">
        <v>43.5825</v>
      </c>
      <c r="F161">
        <v>64.55678558349609</v>
      </c>
    </row>
    <row r="162" spans="1:6">
      <c r="A162">
        <v>77.1366</v>
      </c>
      <c r="B162">
        <v>72.86785125732422</v>
      </c>
      <c r="E162">
        <v>46.4093</v>
      </c>
      <c r="F162">
        <v>58.48312759399414</v>
      </c>
    </row>
    <row r="163" spans="1:6">
      <c r="A163">
        <v>77.23779999999999</v>
      </c>
      <c r="B163">
        <v>75.02934265136719</v>
      </c>
      <c r="E163">
        <v>43.8297</v>
      </c>
      <c r="F163">
        <v>71.02044677734375</v>
      </c>
    </row>
    <row r="164" spans="1:6">
      <c r="A164">
        <v>81.6168</v>
      </c>
      <c r="B164">
        <v>81.45594024658203</v>
      </c>
      <c r="E164">
        <v>41.32</v>
      </c>
      <c r="F164">
        <v>76.85901641845703</v>
      </c>
    </row>
    <row r="165" spans="1:6">
      <c r="A165">
        <v>52.2629</v>
      </c>
      <c r="B165">
        <v>57.1363410949707</v>
      </c>
      <c r="E165">
        <v>70.2961</v>
      </c>
      <c r="F165">
        <v>74.12661743164062</v>
      </c>
    </row>
    <row r="166" spans="1:6">
      <c r="A166">
        <v>50.5113</v>
      </c>
      <c r="B166">
        <v>51.96824645996094</v>
      </c>
      <c r="E166">
        <v>66.16630000000001</v>
      </c>
      <c r="F166">
        <v>56.01095199584961</v>
      </c>
    </row>
    <row r="167" spans="1:6">
      <c r="A167">
        <v>63.7183</v>
      </c>
      <c r="B167">
        <v>61.64794921875</v>
      </c>
      <c r="E167">
        <v>91.9449</v>
      </c>
      <c r="F167">
        <v>48.53844833374023</v>
      </c>
    </row>
    <row r="168" spans="1:6">
      <c r="A168">
        <v>72.7471</v>
      </c>
      <c r="B168">
        <v>70.57797241210938</v>
      </c>
      <c r="E168">
        <v>72.51430000000001</v>
      </c>
      <c r="F168">
        <v>53.93921279907227</v>
      </c>
    </row>
    <row r="169" spans="1:6">
      <c r="A169">
        <v>86.2938</v>
      </c>
      <c r="B169">
        <v>88.46248626708984</v>
      </c>
      <c r="E169">
        <v>69.7713</v>
      </c>
      <c r="F169">
        <v>56.30421829223633</v>
      </c>
    </row>
    <row r="170" spans="1:6">
      <c r="A170">
        <v>75.5304</v>
      </c>
      <c r="B170">
        <v>75.47721099853516</v>
      </c>
      <c r="E170">
        <v>51.1284</v>
      </c>
      <c r="F170">
        <v>74.45719146728516</v>
      </c>
    </row>
    <row r="171" spans="1:6">
      <c r="A171">
        <v>56.8353</v>
      </c>
      <c r="B171">
        <v>57.36196517944336</v>
      </c>
      <c r="E171">
        <v>48.8963</v>
      </c>
      <c r="F171">
        <v>57.60913467407227</v>
      </c>
    </row>
    <row r="172" spans="1:6">
      <c r="A172">
        <v>77.65819999999999</v>
      </c>
      <c r="B172">
        <v>76.31345367431641</v>
      </c>
      <c r="E172">
        <v>67.99120000000001</v>
      </c>
      <c r="F172">
        <v>64.45864868164062</v>
      </c>
    </row>
    <row r="173" spans="1:6">
      <c r="A173">
        <v>67.8772</v>
      </c>
      <c r="B173">
        <v>79.71344757080078</v>
      </c>
      <c r="E173">
        <v>83.1452</v>
      </c>
      <c r="F173">
        <v>60.34467315673828</v>
      </c>
    </row>
    <row r="174" spans="1:6">
      <c r="A174">
        <v>62.5621</v>
      </c>
      <c r="B174">
        <v>76.16363525390625</v>
      </c>
      <c r="E174">
        <v>61.983</v>
      </c>
      <c r="F174">
        <v>68.60314178466797</v>
      </c>
    </row>
    <row r="175" spans="1:6">
      <c r="A175">
        <v>85.9577</v>
      </c>
      <c r="B175">
        <v>83.50533294677734</v>
      </c>
      <c r="E175">
        <v>72.8365</v>
      </c>
      <c r="F175">
        <v>60.73755264282227</v>
      </c>
    </row>
    <row r="176" spans="1:6">
      <c r="A176">
        <v>48.8313</v>
      </c>
      <c r="B176">
        <v>50.42816162109375</v>
      </c>
      <c r="E176">
        <v>64.7649</v>
      </c>
      <c r="F176">
        <v>60.55148315429688</v>
      </c>
    </row>
    <row r="177" spans="1:6">
      <c r="A177">
        <v>81.12179999999999</v>
      </c>
      <c r="B177">
        <v>77.95563507080078</v>
      </c>
      <c r="E177">
        <v>78.3785</v>
      </c>
      <c r="F177">
        <v>71.33388519287109</v>
      </c>
    </row>
    <row r="178" spans="1:6">
      <c r="A178">
        <v>51.6119</v>
      </c>
      <c r="B178">
        <v>55.86368179321289</v>
      </c>
      <c r="E178">
        <v>82.36839999999999</v>
      </c>
      <c r="F178">
        <v>77.66303253173828</v>
      </c>
    </row>
    <row r="179" spans="1:6">
      <c r="A179">
        <v>77.63249999999998</v>
      </c>
      <c r="B179">
        <v>75.43460083007812</v>
      </c>
      <c r="E179">
        <v>40.0889</v>
      </c>
      <c r="F179">
        <v>55.54011535644531</v>
      </c>
    </row>
    <row r="180" spans="1:6">
      <c r="A180">
        <v>59.29910000000001</v>
      </c>
      <c r="B180">
        <v>59.09365463256836</v>
      </c>
      <c r="E180">
        <v>66.4979</v>
      </c>
      <c r="F180">
        <v>57.68072509765625</v>
      </c>
    </row>
    <row r="181" spans="1:6">
      <c r="A181">
        <v>82.3409</v>
      </c>
      <c r="B181">
        <v>80.20865631103516</v>
      </c>
      <c r="E181">
        <v>87.142</v>
      </c>
      <c r="F181">
        <v>59.06045913696289</v>
      </c>
    </row>
    <row r="182" spans="1:6">
      <c r="A182">
        <v>75.97239999999999</v>
      </c>
      <c r="B182">
        <v>72.87054443359375</v>
      </c>
      <c r="E182">
        <v>59.0528</v>
      </c>
      <c r="F182">
        <v>62.75510406494141</v>
      </c>
    </row>
    <row r="183" spans="1:6">
      <c r="A183">
        <v>60.552</v>
      </c>
      <c r="B183">
        <v>48.20038604736328</v>
      </c>
      <c r="E183">
        <v>88.9012</v>
      </c>
      <c r="F183">
        <v>69.92427062988281</v>
      </c>
    </row>
    <row r="184" spans="1:6">
      <c r="A184">
        <v>67.7265</v>
      </c>
      <c r="B184">
        <v>57.53288650512695</v>
      </c>
      <c r="E184">
        <v>77.9639</v>
      </c>
      <c r="F184">
        <v>63.97512817382812</v>
      </c>
    </row>
    <row r="185" spans="1:6">
      <c r="A185">
        <v>53.9725</v>
      </c>
      <c r="B185">
        <v>49.35611343383789</v>
      </c>
      <c r="E185">
        <v>43.913</v>
      </c>
      <c r="F185">
        <v>67.06443023681641</v>
      </c>
    </row>
    <row r="186" spans="1:6">
      <c r="A186">
        <v>65.33349999999999</v>
      </c>
      <c r="B186">
        <v>69.49781799316406</v>
      </c>
      <c r="E186">
        <v>68.0429</v>
      </c>
      <c r="F186">
        <v>57.05997467041016</v>
      </c>
    </row>
    <row r="187" spans="1:6">
      <c r="A187">
        <v>78.3817</v>
      </c>
      <c r="B187">
        <v>77.2431640625</v>
      </c>
      <c r="E187">
        <v>57.7404</v>
      </c>
      <c r="F187">
        <v>58.88749694824219</v>
      </c>
    </row>
    <row r="188" spans="1:6">
      <c r="A188">
        <v>77.05089999999998</v>
      </c>
      <c r="B188">
        <v>76.558837890625</v>
      </c>
      <c r="E188">
        <v>63.2242</v>
      </c>
      <c r="F188">
        <v>57.0634880065918</v>
      </c>
    </row>
    <row r="189" spans="1:6">
      <c r="A189">
        <v>64.4273</v>
      </c>
      <c r="B189">
        <v>62.75601959228516</v>
      </c>
      <c r="E189">
        <v>37.9179</v>
      </c>
      <c r="F189">
        <v>65.31325531005859</v>
      </c>
    </row>
    <row r="190" spans="1:6">
      <c r="A190">
        <v>93.1326</v>
      </c>
      <c r="B190">
        <v>89.23671722412109</v>
      </c>
      <c r="E190">
        <v>65.8325</v>
      </c>
      <c r="F190">
        <v>62.69267654418945</v>
      </c>
    </row>
    <row r="191" spans="1:6">
      <c r="A191">
        <v>87.1215</v>
      </c>
      <c r="B191">
        <v>84.09761047363281</v>
      </c>
      <c r="E191">
        <v>60.5769</v>
      </c>
      <c r="F191">
        <v>61.20644378662109</v>
      </c>
    </row>
    <row r="192" spans="1:6">
      <c r="A192">
        <v>81.57380000000001</v>
      </c>
      <c r="B192">
        <v>81.19882202148438</v>
      </c>
      <c r="E192">
        <v>78.43470000000001</v>
      </c>
      <c r="F192">
        <v>69.06477355957031</v>
      </c>
    </row>
    <row r="193" spans="1:6">
      <c r="A193">
        <v>85.7585</v>
      </c>
      <c r="B193">
        <v>81.11644744873047</v>
      </c>
      <c r="E193">
        <v>77.9066</v>
      </c>
      <c r="F193">
        <v>69.82225036621094</v>
      </c>
    </row>
    <row r="194" spans="1:6">
      <c r="A194">
        <v>41.6809</v>
      </c>
      <c r="B194">
        <v>41.47530364990234</v>
      </c>
      <c r="E194">
        <v>40.8326</v>
      </c>
      <c r="F194">
        <v>55.64259719848633</v>
      </c>
    </row>
    <row r="195" spans="1:6">
      <c r="A195">
        <v>66.73</v>
      </c>
      <c r="B195">
        <v>61.43910217285156</v>
      </c>
      <c r="E195">
        <v>85.5478</v>
      </c>
      <c r="F195">
        <v>58.28452301025391</v>
      </c>
    </row>
    <row r="196" spans="1:6">
      <c r="A196">
        <v>64.93300000000001</v>
      </c>
      <c r="B196">
        <v>66.78943634033203</v>
      </c>
      <c r="E196">
        <v>65.7688</v>
      </c>
      <c r="F196">
        <v>65.37458038330078</v>
      </c>
    </row>
    <row r="197" spans="1:6">
      <c r="A197">
        <v>53.0308</v>
      </c>
      <c r="B197">
        <v>48.64335632324219</v>
      </c>
      <c r="E197">
        <v>81.25369999999999</v>
      </c>
      <c r="F197">
        <v>59.31362152099609</v>
      </c>
    </row>
    <row r="198" spans="1:6">
      <c r="A198">
        <v>43.1719</v>
      </c>
      <c r="B198">
        <v>40.85937881469727</v>
      </c>
      <c r="E198">
        <v>69.08</v>
      </c>
      <c r="F198">
        <v>72.320556640625</v>
      </c>
    </row>
    <row r="199" spans="1:6">
      <c r="A199">
        <v>61.6991</v>
      </c>
      <c r="B199">
        <v>63.91699600219727</v>
      </c>
      <c r="E199">
        <v>89.25320000000001</v>
      </c>
      <c r="F199">
        <v>64.06930541992188</v>
      </c>
    </row>
    <row r="200" spans="1:6">
      <c r="A200">
        <v>49.2964</v>
      </c>
      <c r="B200">
        <v>51.076904296875</v>
      </c>
      <c r="E200">
        <v>83.8301</v>
      </c>
      <c r="F200">
        <v>79.61261749267578</v>
      </c>
    </row>
    <row r="201" spans="1:6">
      <c r="A201">
        <v>82.1571</v>
      </c>
      <c r="B201">
        <v>80.99742889404297</v>
      </c>
      <c r="E201">
        <v>63.5721</v>
      </c>
      <c r="F201">
        <v>59.51433181762695</v>
      </c>
    </row>
    <row r="202" spans="1:6">
      <c r="A202">
        <v>92.3724</v>
      </c>
      <c r="B202">
        <v>97.84091949462891</v>
      </c>
      <c r="E202">
        <v>72.6374</v>
      </c>
      <c r="F202">
        <v>81.11626434326172</v>
      </c>
    </row>
    <row r="203" spans="1:6">
      <c r="A203">
        <v>56.9048</v>
      </c>
      <c r="B203">
        <v>56.04050445556641</v>
      </c>
      <c r="E203">
        <v>88.4752</v>
      </c>
      <c r="F203">
        <v>79.05199432373047</v>
      </c>
    </row>
    <row r="204" spans="1:6">
      <c r="A204">
        <v>78.89400000000001</v>
      </c>
      <c r="B204">
        <v>78.96172332763672</v>
      </c>
      <c r="E204">
        <v>48.7815</v>
      </c>
      <c r="F204">
        <v>47.28466415405273</v>
      </c>
    </row>
    <row r="205" spans="1:6">
      <c r="A205">
        <v>49.7117</v>
      </c>
      <c r="B205">
        <v>44.79587554931641</v>
      </c>
      <c r="E205">
        <v>68.6634</v>
      </c>
      <c r="F205">
        <v>66.88660430908203</v>
      </c>
    </row>
    <row r="206" spans="1:6">
      <c r="A206">
        <v>76.10469999999999</v>
      </c>
      <c r="B206">
        <v>75.41571044921875</v>
      </c>
      <c r="E206">
        <v>49.0368</v>
      </c>
      <c r="F206">
        <v>50.04978561401367</v>
      </c>
    </row>
    <row r="207" spans="1:6">
      <c r="A207">
        <v>70.6228</v>
      </c>
      <c r="B207">
        <v>74.11468505859375</v>
      </c>
      <c r="E207">
        <v>95.0206</v>
      </c>
      <c r="F207">
        <v>88.29860687255859</v>
      </c>
    </row>
    <row r="208" spans="1:6">
      <c r="A208">
        <v>75.0656</v>
      </c>
      <c r="B208">
        <v>77.95747375488281</v>
      </c>
      <c r="E208">
        <v>75.5044</v>
      </c>
      <c r="F208">
        <v>76.99114227294922</v>
      </c>
    </row>
    <row r="209" spans="1:6">
      <c r="A209">
        <v>92.30459999999999</v>
      </c>
      <c r="B209">
        <v>93.50323486328125</v>
      </c>
      <c r="E209">
        <v>83.4324</v>
      </c>
      <c r="F209">
        <v>76.14348602294922</v>
      </c>
    </row>
    <row r="210" spans="1:6">
      <c r="A210">
        <v>47.7968</v>
      </c>
      <c r="B210">
        <v>47.4906120300293</v>
      </c>
      <c r="E210">
        <v>73.68899999999999</v>
      </c>
      <c r="F210">
        <v>66.41093444824219</v>
      </c>
    </row>
    <row r="211" spans="1:6">
      <c r="A211">
        <v>78.89349999999999</v>
      </c>
      <c r="B211">
        <v>77.37106323242188</v>
      </c>
      <c r="E211">
        <v>74.6092</v>
      </c>
      <c r="F211">
        <v>63.07753372192383</v>
      </c>
    </row>
    <row r="212" spans="1:6">
      <c r="A212">
        <v>78.0915</v>
      </c>
      <c r="B212">
        <v>76.38449859619141</v>
      </c>
      <c r="E212">
        <v>84.10420000000001</v>
      </c>
      <c r="F212">
        <v>91.18097686767578</v>
      </c>
    </row>
    <row r="213" spans="1:6">
      <c r="A213">
        <v>89.90860000000001</v>
      </c>
      <c r="B213">
        <v>87.18716430664062</v>
      </c>
      <c r="E213">
        <v>38.9871</v>
      </c>
      <c r="F213">
        <v>28.88183212280273</v>
      </c>
    </row>
    <row r="214" spans="1:6">
      <c r="A214">
        <v>78.50279999999999</v>
      </c>
      <c r="B214">
        <v>77.26611328125</v>
      </c>
      <c r="E214">
        <v>92.27889999999999</v>
      </c>
      <c r="F214">
        <v>102.2841873168945</v>
      </c>
    </row>
    <row r="215" spans="1:6">
      <c r="A215">
        <v>78.23480000000001</v>
      </c>
      <c r="B215">
        <v>75.55967712402344</v>
      </c>
      <c r="E215">
        <v>77.1523</v>
      </c>
      <c r="F215">
        <v>72.40758514404297</v>
      </c>
    </row>
    <row r="216" spans="1:6">
      <c r="A216">
        <v>74.65389999999999</v>
      </c>
      <c r="B216">
        <v>63.94153213500977</v>
      </c>
      <c r="E216">
        <v>78.5603</v>
      </c>
      <c r="F216">
        <v>74.26863861083984</v>
      </c>
    </row>
    <row r="217" spans="1:6">
      <c r="A217">
        <v>74.30249999999999</v>
      </c>
      <c r="B217">
        <v>74.26544952392578</v>
      </c>
      <c r="E217">
        <v>51.4731</v>
      </c>
      <c r="F217">
        <v>55.20915222167969</v>
      </c>
    </row>
    <row r="218" spans="1:6">
      <c r="A218">
        <v>25.0111</v>
      </c>
      <c r="B218">
        <v>28.64569854736328</v>
      </c>
      <c r="E218">
        <v>81.3948</v>
      </c>
      <c r="F218">
        <v>80.81835174560547</v>
      </c>
    </row>
    <row r="219" spans="1:6">
      <c r="A219">
        <v>31.6465</v>
      </c>
      <c r="B219">
        <v>60.33743286132812</v>
      </c>
      <c r="E219">
        <v>76.9473</v>
      </c>
      <c r="F219">
        <v>75.47610473632812</v>
      </c>
    </row>
    <row r="220" spans="1:6">
      <c r="A220">
        <v>72.8488</v>
      </c>
      <c r="B220">
        <v>71.15771484375</v>
      </c>
      <c r="E220">
        <v>54.2093</v>
      </c>
      <c r="F220">
        <v>47.10927200317383</v>
      </c>
    </row>
    <row r="221" spans="1:6">
      <c r="A221">
        <v>79.2748</v>
      </c>
      <c r="B221">
        <v>75.41423034667969</v>
      </c>
      <c r="E221">
        <v>29.2626</v>
      </c>
      <c r="F221">
        <v>26.47589874267578</v>
      </c>
    </row>
    <row r="222" spans="1:6">
      <c r="A222">
        <v>72.5355</v>
      </c>
      <c r="B222">
        <v>74.91337585449219</v>
      </c>
      <c r="E222">
        <v>51.853</v>
      </c>
      <c r="F222">
        <v>60.4886474609375</v>
      </c>
    </row>
    <row r="223" spans="1:6">
      <c r="A223">
        <v>77.64649999999999</v>
      </c>
      <c r="B223">
        <v>75.02505493164062</v>
      </c>
      <c r="E223">
        <v>43.7599</v>
      </c>
      <c r="F223">
        <v>39.3682861328125</v>
      </c>
    </row>
    <row r="224" spans="1:6">
      <c r="A224">
        <v>32.7954</v>
      </c>
      <c r="B224">
        <v>35.93917846679688</v>
      </c>
      <c r="E224">
        <v>79.8796</v>
      </c>
      <c r="F224">
        <v>77.78179931640625</v>
      </c>
    </row>
    <row r="225" spans="1:6">
      <c r="A225">
        <v>78.595</v>
      </c>
      <c r="B225">
        <v>76.32360076904297</v>
      </c>
      <c r="E225">
        <v>63.4677</v>
      </c>
      <c r="F225">
        <v>58.43868255615234</v>
      </c>
    </row>
    <row r="226" spans="1:6">
      <c r="A226">
        <v>50.6983</v>
      </c>
      <c r="B226">
        <v>46.02243804931641</v>
      </c>
      <c r="E226">
        <v>62.4651</v>
      </c>
      <c r="F226">
        <v>75.98972320556641</v>
      </c>
    </row>
    <row r="227" spans="1:6">
      <c r="A227">
        <v>45.4879</v>
      </c>
      <c r="B227">
        <v>39.85736846923828</v>
      </c>
      <c r="E227">
        <v>82.548</v>
      </c>
      <c r="F227">
        <v>70.82669830322266</v>
      </c>
    </row>
    <row r="228" spans="1:6">
      <c r="A228">
        <v>84.0783</v>
      </c>
      <c r="B228">
        <v>78.22043609619141</v>
      </c>
      <c r="E228">
        <v>78.3235</v>
      </c>
      <c r="F228">
        <v>82.10617828369141</v>
      </c>
    </row>
    <row r="229" spans="1:6">
      <c r="A229">
        <v>52.567</v>
      </c>
      <c r="B229">
        <v>56.98818969726562</v>
      </c>
      <c r="E229">
        <v>78.5082</v>
      </c>
      <c r="F229">
        <v>73.72035980224609</v>
      </c>
    </row>
    <row r="230" spans="1:6">
      <c r="A230">
        <v>39.5005</v>
      </c>
      <c r="B230">
        <v>42.75262069702148</v>
      </c>
      <c r="E230">
        <v>76.2226</v>
      </c>
      <c r="F230">
        <v>70.7899169921875</v>
      </c>
    </row>
    <row r="231" spans="1:6">
      <c r="A231">
        <v>53.816</v>
      </c>
      <c r="B231">
        <v>50.52681350708008</v>
      </c>
      <c r="E231">
        <v>90.2206</v>
      </c>
      <c r="F231">
        <v>87.49461364746094</v>
      </c>
    </row>
    <row r="232" spans="1:6">
      <c r="A232">
        <v>63.3627</v>
      </c>
      <c r="B232">
        <v>67.78794860839844</v>
      </c>
      <c r="E232">
        <v>80.1123</v>
      </c>
      <c r="F232">
        <v>80.00270843505859</v>
      </c>
    </row>
    <row r="233" spans="1:6">
      <c r="A233">
        <v>71.2593</v>
      </c>
      <c r="B233">
        <v>78.04286193847656</v>
      </c>
      <c r="E233">
        <v>83.20180000000001</v>
      </c>
      <c r="F233">
        <v>88.34136199951172</v>
      </c>
    </row>
    <row r="234" spans="1:6">
      <c r="A234">
        <v>65.07550000000001</v>
      </c>
      <c r="B234">
        <v>62.90900421142578</v>
      </c>
      <c r="E234">
        <v>73.6311</v>
      </c>
      <c r="F234">
        <v>82.88572692871094</v>
      </c>
    </row>
    <row r="235" spans="1:6">
      <c r="A235">
        <v>78.37</v>
      </c>
      <c r="B235">
        <v>78.46675872802734</v>
      </c>
      <c r="E235">
        <v>69.36790000000001</v>
      </c>
      <c r="F235">
        <v>66.96717834472656</v>
      </c>
    </row>
    <row r="236" spans="1:6">
      <c r="A236">
        <v>90.0733</v>
      </c>
      <c r="B236">
        <v>85.70039367675781</v>
      </c>
      <c r="E236">
        <v>83.1935</v>
      </c>
      <c r="F236">
        <v>75.19115447998047</v>
      </c>
    </row>
    <row r="237" spans="1:6">
      <c r="A237">
        <v>90.9965</v>
      </c>
      <c r="B237">
        <v>91.46402740478516</v>
      </c>
      <c r="E237">
        <v>74.9051</v>
      </c>
      <c r="F237">
        <v>79.04670715332031</v>
      </c>
    </row>
    <row r="238" spans="1:6">
      <c r="A238">
        <v>70.42659999999999</v>
      </c>
      <c r="B238">
        <v>72.77134704589844</v>
      </c>
      <c r="E238">
        <v>75.6026</v>
      </c>
      <c r="F238">
        <v>74.42407989501953</v>
      </c>
    </row>
    <row r="239" spans="1:6">
      <c r="A239">
        <v>79.7246</v>
      </c>
      <c r="B239">
        <v>79.48617553710938</v>
      </c>
      <c r="E239">
        <v>38.9776</v>
      </c>
      <c r="F239">
        <v>32.68241500854492</v>
      </c>
    </row>
    <row r="240" spans="1:6">
      <c r="A240">
        <v>72.518</v>
      </c>
      <c r="B240">
        <v>75.12998962402344</v>
      </c>
      <c r="E240">
        <v>76.90989999999999</v>
      </c>
      <c r="F240">
        <v>74.08341217041016</v>
      </c>
    </row>
    <row r="241" spans="1:6">
      <c r="A241">
        <v>78.98309999999998</v>
      </c>
      <c r="B241">
        <v>75.97502899169922</v>
      </c>
      <c r="E241">
        <v>86.46259999999999</v>
      </c>
      <c r="F241">
        <v>84.84956359863281</v>
      </c>
    </row>
    <row r="242" spans="1:6">
      <c r="A242">
        <v>40.3191</v>
      </c>
      <c r="B242">
        <v>40.51670074462891</v>
      </c>
      <c r="E242">
        <v>85.48820000000001</v>
      </c>
      <c r="F242">
        <v>81.66585540771484</v>
      </c>
    </row>
    <row r="243" spans="1:6">
      <c r="A243">
        <v>94.3758</v>
      </c>
      <c r="B243">
        <v>90.03960418701172</v>
      </c>
      <c r="E243">
        <v>39.188</v>
      </c>
      <c r="F243">
        <v>60.85227584838867</v>
      </c>
    </row>
    <row r="244" spans="1:6">
      <c r="A244">
        <v>78.5699</v>
      </c>
      <c r="B244">
        <v>76.50855255126953</v>
      </c>
      <c r="E244">
        <v>72.2573</v>
      </c>
      <c r="F244">
        <v>78.55555725097656</v>
      </c>
    </row>
    <row r="245" spans="1:6">
      <c r="A245">
        <v>27.5373</v>
      </c>
      <c r="B245">
        <v>29.68485069274902</v>
      </c>
      <c r="E245">
        <v>75.5748</v>
      </c>
      <c r="F245">
        <v>85.36687469482422</v>
      </c>
    </row>
    <row r="246" spans="1:6">
      <c r="A246">
        <v>89.7637</v>
      </c>
      <c r="B246">
        <v>88.36949157714844</v>
      </c>
      <c r="E246">
        <v>93.9173</v>
      </c>
      <c r="F246">
        <v>99.88008117675781</v>
      </c>
    </row>
    <row r="247" spans="1:6">
      <c r="A247">
        <v>84.211</v>
      </c>
      <c r="B247">
        <v>85.89939117431641</v>
      </c>
      <c r="E247">
        <v>54.0966</v>
      </c>
      <c r="F247">
        <v>46.44157791137695</v>
      </c>
    </row>
    <row r="248" spans="1:6">
      <c r="A248">
        <v>76.4303</v>
      </c>
      <c r="B248">
        <v>76.28694915771484</v>
      </c>
      <c r="E248">
        <v>78.6082</v>
      </c>
      <c r="F248">
        <v>79.51585388183594</v>
      </c>
    </row>
    <row r="249" spans="1:6">
      <c r="A249">
        <v>76.1443</v>
      </c>
      <c r="B249">
        <v>76.91513061523438</v>
      </c>
      <c r="E249">
        <v>23.918</v>
      </c>
      <c r="F249">
        <v>25.9096794128418</v>
      </c>
    </row>
    <row r="250" spans="1:6">
      <c r="A250">
        <v>39.9421</v>
      </c>
      <c r="B250">
        <v>35.75048828125</v>
      </c>
      <c r="E250">
        <v>61.0616</v>
      </c>
      <c r="F250">
        <v>68.89624786376953</v>
      </c>
    </row>
    <row r="251" spans="1:6">
      <c r="A251">
        <v>76.0558</v>
      </c>
      <c r="B251">
        <v>76.83955383300781</v>
      </c>
      <c r="E251">
        <v>96.6493</v>
      </c>
      <c r="F251">
        <v>102.7052459716797</v>
      </c>
    </row>
    <row r="252" spans="1:6">
      <c r="A252">
        <v>99.7216</v>
      </c>
      <c r="B252">
        <v>90.03365325927734</v>
      </c>
      <c r="E252">
        <v>91.5389</v>
      </c>
      <c r="F252">
        <v>83.46247863769531</v>
      </c>
    </row>
    <row r="253" spans="1:6">
      <c r="A253">
        <v>48.1928</v>
      </c>
      <c r="B253">
        <v>45.29871368408203</v>
      </c>
      <c r="E253">
        <v>89.90649999999999</v>
      </c>
      <c r="F253">
        <v>75.94395446777344</v>
      </c>
    </row>
    <row r="254" spans="1:6">
      <c r="A254">
        <v>69.6799</v>
      </c>
      <c r="B254">
        <v>69.31838226318359</v>
      </c>
      <c r="E254">
        <v>80.2208</v>
      </c>
      <c r="F254">
        <v>81.48101806640625</v>
      </c>
    </row>
    <row r="255" spans="1:6">
      <c r="A255">
        <v>82.5942</v>
      </c>
      <c r="B255">
        <v>81.47512817382812</v>
      </c>
      <c r="E255">
        <v>71.977</v>
      </c>
      <c r="F255">
        <v>64.81447601318359</v>
      </c>
    </row>
    <row r="256" spans="1:6">
      <c r="A256">
        <v>90.2206</v>
      </c>
      <c r="B256">
        <v>92.92229461669922</v>
      </c>
      <c r="E256">
        <v>51.7094</v>
      </c>
      <c r="F256">
        <v>63.66991806030273</v>
      </c>
    </row>
    <row r="257" spans="1:6">
      <c r="A257">
        <v>57.9616</v>
      </c>
      <c r="B257">
        <v>67.70913696289062</v>
      </c>
      <c r="E257">
        <v>74.66889999999999</v>
      </c>
      <c r="F257">
        <v>70.99996948242188</v>
      </c>
    </row>
    <row r="258" spans="1:6">
      <c r="A258">
        <v>88.9864</v>
      </c>
      <c r="B258">
        <v>88.39842987060547</v>
      </c>
      <c r="E258">
        <v>76.94629999999999</v>
      </c>
      <c r="F258">
        <v>74.84160614013672</v>
      </c>
    </row>
    <row r="259" spans="1:6">
      <c r="A259">
        <v>61.2741</v>
      </c>
      <c r="B259">
        <v>60.77700805664062</v>
      </c>
      <c r="E259">
        <v>87.4046</v>
      </c>
      <c r="F259">
        <v>49.60564804077148</v>
      </c>
    </row>
    <row r="260" spans="1:6">
      <c r="A260">
        <v>41.616</v>
      </c>
      <c r="B260">
        <v>42.72562026977539</v>
      </c>
      <c r="E260">
        <v>90.9457</v>
      </c>
      <c r="F260">
        <v>98.58102416992188</v>
      </c>
    </row>
    <row r="261" spans="1:6">
      <c r="A261">
        <v>49.516</v>
      </c>
      <c r="B261">
        <v>50.59505081176758</v>
      </c>
      <c r="E261">
        <v>80.29730000000001</v>
      </c>
      <c r="F261">
        <v>79.18164825439453</v>
      </c>
    </row>
    <row r="262" spans="1:6">
      <c r="A262">
        <v>94.98690000000001</v>
      </c>
      <c r="B262">
        <v>97.16415405273438</v>
      </c>
      <c r="E262">
        <v>83.78440000000001</v>
      </c>
      <c r="F262">
        <v>83.19599151611328</v>
      </c>
    </row>
    <row r="263" spans="1:6">
      <c r="A263">
        <v>78.54510000000001</v>
      </c>
      <c r="B263">
        <v>80.91641235351562</v>
      </c>
      <c r="E263">
        <v>76.6541</v>
      </c>
      <c r="F263">
        <v>77.14167022705078</v>
      </c>
    </row>
    <row r="264" spans="1:6">
      <c r="A264">
        <v>77.4038</v>
      </c>
      <c r="B264">
        <v>76.15131378173828</v>
      </c>
      <c r="E264">
        <v>38.8903</v>
      </c>
      <c r="F264">
        <v>43.09316253662109</v>
      </c>
    </row>
    <row r="265" spans="1:6">
      <c r="A265">
        <v>84.3343</v>
      </c>
      <c r="B265">
        <v>84.4490966796875</v>
      </c>
      <c r="E265">
        <v>80.6164</v>
      </c>
      <c r="F265">
        <v>78.80008697509766</v>
      </c>
    </row>
    <row r="266" spans="1:6">
      <c r="A266">
        <v>74.18600000000001</v>
      </c>
      <c r="B266">
        <v>76.81407165527344</v>
      </c>
      <c r="E266">
        <v>89.6302</v>
      </c>
      <c r="F266">
        <v>92.73045349121094</v>
      </c>
    </row>
    <row r="267" spans="1:6">
      <c r="A267">
        <v>87.3105</v>
      </c>
      <c r="B267">
        <v>85.09677124023438</v>
      </c>
      <c r="E267">
        <v>91.7517</v>
      </c>
      <c r="F267">
        <v>85.35928344726562</v>
      </c>
    </row>
    <row r="268" spans="1:6">
      <c r="A268">
        <v>82.26900000000001</v>
      </c>
      <c r="B268">
        <v>81.2452392578125</v>
      </c>
      <c r="E268">
        <v>79.62130000000001</v>
      </c>
      <c r="F268">
        <v>71.97751617431641</v>
      </c>
    </row>
    <row r="269" spans="1:6">
      <c r="A269">
        <v>78.7893</v>
      </c>
      <c r="B269">
        <v>75.72215270996094</v>
      </c>
      <c r="E269">
        <v>83.73390000000001</v>
      </c>
      <c r="F269">
        <v>82.23120880126953</v>
      </c>
    </row>
    <row r="270" spans="1:6">
      <c r="A270">
        <v>84.63</v>
      </c>
      <c r="B270">
        <v>86.29676818847656</v>
      </c>
      <c r="E270">
        <v>61.5791</v>
      </c>
      <c r="F270">
        <v>59.87263107299805</v>
      </c>
    </row>
    <row r="271" spans="1:6">
      <c r="A271">
        <v>53.261</v>
      </c>
      <c r="B271">
        <v>50.16402816772461</v>
      </c>
      <c r="E271">
        <v>81.6987</v>
      </c>
      <c r="F271">
        <v>73.62900543212891</v>
      </c>
    </row>
    <row r="272" spans="1:6">
      <c r="A272">
        <v>53.3159</v>
      </c>
      <c r="B272">
        <v>56.67232894897461</v>
      </c>
      <c r="E272">
        <v>25.8506</v>
      </c>
      <c r="F272">
        <v>28.31772041320801</v>
      </c>
    </row>
    <row r="273" spans="1:6">
      <c r="A273">
        <v>58.8001</v>
      </c>
      <c r="B273">
        <v>65.29277801513672</v>
      </c>
      <c r="E273">
        <v>86.751</v>
      </c>
      <c r="F273">
        <v>81.13905334472656</v>
      </c>
    </row>
    <row r="274" spans="1:6">
      <c r="A274">
        <v>59.3351</v>
      </c>
      <c r="B274">
        <v>56.72063064575195</v>
      </c>
      <c r="E274">
        <v>71.3847</v>
      </c>
      <c r="F274">
        <v>64.96006774902344</v>
      </c>
    </row>
    <row r="275" spans="1:6">
      <c r="A275">
        <v>60.9218</v>
      </c>
      <c r="B275">
        <v>67.00417327880859</v>
      </c>
      <c r="E275">
        <v>93.0134</v>
      </c>
      <c r="F275">
        <v>89.75225830078125</v>
      </c>
    </row>
    <row r="276" spans="1:6">
      <c r="A276">
        <v>37.3612</v>
      </c>
      <c r="B276">
        <v>31.11539840698242</v>
      </c>
      <c r="E276">
        <v>21.8916</v>
      </c>
      <c r="F276">
        <v>18.18995475769043</v>
      </c>
    </row>
    <row r="277" spans="1:6">
      <c r="A277">
        <v>94.2373</v>
      </c>
      <c r="B277">
        <v>91.84929656982422</v>
      </c>
      <c r="E277">
        <v>50.5684</v>
      </c>
      <c r="F277">
        <v>50.26949310302734</v>
      </c>
    </row>
    <row r="278" spans="1:6">
      <c r="A278">
        <v>77.1739</v>
      </c>
      <c r="B278">
        <v>80.87672424316406</v>
      </c>
      <c r="E278">
        <v>45.8515</v>
      </c>
      <c r="F278">
        <v>45.06184768676758</v>
      </c>
    </row>
    <row r="279" spans="1:6">
      <c r="A279">
        <v>76.4259</v>
      </c>
      <c r="B279">
        <v>79.84857177734375</v>
      </c>
      <c r="E279">
        <v>55.7459</v>
      </c>
      <c r="F279">
        <v>51.49042892456055</v>
      </c>
    </row>
    <row r="280" spans="1:6">
      <c r="A280">
        <v>78.5895</v>
      </c>
      <c r="B280">
        <v>78.28150177001953</v>
      </c>
      <c r="E280">
        <v>58.0646</v>
      </c>
      <c r="F280">
        <v>60.95013809204102</v>
      </c>
    </row>
    <row r="281" spans="1:6">
      <c r="A281">
        <v>65.6259</v>
      </c>
      <c r="B281">
        <v>66.77037048339844</v>
      </c>
      <c r="E281">
        <v>74.2764</v>
      </c>
      <c r="F281">
        <v>78.03354644775391</v>
      </c>
    </row>
    <row r="282" spans="1:6">
      <c r="A282">
        <v>90.98139999999999</v>
      </c>
      <c r="B282">
        <v>87.92478179931641</v>
      </c>
      <c r="E282">
        <v>85.5154</v>
      </c>
      <c r="F282">
        <v>93.14640808105469</v>
      </c>
    </row>
    <row r="283" spans="1:6">
      <c r="A283">
        <v>56.734</v>
      </c>
      <c r="B283">
        <v>58.98300552368164</v>
      </c>
      <c r="E283">
        <v>78.6379</v>
      </c>
      <c r="F283">
        <v>78.50191497802734</v>
      </c>
    </row>
    <row r="284" spans="1:6">
      <c r="A284">
        <v>57.3003</v>
      </c>
      <c r="B284">
        <v>56.06524276733398</v>
      </c>
      <c r="E284">
        <v>22.8756</v>
      </c>
      <c r="F284">
        <v>25.87770462036133</v>
      </c>
    </row>
    <row r="285" spans="1:6">
      <c r="A285">
        <v>74.15079999999999</v>
      </c>
      <c r="B285">
        <v>79.37953948974609</v>
      </c>
      <c r="E285">
        <v>28.121</v>
      </c>
      <c r="F285">
        <v>30.8681755065918</v>
      </c>
    </row>
    <row r="286" spans="1:6">
      <c r="A286">
        <v>78.774</v>
      </c>
      <c r="B286">
        <v>73.93299102783203</v>
      </c>
      <c r="E286">
        <v>96.01479999999999</v>
      </c>
      <c r="F286">
        <v>96.1732177734375</v>
      </c>
    </row>
    <row r="287" spans="1:6">
      <c r="A287">
        <v>48.5234</v>
      </c>
      <c r="B287">
        <v>48.61227035522461</v>
      </c>
      <c r="E287">
        <v>90.2206</v>
      </c>
      <c r="F287">
        <v>89.31686401367188</v>
      </c>
    </row>
    <row r="288" spans="1:6">
      <c r="A288">
        <v>84.93689999999999</v>
      </c>
      <c r="B288">
        <v>81.92183685302734</v>
      </c>
      <c r="E288">
        <v>89.8989</v>
      </c>
      <c r="F288">
        <v>91.84371185302734</v>
      </c>
    </row>
    <row r="289" spans="1:6">
      <c r="A289">
        <v>73.5979</v>
      </c>
      <c r="B289">
        <v>69.05599975585938</v>
      </c>
      <c r="E289">
        <v>57.9143</v>
      </c>
      <c r="F289">
        <v>59.69386672973633</v>
      </c>
    </row>
    <row r="290" spans="1:6">
      <c r="A290">
        <v>79.9024</v>
      </c>
      <c r="B290">
        <v>85.50907135009766</v>
      </c>
      <c r="E290">
        <v>81.0548</v>
      </c>
      <c r="F290">
        <v>79.23701477050781</v>
      </c>
    </row>
    <row r="291" spans="1:6">
      <c r="A291">
        <v>77.2253</v>
      </c>
      <c r="B291">
        <v>74.97891998291016</v>
      </c>
      <c r="E291">
        <v>80.2654</v>
      </c>
      <c r="F291">
        <v>88.86546325683594</v>
      </c>
    </row>
    <row r="292" spans="1:6">
      <c r="A292">
        <v>50.3559</v>
      </c>
      <c r="B292">
        <v>48.71637344360352</v>
      </c>
      <c r="E292">
        <v>79.09650000000001</v>
      </c>
      <c r="F292">
        <v>81.87874603271484</v>
      </c>
    </row>
    <row r="293" spans="1:6">
      <c r="A293">
        <v>84.3096</v>
      </c>
      <c r="B293">
        <v>82.34506988525391</v>
      </c>
      <c r="E293">
        <v>43.9895</v>
      </c>
      <c r="F293">
        <v>45.51476287841797</v>
      </c>
    </row>
    <row r="294" spans="1:6">
      <c r="A294">
        <v>45.48589999999999</v>
      </c>
      <c r="B294">
        <v>52.27998733520508</v>
      </c>
      <c r="E294">
        <v>65.3784</v>
      </c>
      <c r="F294">
        <v>75.40899658203125</v>
      </c>
    </row>
    <row r="295" spans="1:6">
      <c r="A295">
        <v>90.2206</v>
      </c>
      <c r="B295">
        <v>89.96690368652344</v>
      </c>
      <c r="E295">
        <v>80.28619999999999</v>
      </c>
      <c r="F295">
        <v>80.01537322998047</v>
      </c>
    </row>
    <row r="296" spans="1:6">
      <c r="A296">
        <v>71.3336</v>
      </c>
      <c r="B296">
        <v>72.56868743896484</v>
      </c>
      <c r="E296">
        <v>84.7602</v>
      </c>
      <c r="F296">
        <v>80.8319091796875</v>
      </c>
    </row>
    <row r="297" spans="1:6">
      <c r="A297">
        <v>81.63030000000001</v>
      </c>
      <c r="B297">
        <v>82.3526611328125</v>
      </c>
      <c r="E297">
        <v>21.5603</v>
      </c>
      <c r="F297">
        <v>29.69857788085938</v>
      </c>
    </row>
    <row r="298" spans="1:6">
      <c r="A298">
        <v>72.27589999999999</v>
      </c>
      <c r="B298">
        <v>69.96146392822266</v>
      </c>
      <c r="E298">
        <v>80.6146</v>
      </c>
      <c r="F298">
        <v>84.193603515625</v>
      </c>
    </row>
    <row r="299" spans="1:6">
      <c r="A299">
        <v>70.37990000000001</v>
      </c>
      <c r="B299">
        <v>71.83944702148438</v>
      </c>
      <c r="E299">
        <v>84.7376</v>
      </c>
      <c r="F299">
        <v>75.87517547607422</v>
      </c>
    </row>
    <row r="300" spans="1:6">
      <c r="A300">
        <v>88.14</v>
      </c>
      <c r="B300">
        <v>87.11270141601562</v>
      </c>
      <c r="E300">
        <v>80.7841</v>
      </c>
      <c r="F300">
        <v>79.19493103027344</v>
      </c>
    </row>
    <row r="301" spans="1:6">
      <c r="A301">
        <v>82.2877</v>
      </c>
      <c r="B301">
        <v>89.92041015625</v>
      </c>
      <c r="E301">
        <v>62.6855</v>
      </c>
      <c r="F301">
        <v>78.04747772216797</v>
      </c>
    </row>
    <row r="302" spans="1:6">
      <c r="A302">
        <v>75.52029999999999</v>
      </c>
      <c r="B302">
        <v>76.62508392333984</v>
      </c>
      <c r="E302">
        <v>66.7792</v>
      </c>
      <c r="F302">
        <v>71.82234954833984</v>
      </c>
    </row>
    <row r="303" spans="1:6">
      <c r="A303">
        <v>65.2653</v>
      </c>
      <c r="B303">
        <v>76.09001159667969</v>
      </c>
      <c r="E303">
        <v>88.3473</v>
      </c>
      <c r="F303">
        <v>86.06126403808594</v>
      </c>
    </row>
    <row r="304" spans="1:6">
      <c r="A304">
        <v>89.6515</v>
      </c>
      <c r="B304">
        <v>89.27725982666016</v>
      </c>
      <c r="E304">
        <v>93.9058</v>
      </c>
      <c r="F304">
        <v>82.34026336669922</v>
      </c>
    </row>
    <row r="305" spans="1:6">
      <c r="A305">
        <v>38.8832</v>
      </c>
      <c r="B305">
        <v>41.96162414550781</v>
      </c>
      <c r="E305">
        <v>97.01439999999999</v>
      </c>
      <c r="F305">
        <v>47.13027191162109</v>
      </c>
    </row>
    <row r="306" spans="1:6">
      <c r="A306">
        <v>65.86069999999999</v>
      </c>
      <c r="B306">
        <v>66.60914611816406</v>
      </c>
      <c r="E306">
        <v>56.1604</v>
      </c>
      <c r="F306">
        <v>50.82649612426758</v>
      </c>
    </row>
    <row r="307" spans="1:6">
      <c r="A307">
        <v>79.56359999999999</v>
      </c>
      <c r="B307">
        <v>73.56810760498047</v>
      </c>
      <c r="E307">
        <v>19.1716</v>
      </c>
      <c r="F307">
        <v>85.57097625732422</v>
      </c>
    </row>
    <row r="308" spans="1:6">
      <c r="A308">
        <v>76.38800000000001</v>
      </c>
      <c r="B308">
        <v>73.85652923583984</v>
      </c>
      <c r="E308">
        <v>58.4074</v>
      </c>
      <c r="F308">
        <v>57.00559616088867</v>
      </c>
    </row>
    <row r="309" spans="1:6">
      <c r="A309">
        <v>76.9247</v>
      </c>
      <c r="B309">
        <v>74.64279174804688</v>
      </c>
      <c r="E309">
        <v>96.3035</v>
      </c>
      <c r="F309">
        <v>82.43630218505859</v>
      </c>
    </row>
    <row r="310" spans="1:6">
      <c r="A310">
        <v>60.3792</v>
      </c>
      <c r="B310">
        <v>59.08950042724609</v>
      </c>
      <c r="E310">
        <v>97.65470000000001</v>
      </c>
      <c r="F310">
        <v>68.35039520263672</v>
      </c>
    </row>
    <row r="311" spans="1:6">
      <c r="A311">
        <v>84.9846</v>
      </c>
      <c r="B311">
        <v>84.01950836181641</v>
      </c>
      <c r="E311">
        <v>89.3151</v>
      </c>
      <c r="F311">
        <v>68.28836059570312</v>
      </c>
    </row>
    <row r="312" spans="1:6">
      <c r="A312">
        <v>92.00749999999999</v>
      </c>
      <c r="B312">
        <v>90.30515289306641</v>
      </c>
      <c r="E312">
        <v>97.2368</v>
      </c>
      <c r="F312">
        <v>48.96164321899414</v>
      </c>
    </row>
    <row r="313" spans="1:6">
      <c r="A313">
        <v>76.4932</v>
      </c>
      <c r="B313">
        <v>77.24859619140625</v>
      </c>
      <c r="E313">
        <v>50.2202</v>
      </c>
      <c r="F313">
        <v>74.43585968017578</v>
      </c>
    </row>
    <row r="314" spans="1:6">
      <c r="A314">
        <v>39.4123</v>
      </c>
      <c r="B314">
        <v>38.6248779296875</v>
      </c>
      <c r="E314">
        <v>97.3323</v>
      </c>
      <c r="F314">
        <v>38.50407791137695</v>
      </c>
    </row>
    <row r="315" spans="1:6">
      <c r="A315">
        <v>60.0303</v>
      </c>
      <c r="B315">
        <v>59.50526809692383</v>
      </c>
      <c r="E315">
        <v>89.67829999999999</v>
      </c>
      <c r="F315">
        <v>88.57430267333984</v>
      </c>
    </row>
    <row r="316" spans="1:6">
      <c r="A316">
        <v>78.20499999999998</v>
      </c>
      <c r="B316">
        <v>80.32981109619141</v>
      </c>
      <c r="E316">
        <v>79.27419999999999</v>
      </c>
      <c r="F316">
        <v>78.8240966796875</v>
      </c>
    </row>
    <row r="317" spans="1:6">
      <c r="A317">
        <v>79.42189999999999</v>
      </c>
      <c r="B317">
        <v>86.03805541992188</v>
      </c>
      <c r="E317">
        <v>40.3385</v>
      </c>
      <c r="F317">
        <v>75.77515411376953</v>
      </c>
    </row>
    <row r="318" spans="1:6">
      <c r="A318">
        <v>47.9373</v>
      </c>
      <c r="B318">
        <v>49.97122192382812</v>
      </c>
      <c r="E318">
        <v>73.52419999999999</v>
      </c>
      <c r="F318">
        <v>81.44976043701172</v>
      </c>
    </row>
    <row r="319" spans="1:6">
      <c r="A319">
        <v>89.83929999999999</v>
      </c>
      <c r="B319">
        <v>87.13932037353516</v>
      </c>
      <c r="E319">
        <v>72.99850000000001</v>
      </c>
      <c r="F319">
        <v>74.12218475341797</v>
      </c>
    </row>
    <row r="320" spans="1:6">
      <c r="A320">
        <v>86.1878</v>
      </c>
      <c r="B320">
        <v>75.19185638427734</v>
      </c>
      <c r="E320">
        <v>12.1498</v>
      </c>
      <c r="F320">
        <v>93.73069000244141</v>
      </c>
    </row>
    <row r="321" spans="1:6">
      <c r="A321">
        <v>80.3954</v>
      </c>
      <c r="B321">
        <v>78.37224578857422</v>
      </c>
      <c r="E321">
        <v>97.7124</v>
      </c>
      <c r="F321">
        <v>68.54887390136719</v>
      </c>
    </row>
    <row r="322" spans="1:6">
      <c r="A322">
        <v>53.1768</v>
      </c>
      <c r="B322">
        <v>59.48336410522461</v>
      </c>
      <c r="E322">
        <v>80.21729999999999</v>
      </c>
      <c r="F322">
        <v>97.14228057861328</v>
      </c>
    </row>
    <row r="323" spans="1:6">
      <c r="A323">
        <v>57.7321</v>
      </c>
      <c r="B323">
        <v>53.59323883056641</v>
      </c>
      <c r="E323">
        <v>57.9449</v>
      </c>
      <c r="F323">
        <v>46.87030792236328</v>
      </c>
    </row>
    <row r="324" spans="1:6">
      <c r="A324">
        <v>83.5112</v>
      </c>
      <c r="B324">
        <v>78.26548004150391</v>
      </c>
      <c r="E324">
        <v>63.2102</v>
      </c>
      <c r="F324">
        <v>79.10423278808594</v>
      </c>
    </row>
    <row r="325" spans="1:6">
      <c r="A325">
        <v>88.956</v>
      </c>
      <c r="B325">
        <v>80.32989501953125</v>
      </c>
      <c r="E325">
        <v>52.4045</v>
      </c>
      <c r="F325">
        <v>44.48684692382812</v>
      </c>
    </row>
    <row r="326" spans="1:6">
      <c r="A326">
        <v>59.4906</v>
      </c>
      <c r="B326">
        <v>72.46855926513672</v>
      </c>
      <c r="E326">
        <v>89.67829999999999</v>
      </c>
      <c r="F326">
        <v>92.45345306396484</v>
      </c>
    </row>
    <row r="327" spans="1:6">
      <c r="A327">
        <v>56.2318</v>
      </c>
      <c r="B327">
        <v>55.33090972900391</v>
      </c>
      <c r="E327">
        <v>96.85760000000001</v>
      </c>
      <c r="F327">
        <v>71.90742492675781</v>
      </c>
    </row>
    <row r="328" spans="1:6">
      <c r="A328">
        <v>79.5975</v>
      </c>
      <c r="B328">
        <v>80.88534545898438</v>
      </c>
      <c r="E328">
        <v>94.6755</v>
      </c>
      <c r="F328">
        <v>56.72366714477539</v>
      </c>
    </row>
    <row r="329" spans="1:6">
      <c r="A329">
        <v>70.1001</v>
      </c>
      <c r="B329">
        <v>69.75051116943359</v>
      </c>
      <c r="E329">
        <v>89.6236</v>
      </c>
      <c r="F329">
        <v>89.24756622314453</v>
      </c>
    </row>
    <row r="330" spans="1:6">
      <c r="A330">
        <v>89.7724</v>
      </c>
      <c r="B330">
        <v>88.88092803955078</v>
      </c>
      <c r="E330">
        <v>97.328</v>
      </c>
      <c r="F330">
        <v>44.76584625244141</v>
      </c>
    </row>
    <row r="331" spans="1:6">
      <c r="A331">
        <v>76.5642</v>
      </c>
      <c r="B331">
        <v>74.76789855957031</v>
      </c>
      <c r="E331">
        <v>67.24550000000001</v>
      </c>
      <c r="F331">
        <v>72.72789001464844</v>
      </c>
    </row>
    <row r="332" spans="1:6">
      <c r="A332">
        <v>72.07380000000001</v>
      </c>
      <c r="B332">
        <v>75.53353118896484</v>
      </c>
      <c r="E332">
        <v>97.9363</v>
      </c>
      <c r="F332">
        <v>44.96154022216797</v>
      </c>
    </row>
    <row r="333" spans="1:6">
      <c r="A333">
        <v>87.86579999999999</v>
      </c>
      <c r="B333">
        <v>89.00346374511719</v>
      </c>
      <c r="E333">
        <v>53.6367</v>
      </c>
      <c r="F333">
        <v>77.51356506347656</v>
      </c>
    </row>
    <row r="334" spans="1:6">
      <c r="A334">
        <v>88.8857</v>
      </c>
      <c r="B334">
        <v>87.00630187988281</v>
      </c>
      <c r="E334">
        <v>80.55459999999999</v>
      </c>
      <c r="F334">
        <v>86.35239410400391</v>
      </c>
    </row>
    <row r="335" spans="1:6">
      <c r="A335">
        <v>86.9087</v>
      </c>
      <c r="B335">
        <v>87.03182220458984</v>
      </c>
      <c r="E335">
        <v>97.2676</v>
      </c>
      <c r="F335">
        <v>52.03925323486328</v>
      </c>
    </row>
    <row r="336" spans="1:6">
      <c r="A336">
        <v>62.87720000000001</v>
      </c>
      <c r="B336">
        <v>61.47411346435547</v>
      </c>
      <c r="E336">
        <v>86.1662</v>
      </c>
      <c r="F336">
        <v>88.864990234375</v>
      </c>
    </row>
    <row r="337" spans="1:6">
      <c r="A337">
        <v>80.65009999999999</v>
      </c>
      <c r="B337">
        <v>85.69658660888672</v>
      </c>
      <c r="E337">
        <v>83.9868</v>
      </c>
      <c r="F337">
        <v>70.34703826904297</v>
      </c>
    </row>
    <row r="338" spans="1:6">
      <c r="A338">
        <v>76.3263</v>
      </c>
      <c r="B338">
        <v>76.65700531005859</v>
      </c>
      <c r="E338">
        <v>38.4808</v>
      </c>
      <c r="F338">
        <v>74.50361633300781</v>
      </c>
    </row>
    <row r="339" spans="1:6">
      <c r="A339">
        <v>47.2828</v>
      </c>
      <c r="B339">
        <v>46.08837890625</v>
      </c>
      <c r="E339">
        <v>89.67829999999999</v>
      </c>
      <c r="F339">
        <v>84.74352264404297</v>
      </c>
    </row>
    <row r="340" spans="1:6">
      <c r="A340">
        <v>87.3613</v>
      </c>
      <c r="B340">
        <v>85.15972900390625</v>
      </c>
      <c r="E340">
        <v>96.8449</v>
      </c>
      <c r="F340">
        <v>66.83545684814453</v>
      </c>
    </row>
    <row r="341" spans="1:6">
      <c r="A341">
        <v>72.0217</v>
      </c>
      <c r="B341">
        <v>70.04273223876953</v>
      </c>
      <c r="E341">
        <v>58.3298</v>
      </c>
      <c r="F341">
        <v>79.09376525878906</v>
      </c>
    </row>
    <row r="342" spans="1:6">
      <c r="A342">
        <v>81.65770000000001</v>
      </c>
      <c r="B342">
        <v>84.44636535644531</v>
      </c>
      <c r="E342">
        <v>93.9979</v>
      </c>
      <c r="F342">
        <v>77.55252075195312</v>
      </c>
    </row>
    <row r="343" spans="1:6">
      <c r="A343">
        <v>73.4277</v>
      </c>
      <c r="B343">
        <v>78.15338134765625</v>
      </c>
      <c r="E343">
        <v>38.6711</v>
      </c>
      <c r="F343">
        <v>76.69318389892578</v>
      </c>
    </row>
    <row r="344" spans="1:6">
      <c r="A344">
        <v>42.1171</v>
      </c>
      <c r="B344">
        <v>50.28384017944336</v>
      </c>
      <c r="E344">
        <v>86.58159999999999</v>
      </c>
      <c r="F344">
        <v>78.17543792724609</v>
      </c>
    </row>
    <row r="345" spans="1:6">
      <c r="A345">
        <v>75.0213</v>
      </c>
      <c r="B345">
        <v>73.86640930175781</v>
      </c>
      <c r="E345">
        <v>84.637</v>
      </c>
      <c r="F345">
        <v>91.62874603271484</v>
      </c>
    </row>
    <row r="346" spans="1:6">
      <c r="A346">
        <v>79.8721</v>
      </c>
      <c r="B346">
        <v>79.46217346191406</v>
      </c>
      <c r="E346">
        <v>78.7594</v>
      </c>
      <c r="F346">
        <v>77.83633422851562</v>
      </c>
    </row>
    <row r="347" spans="1:6">
      <c r="A347">
        <v>62.0476</v>
      </c>
      <c r="B347">
        <v>58.36385726928711</v>
      </c>
      <c r="E347">
        <v>90.6163</v>
      </c>
      <c r="F347">
        <v>73.76363372802734</v>
      </c>
    </row>
    <row r="348" spans="1:6">
      <c r="A348">
        <v>44.6487</v>
      </c>
      <c r="B348">
        <v>49.25272369384766</v>
      </c>
      <c r="E348">
        <v>96.2886</v>
      </c>
      <c r="F348">
        <v>81.14000701904297</v>
      </c>
    </row>
    <row r="349" spans="1:6">
      <c r="A349">
        <v>41.9797</v>
      </c>
      <c r="B349">
        <v>45.139404296875</v>
      </c>
      <c r="E349">
        <v>82.63800000000001</v>
      </c>
      <c r="F349">
        <v>81.03871154785156</v>
      </c>
    </row>
    <row r="350" spans="1:6">
      <c r="A350">
        <v>85.6653</v>
      </c>
      <c r="B350">
        <v>85.53622436523438</v>
      </c>
      <c r="E350">
        <v>96.76430000000001</v>
      </c>
      <c r="F350">
        <v>65.18963623046875</v>
      </c>
    </row>
    <row r="351" spans="1:6">
      <c r="A351">
        <v>88.961</v>
      </c>
      <c r="B351">
        <v>85.16672515869141</v>
      </c>
      <c r="E351">
        <v>97.4067</v>
      </c>
      <c r="F351">
        <v>36.82883071899414</v>
      </c>
    </row>
    <row r="352" spans="1:6">
      <c r="A352">
        <v>68.77829999999999</v>
      </c>
      <c r="B352">
        <v>75.15402221679688</v>
      </c>
      <c r="E352">
        <v>83.31910000000001</v>
      </c>
      <c r="F352">
        <v>86.13617706298828</v>
      </c>
    </row>
    <row r="353" spans="1:6">
      <c r="A353">
        <v>74.0894</v>
      </c>
      <c r="B353">
        <v>72.136474609375</v>
      </c>
      <c r="E353">
        <v>85.7353</v>
      </c>
      <c r="F353">
        <v>82.43882751464844</v>
      </c>
    </row>
    <row r="354" spans="1:6">
      <c r="A354">
        <v>96.3502</v>
      </c>
      <c r="B354">
        <v>91.90772247314453</v>
      </c>
      <c r="E354">
        <v>97.3824</v>
      </c>
      <c r="F354">
        <v>78.91822052001953</v>
      </c>
    </row>
    <row r="355" spans="1:6">
      <c r="A355">
        <v>76.79600000000001</v>
      </c>
      <c r="B355">
        <v>70.49947357177734</v>
      </c>
      <c r="E355">
        <v>75.0586</v>
      </c>
      <c r="F355">
        <v>74.30870819091797</v>
      </c>
    </row>
    <row r="356" spans="1:6">
      <c r="A356">
        <v>89.9436</v>
      </c>
      <c r="B356">
        <v>89.665771484375</v>
      </c>
      <c r="E356">
        <v>89.41589999999999</v>
      </c>
      <c r="F356">
        <v>96.90485382080078</v>
      </c>
    </row>
    <row r="357" spans="1:6">
      <c r="A357">
        <v>71.67059999999999</v>
      </c>
      <c r="B357">
        <v>75.36930847167969</v>
      </c>
      <c r="E357">
        <v>56.35</v>
      </c>
      <c r="F357">
        <v>76.44021606445312</v>
      </c>
    </row>
    <row r="358" spans="1:6">
      <c r="A358">
        <v>78.3467</v>
      </c>
      <c r="B358">
        <v>77.67586517333984</v>
      </c>
      <c r="E358">
        <v>95.4624</v>
      </c>
      <c r="F358">
        <v>51.88177871704102</v>
      </c>
    </row>
    <row r="359" spans="1:6">
      <c r="A359">
        <v>91.42400000000001</v>
      </c>
      <c r="B359">
        <v>90.71448516845703</v>
      </c>
      <c r="E359">
        <v>79.8115</v>
      </c>
      <c r="F359">
        <v>86.26719665527344</v>
      </c>
    </row>
    <row r="360" spans="1:6">
      <c r="A360">
        <v>76.54609999999998</v>
      </c>
      <c r="B360">
        <v>69.52886199951172</v>
      </c>
      <c r="E360">
        <v>51.2359</v>
      </c>
      <c r="F360">
        <v>80.12866973876953</v>
      </c>
    </row>
    <row r="361" spans="1:6">
      <c r="A361">
        <v>74.2338</v>
      </c>
      <c r="B361">
        <v>69.23229217529297</v>
      </c>
      <c r="E361">
        <v>97.3549</v>
      </c>
      <c r="F361">
        <v>81.88883972167969</v>
      </c>
    </row>
    <row r="362" spans="1:6">
      <c r="A362">
        <v>74.50660000000001</v>
      </c>
      <c r="B362">
        <v>75.07991027832031</v>
      </c>
      <c r="E362">
        <v>46.5133</v>
      </c>
      <c r="F362">
        <v>73.38739776611328</v>
      </c>
    </row>
    <row r="363" spans="1:6">
      <c r="A363">
        <v>33.2438</v>
      </c>
      <c r="B363">
        <v>35.70991516113281</v>
      </c>
      <c r="E363">
        <v>87.61150000000001</v>
      </c>
      <c r="F363">
        <v>84.60879516601562</v>
      </c>
    </row>
    <row r="364" spans="1:6">
      <c r="A364">
        <v>74.0973</v>
      </c>
      <c r="B364">
        <v>81.43083953857422</v>
      </c>
      <c r="E364">
        <v>98.0121</v>
      </c>
      <c r="F364">
        <v>61.12857055664062</v>
      </c>
    </row>
    <row r="365" spans="1:6">
      <c r="A365">
        <v>81.17659999999999</v>
      </c>
      <c r="B365">
        <v>79.79943084716797</v>
      </c>
      <c r="E365">
        <v>96.90470000000001</v>
      </c>
      <c r="F365">
        <v>68.78276824951172</v>
      </c>
    </row>
    <row r="366" spans="1:6">
      <c r="A366">
        <v>83.81659999999999</v>
      </c>
      <c r="B366">
        <v>84.77950286865234</v>
      </c>
      <c r="E366">
        <v>97.21169999999999</v>
      </c>
      <c r="F366">
        <v>57.99769973754883</v>
      </c>
    </row>
    <row r="367" spans="1:6">
      <c r="A367">
        <v>61.25410000000001</v>
      </c>
      <c r="B367">
        <v>58.87228393554688</v>
      </c>
      <c r="E367">
        <v>89.3086</v>
      </c>
      <c r="F367">
        <v>73.55043792724609</v>
      </c>
    </row>
    <row r="368" spans="1:6">
      <c r="A368">
        <v>72.87639999999999</v>
      </c>
      <c r="B368">
        <v>73.65543365478516</v>
      </c>
      <c r="E368">
        <v>95.8539</v>
      </c>
      <c r="F368">
        <v>83.82427215576172</v>
      </c>
    </row>
    <row r="369" spans="1:6">
      <c r="A369">
        <v>83.71939999999999</v>
      </c>
      <c r="B369">
        <v>81.35363006591797</v>
      </c>
      <c r="E369">
        <v>89.94750000000001</v>
      </c>
      <c r="F369">
        <v>92.02968597412109</v>
      </c>
    </row>
    <row r="370" spans="1:6">
      <c r="A370">
        <v>83.783</v>
      </c>
      <c r="B370">
        <v>86.68548583984375</v>
      </c>
      <c r="E370">
        <v>97.4348</v>
      </c>
      <c r="F370">
        <v>37.34384918212891</v>
      </c>
    </row>
    <row r="371" spans="1:6">
      <c r="A371">
        <v>64.2551</v>
      </c>
      <c r="B371">
        <v>57.6170768737793</v>
      </c>
      <c r="E371">
        <v>62.6537</v>
      </c>
      <c r="F371">
        <v>80.60966491699219</v>
      </c>
    </row>
    <row r="372" spans="1:6">
      <c r="A372">
        <v>82.0329</v>
      </c>
      <c r="B372">
        <v>84.67922210693359</v>
      </c>
      <c r="E372">
        <v>81.9267</v>
      </c>
      <c r="F372">
        <v>93.70682525634766</v>
      </c>
    </row>
    <row r="373" spans="1:6">
      <c r="A373">
        <v>77.119</v>
      </c>
      <c r="B373">
        <v>75.02503204345703</v>
      </c>
      <c r="E373">
        <v>67.25879999999999</v>
      </c>
      <c r="F373">
        <v>89.70772552490234</v>
      </c>
    </row>
    <row r="374" spans="1:6">
      <c r="A374">
        <v>79.31999999999999</v>
      </c>
      <c r="B374">
        <v>78.14839935302734</v>
      </c>
      <c r="E374">
        <v>82.6225</v>
      </c>
      <c r="F374">
        <v>74.70641326904297</v>
      </c>
    </row>
    <row r="375" spans="1:6">
      <c r="A375">
        <v>50.8951</v>
      </c>
      <c r="B375">
        <v>45.30941772460938</v>
      </c>
      <c r="E375">
        <v>86.4927</v>
      </c>
      <c r="F375">
        <v>91.43037414550781</v>
      </c>
    </row>
    <row r="376" spans="1:6">
      <c r="A376">
        <v>67.51909999999999</v>
      </c>
      <c r="B376">
        <v>70.2701416015625</v>
      </c>
      <c r="E376">
        <v>97.50060000000001</v>
      </c>
      <c r="F376">
        <v>30.02335929870605</v>
      </c>
    </row>
    <row r="377" spans="1:6">
      <c r="A377">
        <v>65.87909999999998</v>
      </c>
      <c r="B377">
        <v>68.48977661132812</v>
      </c>
      <c r="E377">
        <v>28.0807</v>
      </c>
      <c r="F377">
        <v>77.83573150634766</v>
      </c>
    </row>
    <row r="378" spans="1:6">
      <c r="A378">
        <v>90.4978</v>
      </c>
      <c r="B378">
        <v>90.20569610595703</v>
      </c>
      <c r="E378">
        <v>64.7646</v>
      </c>
      <c r="F378">
        <v>93.43683624267578</v>
      </c>
    </row>
    <row r="379" spans="1:6">
      <c r="A379">
        <v>68.5153</v>
      </c>
      <c r="B379">
        <v>78.05890655517578</v>
      </c>
      <c r="E379">
        <v>86.15000000000001</v>
      </c>
      <c r="F379">
        <v>72.26422119140625</v>
      </c>
    </row>
    <row r="380" spans="1:6">
      <c r="A380">
        <v>64.5436</v>
      </c>
      <c r="B380">
        <v>64.57638549804688</v>
      </c>
      <c r="E380">
        <v>57.9591</v>
      </c>
      <c r="F380">
        <v>79.85716247558594</v>
      </c>
    </row>
    <row r="381" spans="1:6">
      <c r="A381">
        <v>87.5654</v>
      </c>
      <c r="B381">
        <v>88.92945098876953</v>
      </c>
      <c r="E381">
        <v>81.8498</v>
      </c>
      <c r="F381">
        <v>79.95960235595703</v>
      </c>
    </row>
    <row r="382" spans="1:6">
      <c r="A382">
        <v>89.4298</v>
      </c>
      <c r="B382">
        <v>92.21514892578125</v>
      </c>
      <c r="E382">
        <v>61.7399</v>
      </c>
      <c r="F382">
        <v>69.9791259765625</v>
      </c>
    </row>
    <row r="383" spans="1:6">
      <c r="A383">
        <v>45.39739999999999</v>
      </c>
      <c r="B383">
        <v>43.69096374511719</v>
      </c>
      <c r="E383">
        <v>52.9032</v>
      </c>
      <c r="F383">
        <v>76.42381286621094</v>
      </c>
    </row>
    <row r="384" spans="1:6">
      <c r="A384">
        <v>74.86969999999999</v>
      </c>
      <c r="B384">
        <v>78.39313507080078</v>
      </c>
      <c r="E384">
        <v>97.51990000000001</v>
      </c>
      <c r="F384">
        <v>52.96655654907227</v>
      </c>
    </row>
    <row r="385" spans="1:6">
      <c r="A385">
        <v>67.4212</v>
      </c>
      <c r="B385">
        <v>66.85218811035156</v>
      </c>
      <c r="E385">
        <v>97.5826</v>
      </c>
      <c r="F385">
        <v>47.72390747070312</v>
      </c>
    </row>
    <row r="386" spans="1:6">
      <c r="A386">
        <v>74.2471</v>
      </c>
      <c r="B386">
        <v>64.87744140625</v>
      </c>
      <c r="E386">
        <v>85.0705</v>
      </c>
      <c r="F386">
        <v>77.76679992675781</v>
      </c>
    </row>
    <row r="387" spans="1:6">
      <c r="A387">
        <v>38.3334</v>
      </c>
      <c r="B387">
        <v>41.32115936279297</v>
      </c>
      <c r="E387">
        <v>59.665</v>
      </c>
      <c r="F387">
        <v>72.29338836669922</v>
      </c>
    </row>
    <row r="388" spans="1:6">
      <c r="A388">
        <v>48.6333</v>
      </c>
      <c r="B388">
        <v>47.59756088256836</v>
      </c>
      <c r="E388">
        <v>92.9709</v>
      </c>
      <c r="F388">
        <v>51.90822219848633</v>
      </c>
    </row>
    <row r="389" spans="1:6">
      <c r="A389">
        <v>75.78499999999998</v>
      </c>
      <c r="B389">
        <v>80.53785705566406</v>
      </c>
      <c r="E389">
        <v>95.86490000000001</v>
      </c>
      <c r="F389">
        <v>78.79766845703125</v>
      </c>
    </row>
    <row r="390" spans="1:6">
      <c r="A390">
        <v>72.85599999999998</v>
      </c>
      <c r="B390">
        <v>70.9049072265625</v>
      </c>
      <c r="E390">
        <v>80.2504</v>
      </c>
      <c r="F390">
        <v>84.51836395263672</v>
      </c>
    </row>
    <row r="391" spans="1:6">
      <c r="A391">
        <v>76.37209999999999</v>
      </c>
      <c r="B391">
        <v>80.09644317626953</v>
      </c>
      <c r="E391">
        <v>81.3472</v>
      </c>
      <c r="F391">
        <v>78.75574493408203</v>
      </c>
    </row>
    <row r="392" spans="1:6">
      <c r="A392">
        <v>91.1568</v>
      </c>
      <c r="B392">
        <v>95.61420440673828</v>
      </c>
      <c r="E392">
        <v>64.253</v>
      </c>
      <c r="F392">
        <v>77.85906982421875</v>
      </c>
    </row>
    <row r="393" spans="1:6">
      <c r="A393">
        <v>91.5063</v>
      </c>
      <c r="B393">
        <v>88.07993316650391</v>
      </c>
    </row>
    <row r="394" spans="1:6">
      <c r="A394">
        <v>69.5304</v>
      </c>
      <c r="B394">
        <v>70.99127960205078</v>
      </c>
    </row>
    <row r="395" spans="1:6">
      <c r="A395">
        <v>78.1576</v>
      </c>
      <c r="B395">
        <v>74.79753112792969</v>
      </c>
    </row>
    <row r="396" spans="1:6">
      <c r="A396">
        <v>36.3902</v>
      </c>
      <c r="B396">
        <v>34.38924789428711</v>
      </c>
    </row>
    <row r="397" spans="1:6">
      <c r="A397">
        <v>84.2861</v>
      </c>
      <c r="B397">
        <v>84.56909942626953</v>
      </c>
    </row>
    <row r="398" spans="1:6">
      <c r="A398">
        <v>58.126</v>
      </c>
      <c r="B398">
        <v>58.51131439208984</v>
      </c>
    </row>
    <row r="399" spans="1:6">
      <c r="A399">
        <v>67.4419</v>
      </c>
      <c r="B399">
        <v>67.02433776855469</v>
      </c>
    </row>
    <row r="400" spans="1:6">
      <c r="A400">
        <v>65.152</v>
      </c>
      <c r="B400">
        <v>69.43515777587891</v>
      </c>
    </row>
    <row r="401" spans="1:2">
      <c r="A401">
        <v>70.5365</v>
      </c>
      <c r="B401">
        <v>71.51868438720703</v>
      </c>
    </row>
    <row r="402" spans="1:2">
      <c r="A402">
        <v>79.24939999999999</v>
      </c>
      <c r="B402">
        <v>78.39582824707031</v>
      </c>
    </row>
    <row r="403" spans="1:2">
      <c r="A403">
        <v>76.8254</v>
      </c>
      <c r="B403">
        <v>74.24739074707031</v>
      </c>
    </row>
    <row r="404" spans="1:2">
      <c r="A404">
        <v>77.206</v>
      </c>
      <c r="B404">
        <v>76.69898986816406</v>
      </c>
    </row>
    <row r="405" spans="1:2">
      <c r="A405">
        <v>83.8496</v>
      </c>
      <c r="B405">
        <v>82.27274322509766</v>
      </c>
    </row>
    <row r="406" spans="1:2">
      <c r="A406">
        <v>46.0849</v>
      </c>
      <c r="B406">
        <v>43.08565521240234</v>
      </c>
    </row>
    <row r="407" spans="1:2">
      <c r="A407">
        <v>75.2306</v>
      </c>
      <c r="B407">
        <v>75.00161743164062</v>
      </c>
    </row>
    <row r="408" spans="1:2">
      <c r="A408">
        <v>73.1592</v>
      </c>
      <c r="B408">
        <v>70.92794036865234</v>
      </c>
    </row>
    <row r="409" spans="1:2">
      <c r="A409">
        <v>79.3596</v>
      </c>
      <c r="B409">
        <v>77.23939514160156</v>
      </c>
    </row>
    <row r="410" spans="1:2">
      <c r="A410">
        <v>82.4483</v>
      </c>
      <c r="B410">
        <v>80.21129608154297</v>
      </c>
    </row>
    <row r="411" spans="1:2">
      <c r="A411">
        <v>50.0051</v>
      </c>
      <c r="B411">
        <v>47.5447998046875</v>
      </c>
    </row>
    <row r="412" spans="1:2">
      <c r="A412">
        <v>77.6461</v>
      </c>
      <c r="B412">
        <v>74.96540832519531</v>
      </c>
    </row>
    <row r="413" spans="1:2">
      <c r="A413">
        <v>63.2815</v>
      </c>
      <c r="B413">
        <v>65.14995574951172</v>
      </c>
    </row>
    <row r="414" spans="1:2">
      <c r="A414">
        <v>50.7483</v>
      </c>
      <c r="B414">
        <v>47.80309677124023</v>
      </c>
    </row>
    <row r="415" spans="1:2">
      <c r="A415">
        <v>80.16119999999999</v>
      </c>
      <c r="B415">
        <v>79.13411712646484</v>
      </c>
    </row>
    <row r="416" spans="1:2">
      <c r="A416">
        <v>81.7645</v>
      </c>
      <c r="B416">
        <v>83.21832275390625</v>
      </c>
    </row>
    <row r="417" spans="1:2">
      <c r="A417">
        <v>67.6319</v>
      </c>
      <c r="B417">
        <v>72.15349578857422</v>
      </c>
    </row>
    <row r="418" spans="1:2">
      <c r="A418">
        <v>60.5341</v>
      </c>
      <c r="B418">
        <v>55.78595733642578</v>
      </c>
    </row>
    <row r="419" spans="1:2">
      <c r="A419">
        <v>86.33969999999999</v>
      </c>
      <c r="B419">
        <v>88.74973297119141</v>
      </c>
    </row>
    <row r="420" spans="1:2">
      <c r="A420">
        <v>90.6217</v>
      </c>
      <c r="B420">
        <v>88.39705657958984</v>
      </c>
    </row>
    <row r="421" spans="1:2">
      <c r="A421">
        <v>79.1046</v>
      </c>
      <c r="B421">
        <v>81.23065185546875</v>
      </c>
    </row>
    <row r="422" spans="1:2">
      <c r="A422">
        <v>86.7214</v>
      </c>
      <c r="B422">
        <v>85.72856140136719</v>
      </c>
    </row>
    <row r="423" spans="1:2">
      <c r="A423">
        <v>30.3824</v>
      </c>
      <c r="B423">
        <v>26.10955810546875</v>
      </c>
    </row>
    <row r="424" spans="1:2">
      <c r="A424">
        <v>77.0048</v>
      </c>
      <c r="B424">
        <v>75.50446319580078</v>
      </c>
    </row>
    <row r="425" spans="1:2">
      <c r="A425">
        <v>28.4635</v>
      </c>
      <c r="B425">
        <v>30.44338607788086</v>
      </c>
    </row>
    <row r="426" spans="1:2">
      <c r="A426">
        <v>88.84780000000001</v>
      </c>
      <c r="B426">
        <v>85.17388153076172</v>
      </c>
    </row>
    <row r="427" spans="1:2">
      <c r="A427">
        <v>79.67910000000001</v>
      </c>
      <c r="B427">
        <v>77.97715759277344</v>
      </c>
    </row>
    <row r="428" spans="1:2">
      <c r="A428">
        <v>78.07769999999999</v>
      </c>
      <c r="B428">
        <v>83.92200469970703</v>
      </c>
    </row>
    <row r="429" spans="1:2">
      <c r="A429">
        <v>70.6734</v>
      </c>
      <c r="B429">
        <v>69.18568420410156</v>
      </c>
    </row>
    <row r="430" spans="1:2">
      <c r="A430">
        <v>29.6514</v>
      </c>
      <c r="B430">
        <v>30.27250480651855</v>
      </c>
    </row>
    <row r="431" spans="1:2">
      <c r="A431">
        <v>61.79999999999999</v>
      </c>
      <c r="B431">
        <v>71.82193756103516</v>
      </c>
    </row>
    <row r="432" spans="1:2">
      <c r="A432">
        <v>41.3468</v>
      </c>
      <c r="B432">
        <v>40.23617172241211</v>
      </c>
    </row>
    <row r="433" spans="1:2">
      <c r="A433">
        <v>50.6437</v>
      </c>
      <c r="B433">
        <v>50.51145553588867</v>
      </c>
    </row>
    <row r="434" spans="1:2">
      <c r="A434">
        <v>92.2724</v>
      </c>
      <c r="B434">
        <v>88.28474426269531</v>
      </c>
    </row>
    <row r="435" spans="1:2">
      <c r="A435">
        <v>75.5908</v>
      </c>
      <c r="B435">
        <v>73.68680572509766</v>
      </c>
    </row>
    <row r="436" spans="1:2">
      <c r="A436">
        <v>86.79640000000001</v>
      </c>
      <c r="B436">
        <v>83.79981994628906</v>
      </c>
    </row>
    <row r="437" spans="1:2">
      <c r="A437">
        <v>67.8364</v>
      </c>
      <c r="B437">
        <v>67.80670166015625</v>
      </c>
    </row>
    <row r="438" spans="1:2">
      <c r="A438">
        <v>37.6756</v>
      </c>
      <c r="B438">
        <v>36.62306976318359</v>
      </c>
    </row>
    <row r="439" spans="1:2">
      <c r="A439">
        <v>85.34739999999999</v>
      </c>
      <c r="B439">
        <v>82.95097351074219</v>
      </c>
    </row>
    <row r="440" spans="1:2">
      <c r="A440">
        <v>67.57470000000001</v>
      </c>
      <c r="B440">
        <v>67.51664733886719</v>
      </c>
    </row>
    <row r="441" spans="1:2">
      <c r="A441">
        <v>83.5313</v>
      </c>
      <c r="B441">
        <v>82.32820892333984</v>
      </c>
    </row>
    <row r="442" spans="1:2">
      <c r="A442">
        <v>36.0202</v>
      </c>
      <c r="B442">
        <v>33.98497009277344</v>
      </c>
    </row>
    <row r="443" spans="1:2">
      <c r="A443">
        <v>59.998</v>
      </c>
      <c r="B443">
        <v>63.37189483642578</v>
      </c>
    </row>
    <row r="444" spans="1:2">
      <c r="A444">
        <v>76.4452</v>
      </c>
      <c r="B444">
        <v>80.41924285888672</v>
      </c>
    </row>
    <row r="445" spans="1:2">
      <c r="A445">
        <v>63.3348</v>
      </c>
      <c r="B445">
        <v>56.72730255126953</v>
      </c>
    </row>
    <row r="446" spans="1:2">
      <c r="A446">
        <v>78.16249999999999</v>
      </c>
      <c r="B446">
        <v>77.57801055908203</v>
      </c>
    </row>
    <row r="447" spans="1:2">
      <c r="A447">
        <v>75.07269999999998</v>
      </c>
      <c r="B447">
        <v>69.18003082275391</v>
      </c>
    </row>
    <row r="448" spans="1:2">
      <c r="A448">
        <v>79.49339999999999</v>
      </c>
      <c r="B448">
        <v>83.29578399658203</v>
      </c>
    </row>
    <row r="449" spans="1:2">
      <c r="A449">
        <v>63.1004</v>
      </c>
      <c r="B449">
        <v>61.64780044555664</v>
      </c>
    </row>
    <row r="450" spans="1:2">
      <c r="A450">
        <v>60.75149999999999</v>
      </c>
      <c r="B450">
        <v>58.80449295043945</v>
      </c>
    </row>
    <row r="451" spans="1:2">
      <c r="A451">
        <v>45.7888</v>
      </c>
      <c r="B451">
        <v>44.02738571166992</v>
      </c>
    </row>
    <row r="452" spans="1:2">
      <c r="A452">
        <v>68.3043</v>
      </c>
      <c r="B452">
        <v>70.72467041015625</v>
      </c>
    </row>
    <row r="453" spans="1:2">
      <c r="A453">
        <v>41.5935</v>
      </c>
      <c r="B453">
        <v>43.81558990478516</v>
      </c>
    </row>
    <row r="454" spans="1:2">
      <c r="A454">
        <v>62.6096</v>
      </c>
      <c r="B454">
        <v>65.89248657226562</v>
      </c>
    </row>
    <row r="455" spans="1:2">
      <c r="A455">
        <v>46.2257</v>
      </c>
      <c r="B455">
        <v>46.39192581176758</v>
      </c>
    </row>
    <row r="456" spans="1:2">
      <c r="A456">
        <v>83.2398</v>
      </c>
      <c r="B456">
        <v>80.47418212890625</v>
      </c>
    </row>
    <row r="457" spans="1:2">
      <c r="A457">
        <v>81.32389999999999</v>
      </c>
      <c r="B457">
        <v>76.39258575439453</v>
      </c>
    </row>
    <row r="458" spans="1:2">
      <c r="A458">
        <v>68.42700000000001</v>
      </c>
      <c r="B458">
        <v>66.24351501464844</v>
      </c>
    </row>
    <row r="459" spans="1:2">
      <c r="A459">
        <v>80.6943</v>
      </c>
      <c r="B459">
        <v>83.70891571044922</v>
      </c>
    </row>
    <row r="460" spans="1:2">
      <c r="A460">
        <v>82.2433</v>
      </c>
      <c r="B460">
        <v>80.54631042480469</v>
      </c>
    </row>
    <row r="461" spans="1:2">
      <c r="A461">
        <v>95.3852</v>
      </c>
      <c r="B461">
        <v>89.31333160400391</v>
      </c>
    </row>
    <row r="462" spans="1:2">
      <c r="A462">
        <v>96.64790000000001</v>
      </c>
      <c r="B462">
        <v>96.69817352294922</v>
      </c>
    </row>
    <row r="463" spans="1:2">
      <c r="A463">
        <v>85.688</v>
      </c>
      <c r="B463">
        <v>83.49634552001953</v>
      </c>
    </row>
    <row r="464" spans="1:2">
      <c r="A464">
        <v>69.62139999999999</v>
      </c>
      <c r="B464">
        <v>63.15280532836914</v>
      </c>
    </row>
    <row r="465" spans="1:2">
      <c r="A465">
        <v>79.7683</v>
      </c>
      <c r="B465">
        <v>80.58103942871094</v>
      </c>
    </row>
    <row r="466" spans="1:2">
      <c r="A466">
        <v>91.3382</v>
      </c>
      <c r="B466">
        <v>90.40184783935547</v>
      </c>
    </row>
    <row r="467" spans="1:2">
      <c r="A467">
        <v>90.04179999999999</v>
      </c>
      <c r="B467">
        <v>89.06123352050781</v>
      </c>
    </row>
    <row r="468" spans="1:2">
      <c r="A468">
        <v>73.57899999999999</v>
      </c>
      <c r="B468">
        <v>72.50015258789062</v>
      </c>
    </row>
    <row r="469" spans="1:2">
      <c r="A469">
        <v>61.2927</v>
      </c>
      <c r="B469">
        <v>58.02843856811523</v>
      </c>
    </row>
    <row r="470" spans="1:2">
      <c r="A470">
        <v>66.86349999999999</v>
      </c>
      <c r="B470">
        <v>58.91366958618164</v>
      </c>
    </row>
    <row r="471" spans="1:2">
      <c r="A471">
        <v>90.054</v>
      </c>
      <c r="B471">
        <v>87.57228851318359</v>
      </c>
    </row>
    <row r="472" spans="1:2">
      <c r="A472">
        <v>85.59690000000001</v>
      </c>
      <c r="B472">
        <v>84.07212066650391</v>
      </c>
    </row>
    <row r="473" spans="1:2">
      <c r="A473">
        <v>30.7349</v>
      </c>
      <c r="B473">
        <v>32.73211669921875</v>
      </c>
    </row>
    <row r="474" spans="1:2">
      <c r="A474">
        <v>78.4821</v>
      </c>
      <c r="B474">
        <v>75.78826141357422</v>
      </c>
    </row>
    <row r="475" spans="1:2">
      <c r="A475">
        <v>93.43129999999999</v>
      </c>
      <c r="B475">
        <v>92.78373718261719</v>
      </c>
    </row>
    <row r="476" spans="1:2">
      <c r="A476">
        <v>87.6712</v>
      </c>
      <c r="B476">
        <v>86.73783111572266</v>
      </c>
    </row>
    <row r="477" spans="1:2">
      <c r="A477">
        <v>73.37009999999999</v>
      </c>
      <c r="B477">
        <v>74.29773712158203</v>
      </c>
    </row>
    <row r="478" spans="1:2">
      <c r="A478">
        <v>80.28749999999999</v>
      </c>
      <c r="B478">
        <v>80.21994781494141</v>
      </c>
    </row>
    <row r="479" spans="1:2">
      <c r="A479">
        <v>63.50109999999999</v>
      </c>
      <c r="B479">
        <v>67.11043548583984</v>
      </c>
    </row>
    <row r="480" spans="1:2">
      <c r="A480">
        <v>77.9966</v>
      </c>
      <c r="B480">
        <v>75.17083740234375</v>
      </c>
    </row>
    <row r="481" spans="1:2">
      <c r="A481">
        <v>59.6185</v>
      </c>
      <c r="B481">
        <v>64.47514343261719</v>
      </c>
    </row>
    <row r="482" spans="1:2">
      <c r="A482">
        <v>71.5278</v>
      </c>
      <c r="B482">
        <v>73.83326721191406</v>
      </c>
    </row>
    <row r="483" spans="1:2">
      <c r="A483">
        <v>57.6703</v>
      </c>
      <c r="B483">
        <v>54.39549255371094</v>
      </c>
    </row>
    <row r="484" spans="1:2">
      <c r="A484">
        <v>79.04189999999998</v>
      </c>
      <c r="B484">
        <v>82.02784729003906</v>
      </c>
    </row>
    <row r="485" spans="1:2">
      <c r="A485">
        <v>86.3663</v>
      </c>
      <c r="B485">
        <v>84.49320983886719</v>
      </c>
    </row>
    <row r="486" spans="1:2">
      <c r="A486">
        <v>78.72029999999999</v>
      </c>
      <c r="B486">
        <v>83.5390625</v>
      </c>
    </row>
    <row r="487" spans="1:2">
      <c r="A487">
        <v>79.8232</v>
      </c>
      <c r="B487">
        <v>79.73051452636719</v>
      </c>
    </row>
    <row r="488" spans="1:2">
      <c r="A488">
        <v>76.9988</v>
      </c>
      <c r="B488">
        <v>75.42435455322266</v>
      </c>
    </row>
    <row r="489" spans="1:2">
      <c r="A489">
        <v>80.6203</v>
      </c>
      <c r="B489">
        <v>78.35332489013672</v>
      </c>
    </row>
    <row r="490" spans="1:2">
      <c r="A490">
        <v>89.3689</v>
      </c>
      <c r="B490">
        <v>81.61331176757812</v>
      </c>
    </row>
    <row r="491" spans="1:2">
      <c r="A491">
        <v>42.7706</v>
      </c>
      <c r="B491">
        <v>41.59165573120117</v>
      </c>
    </row>
    <row r="492" spans="1:2">
      <c r="A492">
        <v>56.848</v>
      </c>
      <c r="B492">
        <v>58.47721099853516</v>
      </c>
    </row>
    <row r="493" spans="1:2">
      <c r="A493">
        <v>80.3458</v>
      </c>
      <c r="B493">
        <v>83.0682373046875</v>
      </c>
    </row>
    <row r="494" spans="1:2">
      <c r="A494">
        <v>79.438</v>
      </c>
      <c r="B494">
        <v>78.47604370117188</v>
      </c>
    </row>
    <row r="495" spans="1:2">
      <c r="A495">
        <v>39.1535</v>
      </c>
      <c r="B495">
        <v>36.26359176635742</v>
      </c>
    </row>
    <row r="496" spans="1:2">
      <c r="A496">
        <v>79.0313</v>
      </c>
      <c r="B496">
        <v>81.18504333496094</v>
      </c>
    </row>
    <row r="497" spans="1:2">
      <c r="A497">
        <v>76.39490000000001</v>
      </c>
      <c r="B497">
        <v>80.5987548828125</v>
      </c>
    </row>
    <row r="498" spans="1:2">
      <c r="A498">
        <v>92.21210000000001</v>
      </c>
      <c r="B498">
        <v>95.98786163330078</v>
      </c>
    </row>
    <row r="499" spans="1:2">
      <c r="A499">
        <v>81.8995</v>
      </c>
      <c r="B499">
        <v>81.10803985595703</v>
      </c>
    </row>
    <row r="500" spans="1:2">
      <c r="A500">
        <v>60.7435</v>
      </c>
      <c r="B500">
        <v>60.29398727416992</v>
      </c>
    </row>
    <row r="501" spans="1:2">
      <c r="A501">
        <v>72.8689</v>
      </c>
      <c r="B501">
        <v>71.51425933837891</v>
      </c>
    </row>
    <row r="502" spans="1:2">
      <c r="A502">
        <v>59.0978</v>
      </c>
      <c r="B502">
        <v>55.63424682617188</v>
      </c>
    </row>
    <row r="503" spans="1:2">
      <c r="A503">
        <v>28.1698</v>
      </c>
      <c r="B503">
        <v>23.22751998901367</v>
      </c>
    </row>
    <row r="504" spans="1:2">
      <c r="A504">
        <v>83.7957</v>
      </c>
      <c r="B504">
        <v>81.10747528076172</v>
      </c>
    </row>
    <row r="505" spans="1:2">
      <c r="A505">
        <v>88.1889</v>
      </c>
      <c r="B505">
        <v>89.80451202392578</v>
      </c>
    </row>
    <row r="506" spans="1:2">
      <c r="A506">
        <v>81.7687</v>
      </c>
      <c r="B506">
        <v>79.58316802978516</v>
      </c>
    </row>
    <row r="507" spans="1:2">
      <c r="A507">
        <v>37.5871</v>
      </c>
      <c r="B507">
        <v>39.6329460144043</v>
      </c>
    </row>
    <row r="508" spans="1:2">
      <c r="A508">
        <v>81.82640000000001</v>
      </c>
      <c r="B508">
        <v>82.97502136230469</v>
      </c>
    </row>
    <row r="509" spans="1:2">
      <c r="A509">
        <v>36.0735</v>
      </c>
      <c r="B509">
        <v>26.89464569091797</v>
      </c>
    </row>
    <row r="510" spans="1:2">
      <c r="A510">
        <v>76.71059999999999</v>
      </c>
      <c r="B510">
        <v>80.60111999511719</v>
      </c>
    </row>
    <row r="511" spans="1:2">
      <c r="A511">
        <v>47.2839</v>
      </c>
      <c r="B511">
        <v>44.63819885253906</v>
      </c>
    </row>
    <row r="512" spans="1:2">
      <c r="A512">
        <v>72.17289999999998</v>
      </c>
      <c r="B512">
        <v>67.80136871337891</v>
      </c>
    </row>
    <row r="513" spans="1:2">
      <c r="A513">
        <v>79.07689999999999</v>
      </c>
      <c r="B513">
        <v>80.18838500976562</v>
      </c>
    </row>
    <row r="514" spans="1:2">
      <c r="A514">
        <v>49.4891</v>
      </c>
      <c r="B514">
        <v>47.81538772583008</v>
      </c>
    </row>
    <row r="515" spans="1:2">
      <c r="A515">
        <v>45.7447</v>
      </c>
      <c r="B515">
        <v>42.86076736450195</v>
      </c>
    </row>
    <row r="516" spans="1:2">
      <c r="A516">
        <v>74.6377</v>
      </c>
      <c r="B516">
        <v>73.55445098876953</v>
      </c>
    </row>
    <row r="517" spans="1:2">
      <c r="A517">
        <v>79.0574</v>
      </c>
      <c r="B517">
        <v>78.13461303710938</v>
      </c>
    </row>
    <row r="518" spans="1:2">
      <c r="A518">
        <v>80.2764</v>
      </c>
      <c r="B518">
        <v>85.75151062011719</v>
      </c>
    </row>
    <row r="519" spans="1:2">
      <c r="A519">
        <v>57.5199</v>
      </c>
      <c r="B519">
        <v>48.73469161987305</v>
      </c>
    </row>
    <row r="520" spans="1:2">
      <c r="A520">
        <v>74.56909999999999</v>
      </c>
      <c r="B520">
        <v>72.93165588378906</v>
      </c>
    </row>
    <row r="521" spans="1:2">
      <c r="A521">
        <v>72.4303</v>
      </c>
      <c r="B521">
        <v>71.72825622558594</v>
      </c>
    </row>
    <row r="522" spans="1:2">
      <c r="A522">
        <v>79.14230000000001</v>
      </c>
      <c r="B522">
        <v>78.65583801269531</v>
      </c>
    </row>
    <row r="523" spans="1:2">
      <c r="A523">
        <v>51.8595</v>
      </c>
      <c r="B523">
        <v>45.98897171020508</v>
      </c>
    </row>
    <row r="524" spans="1:2">
      <c r="A524">
        <v>65.1657</v>
      </c>
      <c r="B524">
        <v>65.39974212646484</v>
      </c>
    </row>
    <row r="525" spans="1:2">
      <c r="A525">
        <v>90.2206</v>
      </c>
      <c r="B525">
        <v>94.2147216796875</v>
      </c>
    </row>
    <row r="526" spans="1:2">
      <c r="A526">
        <v>79.6478</v>
      </c>
      <c r="B526">
        <v>76.86751556396484</v>
      </c>
    </row>
    <row r="527" spans="1:2">
      <c r="A527">
        <v>87.0801</v>
      </c>
      <c r="B527">
        <v>81.65007781982422</v>
      </c>
    </row>
    <row r="528" spans="1:2">
      <c r="A528">
        <v>42.2082</v>
      </c>
      <c r="B528">
        <v>47.25093841552734</v>
      </c>
    </row>
    <row r="529" spans="1:2">
      <c r="A529">
        <v>75.10890000000001</v>
      </c>
      <c r="B529">
        <v>73.5653076171875</v>
      </c>
    </row>
    <row r="530" spans="1:2">
      <c r="A530">
        <v>97.5436</v>
      </c>
      <c r="B530">
        <v>93.35092163085938</v>
      </c>
    </row>
    <row r="531" spans="1:2">
      <c r="A531">
        <v>45.4392</v>
      </c>
      <c r="B531">
        <v>43.8405876159668</v>
      </c>
    </row>
    <row r="532" spans="1:2">
      <c r="A532">
        <v>79.70099999999999</v>
      </c>
      <c r="B532">
        <v>81.48094177246094</v>
      </c>
    </row>
    <row r="533" spans="1:2">
      <c r="A533">
        <v>88.4203</v>
      </c>
      <c r="B533">
        <v>87.32936096191406</v>
      </c>
    </row>
    <row r="534" spans="1:2">
      <c r="A534">
        <v>75.1191</v>
      </c>
      <c r="B534">
        <v>80.38233184814453</v>
      </c>
    </row>
    <row r="535" spans="1:2">
      <c r="A535">
        <v>73.4323</v>
      </c>
      <c r="B535">
        <v>75.78223419189453</v>
      </c>
    </row>
    <row r="536" spans="1:2">
      <c r="A536">
        <v>64.1811</v>
      </c>
      <c r="B536">
        <v>71.95785522460938</v>
      </c>
    </row>
    <row r="537" spans="1:2">
      <c r="A537">
        <v>60.4032</v>
      </c>
      <c r="B537">
        <v>60.63290023803711</v>
      </c>
    </row>
    <row r="538" spans="1:2">
      <c r="A538">
        <v>79.3361</v>
      </c>
      <c r="B538">
        <v>74.24771118164062</v>
      </c>
    </row>
    <row r="539" spans="1:2">
      <c r="A539">
        <v>83.434</v>
      </c>
      <c r="B539">
        <v>82.70896148681641</v>
      </c>
    </row>
    <row r="540" spans="1:2">
      <c r="A540">
        <v>42.8101</v>
      </c>
      <c r="B540">
        <v>44.06919097900391</v>
      </c>
    </row>
    <row r="541" spans="1:2">
      <c r="A541">
        <v>72.4766</v>
      </c>
      <c r="B541">
        <v>70.87406158447266</v>
      </c>
    </row>
    <row r="542" spans="1:2">
      <c r="A542">
        <v>81.4354</v>
      </c>
      <c r="B542">
        <v>68.00838470458984</v>
      </c>
    </row>
    <row r="543" spans="1:2">
      <c r="A543">
        <v>79.2343</v>
      </c>
      <c r="B543">
        <v>78.85009765625</v>
      </c>
    </row>
    <row r="544" spans="1:2">
      <c r="A544">
        <v>66.80549999999999</v>
      </c>
      <c r="B544">
        <v>70.45017242431641</v>
      </c>
    </row>
    <row r="545" spans="1:2">
      <c r="A545">
        <v>74.44670000000001</v>
      </c>
      <c r="B545">
        <v>77.82430267333984</v>
      </c>
    </row>
    <row r="546" spans="1:2">
      <c r="A546">
        <v>33.6745</v>
      </c>
      <c r="B546">
        <v>25.29941177368164</v>
      </c>
    </row>
    <row r="547" spans="1:2">
      <c r="A547">
        <v>85.31480000000001</v>
      </c>
      <c r="B547">
        <v>88.14632415771484</v>
      </c>
    </row>
    <row r="548" spans="1:2">
      <c r="A548">
        <v>96.4738</v>
      </c>
      <c r="B548">
        <v>98.67533111572266</v>
      </c>
    </row>
    <row r="549" spans="1:2">
      <c r="A549">
        <v>62.78479999999999</v>
      </c>
      <c r="B549">
        <v>62.69075775146484</v>
      </c>
    </row>
    <row r="550" spans="1:2">
      <c r="A550">
        <v>78.9271</v>
      </c>
      <c r="B550">
        <v>77.05242919921875</v>
      </c>
    </row>
    <row r="551" spans="1:2">
      <c r="A551">
        <v>80.7338</v>
      </c>
      <c r="B551">
        <v>76.01790618896484</v>
      </c>
    </row>
    <row r="552" spans="1:2">
      <c r="A552">
        <v>35.9736</v>
      </c>
      <c r="B552">
        <v>33.13714981079102</v>
      </c>
    </row>
    <row r="553" spans="1:2">
      <c r="A553">
        <v>56.4202</v>
      </c>
      <c r="B553">
        <v>56.41529846191406</v>
      </c>
    </row>
    <row r="554" spans="1:2">
      <c r="A554">
        <v>68.93049999999999</v>
      </c>
      <c r="B554">
        <v>70.34112548828125</v>
      </c>
    </row>
    <row r="555" spans="1:2">
      <c r="A555">
        <v>87.8271</v>
      </c>
      <c r="B555">
        <v>82.86264801025391</v>
      </c>
    </row>
    <row r="556" spans="1:2">
      <c r="A556">
        <v>75.54949999999999</v>
      </c>
      <c r="B556">
        <v>67.72282409667969</v>
      </c>
    </row>
    <row r="557" spans="1:2">
      <c r="A557">
        <v>80.1253</v>
      </c>
      <c r="B557">
        <v>79.4703369140625</v>
      </c>
    </row>
    <row r="558" spans="1:2">
      <c r="A558">
        <v>76.0166</v>
      </c>
      <c r="B558">
        <v>77.08120727539062</v>
      </c>
    </row>
    <row r="559" spans="1:2">
      <c r="A559">
        <v>80.4823</v>
      </c>
      <c r="B559">
        <v>79.62578582763672</v>
      </c>
    </row>
    <row r="560" spans="1:2">
      <c r="A560">
        <v>88.35639999999999</v>
      </c>
      <c r="B560">
        <v>84.29680633544922</v>
      </c>
    </row>
    <row r="561" spans="1:2">
      <c r="A561">
        <v>75.02500000000001</v>
      </c>
      <c r="B561">
        <v>73.85750579833984</v>
      </c>
    </row>
    <row r="562" spans="1:2">
      <c r="A562">
        <v>72.733</v>
      </c>
      <c r="B562">
        <v>71.56500244140625</v>
      </c>
    </row>
    <row r="563" spans="1:2">
      <c r="A563">
        <v>28.6573</v>
      </c>
      <c r="B563">
        <v>32.87171936035156</v>
      </c>
    </row>
    <row r="564" spans="1:2">
      <c r="A564">
        <v>74.3005</v>
      </c>
      <c r="B564">
        <v>83.98598480224609</v>
      </c>
    </row>
    <row r="565" spans="1:2">
      <c r="A565">
        <v>83.22239999999999</v>
      </c>
      <c r="B565">
        <v>85.31248474121094</v>
      </c>
    </row>
    <row r="566" spans="1:2">
      <c r="A566">
        <v>87.25790000000001</v>
      </c>
      <c r="B566">
        <v>85.78366088867188</v>
      </c>
    </row>
    <row r="567" spans="1:2">
      <c r="A567">
        <v>37.4046</v>
      </c>
      <c r="B567">
        <v>40.0011100769043</v>
      </c>
    </row>
    <row r="568" spans="1:2">
      <c r="A568">
        <v>79.27070000000001</v>
      </c>
      <c r="B568">
        <v>78.37578582763672</v>
      </c>
    </row>
    <row r="569" spans="1:2">
      <c r="A569">
        <v>96.11409999999999</v>
      </c>
      <c r="B569">
        <v>98.12602996826172</v>
      </c>
    </row>
    <row r="570" spans="1:2">
      <c r="A570">
        <v>56.8059</v>
      </c>
      <c r="B570">
        <v>59.99324417114258</v>
      </c>
    </row>
    <row r="571" spans="1:2">
      <c r="A571">
        <v>79.3651</v>
      </c>
      <c r="B571">
        <v>77.38527679443359</v>
      </c>
    </row>
    <row r="572" spans="1:2">
      <c r="A572">
        <v>76.98609999999999</v>
      </c>
      <c r="B572">
        <v>74.49057769775391</v>
      </c>
    </row>
    <row r="573" spans="1:2">
      <c r="A573">
        <v>66.5223</v>
      </c>
      <c r="B573">
        <v>66.49476623535156</v>
      </c>
    </row>
    <row r="574" spans="1:2">
      <c r="A574">
        <v>87.9747</v>
      </c>
      <c r="B574">
        <v>86.32705688476562</v>
      </c>
    </row>
    <row r="575" spans="1:2">
      <c r="A575">
        <v>80.66630000000001</v>
      </c>
      <c r="B575">
        <v>82.57917022705078</v>
      </c>
    </row>
    <row r="576" spans="1:2">
      <c r="A576">
        <v>57.0754</v>
      </c>
      <c r="B576">
        <v>60.00347518920898</v>
      </c>
    </row>
    <row r="577" spans="1:2">
      <c r="A577">
        <v>81.22069999999999</v>
      </c>
      <c r="B577">
        <v>79.79550933837891</v>
      </c>
    </row>
    <row r="578" spans="1:2">
      <c r="A578">
        <v>88.6431</v>
      </c>
      <c r="B578">
        <v>79.67327117919922</v>
      </c>
    </row>
    <row r="579" spans="1:2">
      <c r="A579">
        <v>92.628</v>
      </c>
      <c r="B579">
        <v>88.60606384277344</v>
      </c>
    </row>
    <row r="580" spans="1:2">
      <c r="A580">
        <v>78.4316</v>
      </c>
      <c r="B580">
        <v>77.70602416992188</v>
      </c>
    </row>
    <row r="581" spans="1:2">
      <c r="A581">
        <v>51.4364</v>
      </c>
      <c r="B581">
        <v>54.29870986938477</v>
      </c>
    </row>
    <row r="582" spans="1:2">
      <c r="A582">
        <v>34.0935</v>
      </c>
      <c r="B582">
        <v>31.28787231445312</v>
      </c>
    </row>
    <row r="583" spans="1:2">
      <c r="A583">
        <v>39.2576</v>
      </c>
      <c r="B583">
        <v>36.27824020385742</v>
      </c>
    </row>
    <row r="584" spans="1:2">
      <c r="A584">
        <v>41.9525</v>
      </c>
      <c r="B584">
        <v>44.49004745483398</v>
      </c>
    </row>
    <row r="585" spans="1:2">
      <c r="A585">
        <v>78.3079</v>
      </c>
      <c r="B585">
        <v>80.27593231201172</v>
      </c>
    </row>
    <row r="586" spans="1:2">
      <c r="A586">
        <v>74.566</v>
      </c>
      <c r="B586">
        <v>80.74079895019531</v>
      </c>
    </row>
    <row r="587" spans="1:2">
      <c r="A587">
        <v>45.2349</v>
      </c>
      <c r="B587">
        <v>56.50558090209961</v>
      </c>
    </row>
    <row r="588" spans="1:2">
      <c r="A588">
        <v>82.3927</v>
      </c>
      <c r="B588">
        <v>82.03079986572266</v>
      </c>
    </row>
    <row r="589" spans="1:2">
      <c r="A589">
        <v>66.795</v>
      </c>
      <c r="B589">
        <v>66.02529144287109</v>
      </c>
    </row>
    <row r="590" spans="1:2">
      <c r="A590">
        <v>92.2077</v>
      </c>
      <c r="B590">
        <v>90.78444671630859</v>
      </c>
    </row>
    <row r="591" spans="1:2">
      <c r="A591">
        <v>89.9743</v>
      </c>
      <c r="B591">
        <v>88.73014831542969</v>
      </c>
    </row>
    <row r="592" spans="1:2">
      <c r="A592">
        <v>85.6966</v>
      </c>
      <c r="B592">
        <v>89.57415008544922</v>
      </c>
    </row>
    <row r="593" spans="1:2">
      <c r="A593">
        <v>48.8447</v>
      </c>
      <c r="B593">
        <v>47.83612442016602</v>
      </c>
    </row>
    <row r="594" spans="1:2">
      <c r="A594">
        <v>79.26900000000001</v>
      </c>
      <c r="B594">
        <v>83.51909637451172</v>
      </c>
    </row>
    <row r="595" spans="1:2">
      <c r="A595">
        <v>79.0729</v>
      </c>
      <c r="B595">
        <v>79.05637359619141</v>
      </c>
    </row>
    <row r="596" spans="1:2">
      <c r="A596">
        <v>88.3099</v>
      </c>
      <c r="B596">
        <v>87.39989471435547</v>
      </c>
    </row>
    <row r="597" spans="1:2">
      <c r="A597">
        <v>79.76949999999999</v>
      </c>
      <c r="B597">
        <v>78.06053924560547</v>
      </c>
    </row>
    <row r="598" spans="1:2">
      <c r="A598">
        <v>88.46429999999999</v>
      </c>
      <c r="B598">
        <v>91.21314239501953</v>
      </c>
    </row>
    <row r="599" spans="1:2">
      <c r="A599">
        <v>80.6161</v>
      </c>
      <c r="B599">
        <v>79.33586120605469</v>
      </c>
    </row>
    <row r="600" spans="1:2">
      <c r="A600">
        <v>54.0652</v>
      </c>
      <c r="B600">
        <v>53.765380859375</v>
      </c>
    </row>
    <row r="601" spans="1:2">
      <c r="A601">
        <v>83.7315</v>
      </c>
      <c r="B601">
        <v>82.9310302734375</v>
      </c>
    </row>
    <row r="602" spans="1:2">
      <c r="A602">
        <v>45.6427</v>
      </c>
      <c r="B602">
        <v>45.84505081176758</v>
      </c>
    </row>
    <row r="603" spans="1:2">
      <c r="A603">
        <v>66.218</v>
      </c>
      <c r="B603">
        <v>62.60027313232422</v>
      </c>
    </row>
    <row r="604" spans="1:2">
      <c r="A604">
        <v>84.2531</v>
      </c>
      <c r="B604">
        <v>76.73672485351562</v>
      </c>
    </row>
    <row r="605" spans="1:2">
      <c r="A605">
        <v>45.0709</v>
      </c>
      <c r="B605">
        <v>44.4279670715332</v>
      </c>
    </row>
    <row r="606" spans="1:2">
      <c r="A606">
        <v>20.8515</v>
      </c>
      <c r="B606">
        <v>18.88528060913086</v>
      </c>
    </row>
    <row r="607" spans="1:2">
      <c r="A607">
        <v>63.9731</v>
      </c>
      <c r="B607">
        <v>66.26743316650391</v>
      </c>
    </row>
    <row r="608" spans="1:2">
      <c r="A608">
        <v>78.9178</v>
      </c>
      <c r="B608">
        <v>74.08533477783203</v>
      </c>
    </row>
    <row r="609" spans="1:2">
      <c r="A609">
        <v>85.9156</v>
      </c>
      <c r="B609">
        <v>83.9130859375</v>
      </c>
    </row>
    <row r="610" spans="1:2">
      <c r="A610">
        <v>80.64360000000001</v>
      </c>
      <c r="B610">
        <v>82.25693511962891</v>
      </c>
    </row>
    <row r="611" spans="1:2">
      <c r="A611">
        <v>84.25490000000001</v>
      </c>
      <c r="B611">
        <v>80.18150329589844</v>
      </c>
    </row>
    <row r="612" spans="1:2">
      <c r="A612">
        <v>77.6313</v>
      </c>
      <c r="B612">
        <v>74.04263305664062</v>
      </c>
    </row>
    <row r="613" spans="1:2">
      <c r="A613">
        <v>51.6751</v>
      </c>
      <c r="B613">
        <v>55.39114379882812</v>
      </c>
    </row>
    <row r="614" spans="1:2">
      <c r="A614">
        <v>93.8629</v>
      </c>
      <c r="B614">
        <v>92.60398864746094</v>
      </c>
    </row>
    <row r="615" spans="1:2">
      <c r="A615">
        <v>82.6251</v>
      </c>
      <c r="B615">
        <v>76.49555969238281</v>
      </c>
    </row>
    <row r="616" spans="1:2">
      <c r="A616">
        <v>89.2097</v>
      </c>
      <c r="B616">
        <v>88.80164337158203</v>
      </c>
    </row>
    <row r="617" spans="1:2">
      <c r="A617">
        <v>95.4796</v>
      </c>
      <c r="B617">
        <v>93.75538635253906</v>
      </c>
    </row>
    <row r="618" spans="1:2">
      <c r="A618">
        <v>82.45740000000001</v>
      </c>
      <c r="B618">
        <v>77.50241851806641</v>
      </c>
    </row>
    <row r="619" spans="1:2">
      <c r="A619">
        <v>78.23419999999999</v>
      </c>
      <c r="B619">
        <v>74.65029907226562</v>
      </c>
    </row>
    <row r="620" spans="1:2">
      <c r="A620">
        <v>74.0758</v>
      </c>
      <c r="B620">
        <v>79.65910339355469</v>
      </c>
    </row>
    <row r="621" spans="1:2">
      <c r="A621">
        <v>65.0025</v>
      </c>
      <c r="B621">
        <v>62.50502777099609</v>
      </c>
    </row>
    <row r="622" spans="1:2">
      <c r="A622">
        <v>58.1065</v>
      </c>
      <c r="B622">
        <v>56.64116668701172</v>
      </c>
    </row>
    <row r="623" spans="1:2">
      <c r="A623">
        <v>90.2206</v>
      </c>
      <c r="B623">
        <v>89.13970184326172</v>
      </c>
    </row>
    <row r="624" spans="1:2">
      <c r="A624">
        <v>66.3344</v>
      </c>
      <c r="B624">
        <v>56.96464157104492</v>
      </c>
    </row>
    <row r="625" spans="1:2">
      <c r="A625">
        <v>79.23520000000001</v>
      </c>
      <c r="B625">
        <v>77.81427001953125</v>
      </c>
    </row>
    <row r="626" spans="1:2">
      <c r="A626">
        <v>68.52419999999999</v>
      </c>
      <c r="B626">
        <v>68.15876007080078</v>
      </c>
    </row>
    <row r="627" spans="1:2">
      <c r="A627">
        <v>43.9847</v>
      </c>
      <c r="B627">
        <v>46.06990051269531</v>
      </c>
    </row>
    <row r="628" spans="1:2">
      <c r="A628">
        <v>38.67619999999999</v>
      </c>
      <c r="B628">
        <v>40.46742248535156</v>
      </c>
    </row>
    <row r="629" spans="1:2">
      <c r="A629">
        <v>89.1469</v>
      </c>
      <c r="B629">
        <v>89.20348358154297</v>
      </c>
    </row>
    <row r="630" spans="1:2">
      <c r="A630">
        <v>78.33280000000001</v>
      </c>
      <c r="B630">
        <v>83.72710418701172</v>
      </c>
    </row>
    <row r="631" spans="1:2">
      <c r="A631">
        <v>49.9828</v>
      </c>
      <c r="B631">
        <v>45.91411590576172</v>
      </c>
    </row>
    <row r="632" spans="1:2">
      <c r="A632">
        <v>86.5171</v>
      </c>
      <c r="B632">
        <v>89.98394775390625</v>
      </c>
    </row>
    <row r="633" spans="1:2">
      <c r="A633">
        <v>64.7341</v>
      </c>
      <c r="B633">
        <v>63.93096542358398</v>
      </c>
    </row>
    <row r="634" spans="1:2">
      <c r="A634">
        <v>58.153</v>
      </c>
      <c r="B634">
        <v>59.29965209960938</v>
      </c>
    </row>
    <row r="635" spans="1:2">
      <c r="A635">
        <v>62.9976</v>
      </c>
      <c r="B635">
        <v>58.41814041137695</v>
      </c>
    </row>
    <row r="636" spans="1:2">
      <c r="A636">
        <v>41.2836</v>
      </c>
      <c r="B636">
        <v>41.21475219726562</v>
      </c>
    </row>
    <row r="637" spans="1:2">
      <c r="A637">
        <v>93.7432</v>
      </c>
      <c r="B637">
        <v>91.71940612792969</v>
      </c>
    </row>
    <row r="638" spans="1:2">
      <c r="A638">
        <v>64.37009999999998</v>
      </c>
      <c r="B638">
        <v>66.05838012695312</v>
      </c>
    </row>
    <row r="639" spans="1:2">
      <c r="A639">
        <v>73.4062</v>
      </c>
      <c r="B639">
        <v>70.3355712890625</v>
      </c>
    </row>
    <row r="640" spans="1:2">
      <c r="A640">
        <v>35.7498</v>
      </c>
      <c r="B640">
        <v>41.24421691894531</v>
      </c>
    </row>
    <row r="641" spans="1:2">
      <c r="A641">
        <v>48.1896</v>
      </c>
      <c r="B641">
        <v>49.92586898803711</v>
      </c>
    </row>
    <row r="642" spans="1:2">
      <c r="A642">
        <v>89.1951</v>
      </c>
      <c r="B642">
        <v>92.87128448486328</v>
      </c>
    </row>
    <row r="643" spans="1:2">
      <c r="A643">
        <v>30.425</v>
      </c>
      <c r="B643">
        <v>25.08174133300781</v>
      </c>
    </row>
    <row r="644" spans="1:2">
      <c r="A644">
        <v>91.6348</v>
      </c>
      <c r="B644">
        <v>91.16597747802734</v>
      </c>
    </row>
    <row r="645" spans="1:2">
      <c r="A645">
        <v>77.1618</v>
      </c>
      <c r="B645">
        <v>74.95619964599609</v>
      </c>
    </row>
    <row r="646" spans="1:2">
      <c r="A646">
        <v>67.4503</v>
      </c>
      <c r="B646">
        <v>73.96981811523438</v>
      </c>
    </row>
    <row r="647" spans="1:2">
      <c r="A647">
        <v>96.1532</v>
      </c>
      <c r="B647">
        <v>91.44826507568359</v>
      </c>
    </row>
    <row r="648" spans="1:2">
      <c r="A648">
        <v>81.41840000000001</v>
      </c>
      <c r="B648">
        <v>81.68807983398438</v>
      </c>
    </row>
    <row r="649" spans="1:2">
      <c r="A649">
        <v>22.8271</v>
      </c>
      <c r="B649">
        <v>24.68947601318359</v>
      </c>
    </row>
    <row r="650" spans="1:2">
      <c r="A650">
        <v>86.16759999999999</v>
      </c>
      <c r="B650">
        <v>85.38143920898438</v>
      </c>
    </row>
    <row r="651" spans="1:2">
      <c r="A651">
        <v>79.2936</v>
      </c>
      <c r="B651">
        <v>80.00318145751953</v>
      </c>
    </row>
    <row r="652" spans="1:2">
      <c r="A652">
        <v>79.1011</v>
      </c>
      <c r="B652">
        <v>78.12342834472656</v>
      </c>
    </row>
    <row r="653" spans="1:2">
      <c r="A653">
        <v>61.26709999999999</v>
      </c>
      <c r="B653">
        <v>64.68895721435547</v>
      </c>
    </row>
    <row r="654" spans="1:2">
      <c r="A654">
        <v>87.7539</v>
      </c>
      <c r="B654">
        <v>84.25106048583984</v>
      </c>
    </row>
    <row r="655" spans="1:2">
      <c r="A655">
        <v>78.6687</v>
      </c>
      <c r="B655">
        <v>80.42575073242188</v>
      </c>
    </row>
    <row r="656" spans="1:2">
      <c r="A656">
        <v>75.6932</v>
      </c>
      <c r="B656">
        <v>77.13132476806641</v>
      </c>
    </row>
    <row r="657" spans="1:2">
      <c r="A657">
        <v>86.10429999999999</v>
      </c>
      <c r="B657">
        <v>81.04804229736328</v>
      </c>
    </row>
    <row r="658" spans="1:2">
      <c r="A658">
        <v>61.68730000000001</v>
      </c>
      <c r="B658">
        <v>64.68166351318359</v>
      </c>
    </row>
    <row r="659" spans="1:2">
      <c r="A659">
        <v>87.4682</v>
      </c>
      <c r="B659">
        <v>90.78282165527344</v>
      </c>
    </row>
    <row r="660" spans="1:2">
      <c r="A660">
        <v>40.2722</v>
      </c>
      <c r="B660">
        <v>41.6873893737793</v>
      </c>
    </row>
    <row r="661" spans="1:2">
      <c r="A661">
        <v>76.5864</v>
      </c>
      <c r="B661">
        <v>72.17031860351562</v>
      </c>
    </row>
    <row r="662" spans="1:2">
      <c r="A662">
        <v>78.6728</v>
      </c>
      <c r="B662">
        <v>74.27834320068359</v>
      </c>
    </row>
    <row r="663" spans="1:2">
      <c r="A663">
        <v>34.1694</v>
      </c>
      <c r="B663">
        <v>34.30093383789062</v>
      </c>
    </row>
    <row r="664" spans="1:2">
      <c r="A664">
        <v>65.66919999999999</v>
      </c>
      <c r="B664">
        <v>59.13636016845703</v>
      </c>
    </row>
    <row r="665" spans="1:2">
      <c r="A665">
        <v>38.5821</v>
      </c>
      <c r="B665">
        <v>37.84513473510742</v>
      </c>
    </row>
    <row r="666" spans="1:2">
      <c r="A666">
        <v>78.1585</v>
      </c>
      <c r="B666">
        <v>78.56101226806641</v>
      </c>
    </row>
    <row r="667" spans="1:2">
      <c r="A667">
        <v>68.3942</v>
      </c>
      <c r="B667">
        <v>67.41587066650391</v>
      </c>
    </row>
    <row r="668" spans="1:2">
      <c r="A668">
        <v>89.5968</v>
      </c>
      <c r="B668">
        <v>93.18679046630859</v>
      </c>
    </row>
    <row r="669" spans="1:2">
      <c r="A669">
        <v>79.2242</v>
      </c>
      <c r="B669">
        <v>75.66267395019531</v>
      </c>
    </row>
    <row r="670" spans="1:2">
      <c r="A670">
        <v>45.1408</v>
      </c>
      <c r="B670">
        <v>48.19441986083984</v>
      </c>
    </row>
    <row r="671" spans="1:2">
      <c r="A671">
        <v>77.1399</v>
      </c>
      <c r="B671">
        <v>74.91518402099609</v>
      </c>
    </row>
    <row r="672" spans="1:2">
      <c r="A672">
        <v>87.1584</v>
      </c>
      <c r="B672">
        <v>85.88389587402344</v>
      </c>
    </row>
    <row r="673" spans="1:2">
      <c r="A673">
        <v>96.6797</v>
      </c>
      <c r="B673">
        <v>94.00086975097656</v>
      </c>
    </row>
    <row r="674" spans="1:2">
      <c r="A674">
        <v>60.9758</v>
      </c>
      <c r="B674">
        <v>58.1658935546875</v>
      </c>
    </row>
    <row r="675" spans="1:2">
      <c r="A675">
        <v>56.0967</v>
      </c>
      <c r="B675">
        <v>59.08170700073242</v>
      </c>
    </row>
    <row r="676" spans="1:2">
      <c r="A676">
        <v>69.992</v>
      </c>
      <c r="B676">
        <v>76.10704040527344</v>
      </c>
    </row>
    <row r="677" spans="1:2">
      <c r="A677">
        <v>74.83580000000001</v>
      </c>
      <c r="B677">
        <v>73.76353454589844</v>
      </c>
    </row>
    <row r="678" spans="1:2">
      <c r="A678">
        <v>77.3552</v>
      </c>
      <c r="B678">
        <v>75.48192596435547</v>
      </c>
    </row>
    <row r="679" spans="1:2">
      <c r="A679">
        <v>81.0385</v>
      </c>
      <c r="B679">
        <v>79.15262603759766</v>
      </c>
    </row>
    <row r="680" spans="1:2">
      <c r="A680">
        <v>64.51609999999999</v>
      </c>
      <c r="B680">
        <v>66.58760833740234</v>
      </c>
    </row>
    <row r="681" spans="1:2">
      <c r="A681">
        <v>48.1591</v>
      </c>
      <c r="B681">
        <v>52.46291351318359</v>
      </c>
    </row>
    <row r="682" spans="1:2">
      <c r="A682">
        <v>79.3276</v>
      </c>
      <c r="B682">
        <v>77.58963012695312</v>
      </c>
    </row>
    <row r="683" spans="1:2">
      <c r="A683">
        <v>72.94540000000001</v>
      </c>
      <c r="B683">
        <v>73.47472381591797</v>
      </c>
    </row>
    <row r="684" spans="1:2">
      <c r="A684">
        <v>85.23220000000001</v>
      </c>
      <c r="B684">
        <v>83.59607696533203</v>
      </c>
    </row>
    <row r="685" spans="1:2">
      <c r="A685">
        <v>77.0154</v>
      </c>
      <c r="B685">
        <v>73.86558532714844</v>
      </c>
    </row>
    <row r="686" spans="1:2">
      <c r="A686">
        <v>79.64190000000001</v>
      </c>
      <c r="B686">
        <v>81.37422180175781</v>
      </c>
    </row>
    <row r="687" spans="1:2">
      <c r="A687">
        <v>82.8704</v>
      </c>
      <c r="B687">
        <v>78.08943176269531</v>
      </c>
    </row>
    <row r="688" spans="1:2">
      <c r="A688">
        <v>60.53999999999999</v>
      </c>
      <c r="B688">
        <v>62.02622222900391</v>
      </c>
    </row>
    <row r="689" spans="1:2">
      <c r="A689">
        <v>50.9925</v>
      </c>
      <c r="B689">
        <v>50.55634689331055</v>
      </c>
    </row>
    <row r="690" spans="1:2">
      <c r="A690">
        <v>75.89499999999998</v>
      </c>
      <c r="B690">
        <v>78.94050598144531</v>
      </c>
    </row>
    <row r="691" spans="1:2">
      <c r="A691">
        <v>84.51300000000001</v>
      </c>
      <c r="B691">
        <v>84.62240600585938</v>
      </c>
    </row>
    <row r="692" spans="1:2">
      <c r="A692">
        <v>78.6063</v>
      </c>
      <c r="B692">
        <v>75.38551330566406</v>
      </c>
    </row>
    <row r="693" spans="1:2">
      <c r="A693">
        <v>77.91540000000001</v>
      </c>
      <c r="B693">
        <v>76.71717834472656</v>
      </c>
    </row>
    <row r="694" spans="1:2">
      <c r="A694">
        <v>92.53</v>
      </c>
      <c r="B694">
        <v>91.13102722167969</v>
      </c>
    </row>
    <row r="695" spans="1:2">
      <c r="A695">
        <v>86.1326</v>
      </c>
      <c r="B695">
        <v>80.04052734375</v>
      </c>
    </row>
    <row r="696" spans="1:2">
      <c r="A696">
        <v>39.2359</v>
      </c>
      <c r="B696">
        <v>39.35403823852539</v>
      </c>
    </row>
    <row r="697" spans="1:2">
      <c r="A697">
        <v>88.85550000000001</v>
      </c>
      <c r="B697">
        <v>84.06491088867188</v>
      </c>
    </row>
    <row r="698" spans="1:2">
      <c r="A698">
        <v>83.2782</v>
      </c>
      <c r="B698">
        <v>84.55081939697266</v>
      </c>
    </row>
    <row r="699" spans="1:2">
      <c r="A699">
        <v>79.0369</v>
      </c>
      <c r="B699">
        <v>79.08418273925781</v>
      </c>
    </row>
    <row r="700" spans="1:2">
      <c r="A700">
        <v>76.633</v>
      </c>
      <c r="B700">
        <v>79.48534393310547</v>
      </c>
    </row>
    <row r="701" spans="1:2">
      <c r="A701">
        <v>69.63339999999999</v>
      </c>
      <c r="B701">
        <v>71.91572570800781</v>
      </c>
    </row>
    <row r="702" spans="1:2">
      <c r="A702">
        <v>91.6168</v>
      </c>
      <c r="B702">
        <v>87.31454467773438</v>
      </c>
    </row>
    <row r="703" spans="1:2">
      <c r="A703">
        <v>92.16540000000001</v>
      </c>
      <c r="B703">
        <v>90.36711883544922</v>
      </c>
    </row>
    <row r="704" spans="1:2">
      <c r="A704">
        <v>90.8289</v>
      </c>
      <c r="B704">
        <v>89.87578582763672</v>
      </c>
    </row>
    <row r="705" spans="1:2">
      <c r="A705">
        <v>49.4016</v>
      </c>
      <c r="B705">
        <v>53.41954803466797</v>
      </c>
    </row>
    <row r="706" spans="1:2">
      <c r="A706">
        <v>43.57429999999999</v>
      </c>
      <c r="B706">
        <v>40.92948913574219</v>
      </c>
    </row>
    <row r="707" spans="1:2">
      <c r="A707">
        <v>75.99829999999999</v>
      </c>
      <c r="B707">
        <v>73.57562255859375</v>
      </c>
    </row>
    <row r="708" spans="1:2">
      <c r="A708">
        <v>78.24630000000001</v>
      </c>
      <c r="B708">
        <v>82.6077880859375</v>
      </c>
    </row>
    <row r="709" spans="1:2">
      <c r="A709">
        <v>76.6634</v>
      </c>
      <c r="B709">
        <v>71.92013549804688</v>
      </c>
    </row>
    <row r="710" spans="1:2">
      <c r="A710">
        <v>63.7405</v>
      </c>
      <c r="B710">
        <v>61.86470413208008</v>
      </c>
    </row>
    <row r="711" spans="1:2">
      <c r="A711">
        <v>63.8708</v>
      </c>
      <c r="B711">
        <v>66.40116119384766</v>
      </c>
    </row>
    <row r="712" spans="1:2">
      <c r="A712">
        <v>79.1046</v>
      </c>
      <c r="B712">
        <v>79.44287872314453</v>
      </c>
    </row>
    <row r="713" spans="1:2">
      <c r="A713">
        <v>80.7991</v>
      </c>
      <c r="B713">
        <v>76.92555236816406</v>
      </c>
    </row>
    <row r="714" spans="1:2">
      <c r="A714">
        <v>79.2325</v>
      </c>
      <c r="B714">
        <v>77.66112518310547</v>
      </c>
    </row>
    <row r="715" spans="1:2">
      <c r="A715">
        <v>48.0021</v>
      </c>
      <c r="B715">
        <v>44.93159103393555</v>
      </c>
    </row>
    <row r="716" spans="1:2">
      <c r="A716">
        <v>55.0361</v>
      </c>
      <c r="B716">
        <v>54.66793441772461</v>
      </c>
    </row>
    <row r="717" spans="1:2">
      <c r="A717">
        <v>37.8027</v>
      </c>
      <c r="B717">
        <v>35.28063583374023</v>
      </c>
    </row>
    <row r="718" spans="1:2">
      <c r="A718">
        <v>76.40169999999999</v>
      </c>
      <c r="B718">
        <v>69.76082611083984</v>
      </c>
    </row>
    <row r="719" spans="1:2">
      <c r="A719">
        <v>88.0245</v>
      </c>
      <c r="B719">
        <v>90.59862518310547</v>
      </c>
    </row>
    <row r="720" spans="1:2">
      <c r="A720">
        <v>49.614</v>
      </c>
      <c r="B720">
        <v>45.02506637573242</v>
      </c>
    </row>
    <row r="721" spans="1:2">
      <c r="A721">
        <v>81.7625</v>
      </c>
      <c r="B721">
        <v>79.57009124755859</v>
      </c>
    </row>
    <row r="722" spans="1:2">
      <c r="A722">
        <v>75.24679999999999</v>
      </c>
      <c r="B722">
        <v>73.62673187255859</v>
      </c>
    </row>
    <row r="723" spans="1:2">
      <c r="A723">
        <v>41.7662</v>
      </c>
      <c r="B723">
        <v>53.02890777587891</v>
      </c>
    </row>
    <row r="724" spans="1:2">
      <c r="A724">
        <v>43.2627</v>
      </c>
      <c r="B724">
        <v>44.12528991699219</v>
      </c>
    </row>
    <row r="725" spans="1:2">
      <c r="A725">
        <v>83.72150000000001</v>
      </c>
      <c r="B725">
        <v>74.83869171142578</v>
      </c>
    </row>
    <row r="726" spans="1:2">
      <c r="A726">
        <v>51.6883</v>
      </c>
      <c r="B726">
        <v>52.4075927734375</v>
      </c>
    </row>
    <row r="727" spans="1:2">
      <c r="A727">
        <v>78.00230000000001</v>
      </c>
      <c r="B727">
        <v>74.83144378662109</v>
      </c>
    </row>
    <row r="728" spans="1:2">
      <c r="A728">
        <v>47.2238</v>
      </c>
      <c r="B728">
        <v>48.2908821105957</v>
      </c>
    </row>
    <row r="729" spans="1:2">
      <c r="A729">
        <v>40.2104</v>
      </c>
      <c r="B729">
        <v>33.13468551635742</v>
      </c>
    </row>
    <row r="730" spans="1:2">
      <c r="A730">
        <v>75.8604</v>
      </c>
      <c r="B730">
        <v>69.45066070556641</v>
      </c>
    </row>
    <row r="731" spans="1:2">
      <c r="A731">
        <v>97.84480000000001</v>
      </c>
      <c r="B731">
        <v>97.26038360595703</v>
      </c>
    </row>
    <row r="732" spans="1:2">
      <c r="A732">
        <v>74.65199999999999</v>
      </c>
      <c r="B732">
        <v>85.58090972900391</v>
      </c>
    </row>
    <row r="733" spans="1:2">
      <c r="A733">
        <v>65.1336</v>
      </c>
      <c r="B733">
        <v>64.66639709472656</v>
      </c>
    </row>
    <row r="734" spans="1:2">
      <c r="A734">
        <v>31.3842</v>
      </c>
      <c r="B734">
        <v>27.22688865661621</v>
      </c>
    </row>
    <row r="735" spans="1:2">
      <c r="A735">
        <v>70.93229999999998</v>
      </c>
      <c r="B735">
        <v>67.11366271972656</v>
      </c>
    </row>
    <row r="736" spans="1:2">
      <c r="A736">
        <v>73.71359999999999</v>
      </c>
      <c r="B736">
        <v>72.62334442138672</v>
      </c>
    </row>
    <row r="737" spans="1:2">
      <c r="A737">
        <v>67.0612</v>
      </c>
      <c r="B737">
        <v>68.64949798583984</v>
      </c>
    </row>
    <row r="738" spans="1:2">
      <c r="A738">
        <v>78.03739999999999</v>
      </c>
      <c r="B738">
        <v>74.738037109375</v>
      </c>
    </row>
    <row r="739" spans="1:2">
      <c r="A739">
        <v>87.28440000000001</v>
      </c>
      <c r="B739">
        <v>83.56528472900391</v>
      </c>
    </row>
    <row r="740" spans="1:2">
      <c r="A740">
        <v>44.239</v>
      </c>
      <c r="B740">
        <v>40.62589645385742</v>
      </c>
    </row>
    <row r="741" spans="1:2">
      <c r="A741">
        <v>76.8698</v>
      </c>
      <c r="B741">
        <v>75.21625518798828</v>
      </c>
    </row>
    <row r="742" spans="1:2">
      <c r="A742">
        <v>73.4808</v>
      </c>
      <c r="B742">
        <v>68.04635620117188</v>
      </c>
    </row>
    <row r="743" spans="1:2">
      <c r="A743">
        <v>54.9659</v>
      </c>
      <c r="B743">
        <v>48.88785171508789</v>
      </c>
    </row>
    <row r="744" spans="1:2">
      <c r="A744">
        <v>65.0673</v>
      </c>
      <c r="B744">
        <v>67.05007171630859</v>
      </c>
    </row>
    <row r="745" spans="1:2">
      <c r="A745">
        <v>60.5747</v>
      </c>
      <c r="B745">
        <v>56.80486297607422</v>
      </c>
    </row>
    <row r="746" spans="1:2">
      <c r="A746">
        <v>82.5671</v>
      </c>
      <c r="B746">
        <v>77.26230621337891</v>
      </c>
    </row>
    <row r="747" spans="1:2">
      <c r="A747">
        <v>41.8122</v>
      </c>
      <c r="B747">
        <v>39.25228881835938</v>
      </c>
    </row>
    <row r="748" spans="1:2">
      <c r="A748">
        <v>46.8257</v>
      </c>
      <c r="B748">
        <v>41.68840408325195</v>
      </c>
    </row>
    <row r="749" spans="1:2">
      <c r="A749">
        <v>64.8961</v>
      </c>
      <c r="B749">
        <v>64.54232025146484</v>
      </c>
    </row>
    <row r="750" spans="1:2">
      <c r="A750">
        <v>49.2513</v>
      </c>
      <c r="B750">
        <v>52.29759979248047</v>
      </c>
    </row>
    <row r="751" spans="1:2">
      <c r="A751">
        <v>49.3863</v>
      </c>
      <c r="B751">
        <v>47.97871780395508</v>
      </c>
    </row>
    <row r="752" spans="1:2">
      <c r="A752">
        <v>86.1414</v>
      </c>
      <c r="B752">
        <v>88.11138916015625</v>
      </c>
    </row>
    <row r="753" spans="1:2">
      <c r="A753">
        <v>80.06480000000001</v>
      </c>
      <c r="B753">
        <v>78.76132965087891</v>
      </c>
    </row>
    <row r="754" spans="1:2">
      <c r="A754">
        <v>77.73789999999998</v>
      </c>
      <c r="B754">
        <v>78.54477691650391</v>
      </c>
    </row>
    <row r="755" spans="1:2">
      <c r="A755">
        <v>70.9269</v>
      </c>
      <c r="B755">
        <v>76.02947998046875</v>
      </c>
    </row>
    <row r="756" spans="1:2">
      <c r="A756">
        <v>56.2352</v>
      </c>
      <c r="B756">
        <v>54.26910018920898</v>
      </c>
    </row>
    <row r="757" spans="1:2">
      <c r="A757">
        <v>74.12949999999999</v>
      </c>
      <c r="B757">
        <v>70.48631286621094</v>
      </c>
    </row>
    <row r="758" spans="1:2">
      <c r="A758">
        <v>65.82089999999999</v>
      </c>
      <c r="B758">
        <v>69.97726440429688</v>
      </c>
    </row>
    <row r="759" spans="1:2">
      <c r="A759">
        <v>84.4682</v>
      </c>
      <c r="B759">
        <v>76.92386627197266</v>
      </c>
    </row>
    <row r="760" spans="1:2">
      <c r="A760">
        <v>73.89660000000001</v>
      </c>
      <c r="B760">
        <v>64.11307525634766</v>
      </c>
    </row>
    <row r="761" spans="1:2">
      <c r="A761">
        <v>54.123</v>
      </c>
      <c r="B761">
        <v>55.65128326416016</v>
      </c>
    </row>
    <row r="762" spans="1:2">
      <c r="A762">
        <v>78.20310000000001</v>
      </c>
      <c r="B762">
        <v>76.01860046386719</v>
      </c>
    </row>
    <row r="763" spans="1:2">
      <c r="A763">
        <v>97.87130000000001</v>
      </c>
      <c r="B763">
        <v>88.32173156738281</v>
      </c>
    </row>
    <row r="764" spans="1:2">
      <c r="A764">
        <v>57.7022</v>
      </c>
      <c r="B764">
        <v>52.6661262512207</v>
      </c>
    </row>
    <row r="765" spans="1:2">
      <c r="A765">
        <v>79.9902</v>
      </c>
      <c r="B765">
        <v>79.14635467529297</v>
      </c>
    </row>
    <row r="766" spans="1:2">
      <c r="A766">
        <v>77.9713</v>
      </c>
      <c r="B766">
        <v>78.41566467285156</v>
      </c>
    </row>
    <row r="767" spans="1:2">
      <c r="A767">
        <v>69.23650000000001</v>
      </c>
      <c r="B767">
        <v>68.13704681396484</v>
      </c>
    </row>
    <row r="768" spans="1:2">
      <c r="A768">
        <v>35.5594</v>
      </c>
      <c r="B768">
        <v>34.33457946777344</v>
      </c>
    </row>
    <row r="769" spans="1:2">
      <c r="A769">
        <v>83.42440000000001</v>
      </c>
      <c r="B769">
        <v>82.61735534667969</v>
      </c>
    </row>
    <row r="770" spans="1:2">
      <c r="A770">
        <v>86.6079</v>
      </c>
      <c r="B770">
        <v>80.86778259277344</v>
      </c>
    </row>
    <row r="771" spans="1:2">
      <c r="A771">
        <v>83.6275</v>
      </c>
      <c r="B771">
        <v>83.77226257324219</v>
      </c>
    </row>
    <row r="772" spans="1:2">
      <c r="A772">
        <v>88.28830000000001</v>
      </c>
      <c r="B772">
        <v>86.79984283447266</v>
      </c>
    </row>
    <row r="773" spans="1:2">
      <c r="A773">
        <v>64.9267</v>
      </c>
      <c r="B773">
        <v>69.13887786865234</v>
      </c>
    </row>
    <row r="774" spans="1:2">
      <c r="A774">
        <v>47.558</v>
      </c>
      <c r="B774">
        <v>39.38648986816406</v>
      </c>
    </row>
    <row r="775" spans="1:2">
      <c r="A775">
        <v>86.748</v>
      </c>
      <c r="B775">
        <v>85.59683227539062</v>
      </c>
    </row>
    <row r="776" spans="1:2">
      <c r="A776">
        <v>38.6338</v>
      </c>
      <c r="B776">
        <v>30.62544250488281</v>
      </c>
    </row>
    <row r="777" spans="1:2">
      <c r="A777">
        <v>63.42309999999999</v>
      </c>
      <c r="B777">
        <v>68.34059906005859</v>
      </c>
    </row>
    <row r="778" spans="1:2">
      <c r="A778">
        <v>87.0142</v>
      </c>
      <c r="B778">
        <v>86.0357666015625</v>
      </c>
    </row>
    <row r="779" spans="1:2">
      <c r="A779">
        <v>75.8053</v>
      </c>
      <c r="B779">
        <v>76.16926574707031</v>
      </c>
    </row>
    <row r="780" spans="1:2">
      <c r="A780">
        <v>78.74850000000001</v>
      </c>
      <c r="B780">
        <v>73.24034118652344</v>
      </c>
    </row>
    <row r="781" spans="1:2">
      <c r="A781">
        <v>42.73</v>
      </c>
      <c r="B781">
        <v>40.46780014038086</v>
      </c>
    </row>
    <row r="782" spans="1:2">
      <c r="A782">
        <v>68.86759999999998</v>
      </c>
      <c r="B782">
        <v>72.54030609130859</v>
      </c>
    </row>
    <row r="783" spans="1:2">
      <c r="A783">
        <v>70.2323</v>
      </c>
      <c r="B783">
        <v>64.87873077392578</v>
      </c>
    </row>
    <row r="784" spans="1:2">
      <c r="A784">
        <v>97.3999</v>
      </c>
      <c r="B784">
        <v>92.00819396972656</v>
      </c>
    </row>
    <row r="785" spans="1:2">
      <c r="A785">
        <v>74.7077</v>
      </c>
      <c r="B785">
        <v>72.69903564453125</v>
      </c>
    </row>
    <row r="786" spans="1:2">
      <c r="A786">
        <v>87.62779999999999</v>
      </c>
      <c r="B786">
        <v>83.44471740722656</v>
      </c>
    </row>
    <row r="787" spans="1:2">
      <c r="A787">
        <v>67.9751</v>
      </c>
      <c r="B787">
        <v>66.44469451904297</v>
      </c>
    </row>
    <row r="788" spans="1:2">
      <c r="A788">
        <v>25.1686</v>
      </c>
      <c r="B788">
        <v>25.99320220947266</v>
      </c>
    </row>
    <row r="789" spans="1:2">
      <c r="A789">
        <v>79.9502</v>
      </c>
      <c r="B789">
        <v>74.52815246582031</v>
      </c>
    </row>
    <row r="790" spans="1:2">
      <c r="A790">
        <v>53.4093</v>
      </c>
      <c r="B790">
        <v>54.47423934936523</v>
      </c>
    </row>
    <row r="791" spans="1:2">
      <c r="A791">
        <v>94.77500000000001</v>
      </c>
      <c r="B791">
        <v>93.67973327636719</v>
      </c>
    </row>
    <row r="792" spans="1:2">
      <c r="A792">
        <v>43.4205</v>
      </c>
      <c r="B792">
        <v>45.01887893676758</v>
      </c>
    </row>
    <row r="793" spans="1:2">
      <c r="A793">
        <v>80.92149999999999</v>
      </c>
      <c r="B793">
        <v>81.63801574707031</v>
      </c>
    </row>
    <row r="794" spans="1:2">
      <c r="A794">
        <v>76.422</v>
      </c>
      <c r="B794">
        <v>73.90714263916016</v>
      </c>
    </row>
    <row r="795" spans="1:2">
      <c r="A795">
        <v>83.7534</v>
      </c>
      <c r="B795">
        <v>81.79862976074219</v>
      </c>
    </row>
    <row r="796" spans="1:2">
      <c r="A796">
        <v>79.9704</v>
      </c>
      <c r="B796">
        <v>80.41921234130859</v>
      </c>
    </row>
    <row r="797" spans="1:2">
      <c r="A797">
        <v>57.9407</v>
      </c>
      <c r="B797">
        <v>48.57736587524414</v>
      </c>
    </row>
    <row r="798" spans="1:2">
      <c r="A798">
        <v>75.68989999999999</v>
      </c>
      <c r="B798">
        <v>72.02548217773438</v>
      </c>
    </row>
    <row r="799" spans="1:2">
      <c r="A799">
        <v>62.5634</v>
      </c>
      <c r="B799">
        <v>56.36674118041992</v>
      </c>
    </row>
    <row r="800" spans="1:2">
      <c r="A800">
        <v>40.5626</v>
      </c>
      <c r="B800">
        <v>47.72602081298828</v>
      </c>
    </row>
    <row r="801" spans="1:2">
      <c r="A801">
        <v>64.3199</v>
      </c>
      <c r="B801">
        <v>66.63581848144531</v>
      </c>
    </row>
    <row r="802" spans="1:2">
      <c r="A802">
        <v>77.54340000000001</v>
      </c>
      <c r="B802">
        <v>76.03453063964844</v>
      </c>
    </row>
    <row r="803" spans="1:2">
      <c r="A803">
        <v>80.9222</v>
      </c>
      <c r="B803">
        <v>79.22742462158203</v>
      </c>
    </row>
    <row r="804" spans="1:2">
      <c r="A804">
        <v>75.9316</v>
      </c>
      <c r="B804">
        <v>75.08167266845703</v>
      </c>
    </row>
    <row r="805" spans="1:2">
      <c r="A805">
        <v>29.3418</v>
      </c>
      <c r="B805">
        <v>31.44135284423828</v>
      </c>
    </row>
    <row r="806" spans="1:2">
      <c r="A806">
        <v>87.68729999999999</v>
      </c>
      <c r="B806">
        <v>93.77562713623047</v>
      </c>
    </row>
    <row r="807" spans="1:2">
      <c r="A807">
        <v>86.92230000000001</v>
      </c>
      <c r="B807">
        <v>88.65447998046875</v>
      </c>
    </row>
    <row r="808" spans="1:2">
      <c r="A808">
        <v>80.78740000000001</v>
      </c>
      <c r="B808">
        <v>76.89225006103516</v>
      </c>
    </row>
    <row r="809" spans="1:2">
      <c r="A809">
        <v>39.8759</v>
      </c>
      <c r="B809">
        <v>38.87030792236328</v>
      </c>
    </row>
    <row r="810" spans="1:2">
      <c r="A810">
        <v>15.5463</v>
      </c>
      <c r="B810">
        <v>12.63720226287842</v>
      </c>
    </row>
    <row r="811" spans="1:2">
      <c r="A811">
        <v>82.7366</v>
      </c>
      <c r="B811">
        <v>82.27300262451172</v>
      </c>
    </row>
    <row r="812" spans="1:2">
      <c r="A812">
        <v>62.8993</v>
      </c>
      <c r="B812">
        <v>63.63727188110352</v>
      </c>
    </row>
    <row r="813" spans="1:2">
      <c r="A813">
        <v>55.2541</v>
      </c>
      <c r="B813">
        <v>54.27348327636719</v>
      </c>
    </row>
    <row r="814" spans="1:2">
      <c r="A814">
        <v>89.6816</v>
      </c>
      <c r="B814">
        <v>83.51162719726562</v>
      </c>
    </row>
    <row r="815" spans="1:2">
      <c r="A815">
        <v>60.7117</v>
      </c>
      <c r="B815">
        <v>58.71724700927734</v>
      </c>
    </row>
    <row r="816" spans="1:2">
      <c r="A816">
        <v>77.80589999999999</v>
      </c>
      <c r="B816">
        <v>75.71111297607422</v>
      </c>
    </row>
    <row r="817" spans="1:2">
      <c r="A817">
        <v>76.32149999999999</v>
      </c>
      <c r="B817">
        <v>73.42237091064453</v>
      </c>
    </row>
    <row r="818" spans="1:2">
      <c r="A818">
        <v>61.5283</v>
      </c>
      <c r="B818">
        <v>60.13528442382812</v>
      </c>
    </row>
    <row r="819" spans="1:2">
      <c r="A819">
        <v>66.12309999999999</v>
      </c>
      <c r="B819">
        <v>67.15694427490234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0.1848531067371368</v>
      </c>
      <c r="C2">
        <v>0.1288058012723923</v>
      </c>
      <c r="D2">
        <v>0.01755631901323795</v>
      </c>
      <c r="E2">
        <v>0.008761380799114704</v>
      </c>
    </row>
    <row r="3" spans="1:5">
      <c r="A3">
        <v>2</v>
      </c>
      <c r="B3">
        <v>0.1486171334981918</v>
      </c>
      <c r="C3">
        <v>0.1211857423186302</v>
      </c>
      <c r="D3">
        <v>0.01150331646203995</v>
      </c>
      <c r="E3">
        <v>0.00779678113758564</v>
      </c>
    </row>
    <row r="4" spans="1:5">
      <c r="A4">
        <v>3</v>
      </c>
      <c r="B4">
        <v>0.1425454169511795</v>
      </c>
      <c r="C4">
        <v>0.1156439557671547</v>
      </c>
      <c r="D4">
        <v>0.01060902420431376</v>
      </c>
      <c r="E4">
        <v>0.007132368162274361</v>
      </c>
    </row>
    <row r="5" spans="1:5">
      <c r="A5">
        <v>4</v>
      </c>
      <c r="B5">
        <v>0.1353994011878967</v>
      </c>
      <c r="C5">
        <v>0.1135341674089432</v>
      </c>
      <c r="D5">
        <v>0.009610805660486221</v>
      </c>
      <c r="E5">
        <v>0.00688924128189683</v>
      </c>
    </row>
    <row r="6" spans="1:5">
      <c r="A6">
        <v>5</v>
      </c>
      <c r="B6">
        <v>0.1243347674608231</v>
      </c>
      <c r="C6">
        <v>0.1021163389086723</v>
      </c>
      <c r="D6">
        <v>0.008176412433385849</v>
      </c>
      <c r="E6">
        <v>0.005664272699505091</v>
      </c>
    </row>
    <row r="7" spans="1:5">
      <c r="A7">
        <v>6</v>
      </c>
      <c r="B7">
        <v>0.1140044406056404</v>
      </c>
      <c r="C7">
        <v>0.08974376320838928</v>
      </c>
      <c r="D7">
        <v>0.006951354909688234</v>
      </c>
      <c r="E7">
        <v>0.004481827840209007</v>
      </c>
    </row>
    <row r="8" spans="1:5">
      <c r="A8">
        <v>7</v>
      </c>
      <c r="B8">
        <v>0.1067652329802513</v>
      </c>
      <c r="C8">
        <v>0.08491076529026031</v>
      </c>
      <c r="D8">
        <v>0.006155624520033598</v>
      </c>
      <c r="E8">
        <v>0.004062201827764511</v>
      </c>
    </row>
    <row r="9" spans="1:5">
      <c r="A9">
        <v>8</v>
      </c>
      <c r="B9">
        <v>0.1016977205872536</v>
      </c>
      <c r="C9">
        <v>0.08134571462869644</v>
      </c>
      <c r="D9">
        <v>0.005630366504192352</v>
      </c>
      <c r="E9">
        <v>0.003768421476706862</v>
      </c>
    </row>
    <row r="10" spans="1:5">
      <c r="A10">
        <v>9</v>
      </c>
      <c r="B10">
        <v>0.09865766018629074</v>
      </c>
      <c r="C10">
        <v>0.07759303599596024</v>
      </c>
      <c r="D10">
        <v>0.005328004248440266</v>
      </c>
      <c r="E10">
        <v>0.003471579868346453</v>
      </c>
    </row>
    <row r="11" spans="1:5">
      <c r="A11">
        <v>10</v>
      </c>
      <c r="B11">
        <v>0.0968569740653038</v>
      </c>
      <c r="C11">
        <v>0.07531560212373734</v>
      </c>
      <c r="D11">
        <v>0.005152700934559107</v>
      </c>
      <c r="E11">
        <v>0.003298318013548851</v>
      </c>
    </row>
    <row r="12" spans="1:5">
      <c r="A12">
        <v>11</v>
      </c>
      <c r="B12">
        <v>0.09559294581413269</v>
      </c>
      <c r="C12">
        <v>0.07497570663690567</v>
      </c>
      <c r="D12">
        <v>0.005031050648540258</v>
      </c>
      <c r="E12">
        <v>0.003272207221016288</v>
      </c>
    </row>
    <row r="13" spans="1:5">
      <c r="A13">
        <v>12</v>
      </c>
      <c r="B13">
        <v>0.09425723552703857</v>
      </c>
      <c r="C13">
        <v>0.07572446018457413</v>
      </c>
      <c r="D13">
        <v>0.004903328139334917</v>
      </c>
      <c r="E13">
        <v>0.003327602986246347</v>
      </c>
    </row>
    <row r="14" spans="1:5">
      <c r="A14">
        <v>13</v>
      </c>
      <c r="B14">
        <v>0.0929521769285202</v>
      </c>
      <c r="C14">
        <v>0.07615332305431366</v>
      </c>
      <c r="D14">
        <v>0.004779947455972433</v>
      </c>
      <c r="E14">
        <v>0.003359373426064849</v>
      </c>
    </row>
    <row r="15" spans="1:5">
      <c r="A15">
        <v>14</v>
      </c>
      <c r="B15">
        <v>0.0916740745306015</v>
      </c>
      <c r="C15">
        <v>0.07640593498945236</v>
      </c>
      <c r="D15">
        <v>0.004660633392632008</v>
      </c>
      <c r="E15">
        <v>0.003377394285053015</v>
      </c>
    </row>
    <row r="16" spans="1:5">
      <c r="A16">
        <v>15</v>
      </c>
      <c r="B16">
        <v>0.09055701643228531</v>
      </c>
      <c r="C16">
        <v>0.07641825824975967</v>
      </c>
      <c r="D16">
        <v>0.004557453561574221</v>
      </c>
      <c r="E16">
        <v>0.003376973560079932</v>
      </c>
    </row>
    <row r="17" spans="1:5">
      <c r="A17">
        <v>16</v>
      </c>
      <c r="B17">
        <v>0.08952800929546356</v>
      </c>
      <c r="C17">
        <v>0.07603233307600021</v>
      </c>
      <c r="D17">
        <v>0.004463439341634512</v>
      </c>
      <c r="E17">
        <v>0.003346245270222425</v>
      </c>
    </row>
    <row r="18" spans="1:5">
      <c r="A18">
        <v>17</v>
      </c>
      <c r="B18">
        <v>0.08858911693096161</v>
      </c>
      <c r="C18">
        <v>0.07552789151668549</v>
      </c>
      <c r="D18">
        <v>0.004378501325845718</v>
      </c>
      <c r="E18">
        <v>0.003306816099211574</v>
      </c>
    </row>
    <row r="19" spans="1:5">
      <c r="A19">
        <v>18</v>
      </c>
      <c r="B19">
        <v>0.08767715096473694</v>
      </c>
      <c r="C19">
        <v>0.07489560544490814</v>
      </c>
      <c r="D19">
        <v>0.004296950064599514</v>
      </c>
      <c r="E19">
        <v>0.003258220851421356</v>
      </c>
    </row>
    <row r="20" spans="1:5">
      <c r="A20">
        <v>19</v>
      </c>
      <c r="B20">
        <v>0.08676255494356155</v>
      </c>
      <c r="C20">
        <v>0.07404644787311554</v>
      </c>
      <c r="D20">
        <v>0.00421622022986412</v>
      </c>
      <c r="E20">
        <v>0.003194035030901432</v>
      </c>
    </row>
    <row r="21" spans="1:5">
      <c r="A21">
        <v>20</v>
      </c>
      <c r="B21">
        <v>0.08583313971757889</v>
      </c>
      <c r="C21">
        <v>0.07308806478977203</v>
      </c>
      <c r="D21">
        <v>0.0041350401006639</v>
      </c>
      <c r="E21">
        <v>0.003122364170849323</v>
      </c>
    </row>
    <row r="22" spans="1:5">
      <c r="A22">
        <v>21</v>
      </c>
      <c r="B22">
        <v>0.08495272696018219</v>
      </c>
      <c r="C22">
        <v>0.07225357741117477</v>
      </c>
      <c r="D22">
        <v>0.004058752674609423</v>
      </c>
      <c r="E22">
        <v>0.003060567192733288</v>
      </c>
    </row>
    <row r="23" spans="1:5">
      <c r="A23">
        <v>22</v>
      </c>
      <c r="B23">
        <v>0.08417379856109619</v>
      </c>
      <c r="C23">
        <v>0.07152470201253891</v>
      </c>
      <c r="D23">
        <v>0.003991943784058094</v>
      </c>
      <c r="E23">
        <v>0.003007415449246764</v>
      </c>
    </row>
    <row r="24" spans="1:5">
      <c r="A24">
        <v>23</v>
      </c>
      <c r="B24">
        <v>0.08347228169441223</v>
      </c>
      <c r="C24">
        <v>0.07088100910186768</v>
      </c>
      <c r="D24">
        <v>0.003932538442313671</v>
      </c>
      <c r="E24">
        <v>0.002961160149425268</v>
      </c>
    </row>
    <row r="25" spans="1:5">
      <c r="A25">
        <v>24</v>
      </c>
      <c r="B25">
        <v>0.08284489065408707</v>
      </c>
      <c r="C25">
        <v>0.07025563716888428</v>
      </c>
      <c r="D25">
        <v>0.003879798576235771</v>
      </c>
      <c r="E25">
        <v>0.002915943972766399</v>
      </c>
    </row>
    <row r="26" spans="1:5">
      <c r="A26">
        <v>25</v>
      </c>
      <c r="B26">
        <v>0.08222375065088272</v>
      </c>
      <c r="C26">
        <v>0.07000371068716049</v>
      </c>
      <c r="D26">
        <v>0.00382747920230031</v>
      </c>
      <c r="E26">
        <v>0.002897245809435844</v>
      </c>
    </row>
    <row r="27" spans="1:5">
      <c r="A27">
        <v>26</v>
      </c>
      <c r="B27">
        <v>0.08172618597745895</v>
      </c>
      <c r="C27">
        <v>0.06968005001544952</v>
      </c>
      <c r="D27">
        <v>0.003785740584135056</v>
      </c>
      <c r="E27">
        <v>0.00287361815571785</v>
      </c>
    </row>
    <row r="28" spans="1:5">
      <c r="A28">
        <v>27</v>
      </c>
      <c r="B28">
        <v>0.08122660964727402</v>
      </c>
      <c r="C28">
        <v>0.06937488913536072</v>
      </c>
      <c r="D28">
        <v>0.00374389928765595</v>
      </c>
      <c r="E28">
        <v>0.002851143246516585</v>
      </c>
    </row>
    <row r="29" spans="1:5">
      <c r="A29">
        <v>28</v>
      </c>
      <c r="B29">
        <v>0.08095645159482956</v>
      </c>
      <c r="C29">
        <v>0.06934630125761032</v>
      </c>
      <c r="D29">
        <v>0.003720816690474749</v>
      </c>
      <c r="E29">
        <v>0.002848302945494652</v>
      </c>
    </row>
    <row r="30" spans="1:5">
      <c r="A30">
        <v>29</v>
      </c>
      <c r="B30">
        <v>0.08066713809967041</v>
      </c>
      <c r="C30">
        <v>0.06911748647689819</v>
      </c>
      <c r="D30">
        <v>0.003696562722325325</v>
      </c>
      <c r="E30">
        <v>0.00283128279261291</v>
      </c>
    </row>
    <row r="31" spans="1:5">
      <c r="A31">
        <v>30</v>
      </c>
      <c r="B31">
        <v>0.08046048134565353</v>
      </c>
      <c r="C31">
        <v>0.06935170292854309</v>
      </c>
      <c r="D31">
        <v>0.00367875094525516</v>
      </c>
      <c r="E31">
        <v>0.002846602583304048</v>
      </c>
    </row>
    <row r="32" spans="1:5">
      <c r="A32">
        <v>31</v>
      </c>
      <c r="B32">
        <v>0.0802864208817482</v>
      </c>
      <c r="C32">
        <v>0.06894207000732422</v>
      </c>
      <c r="D32">
        <v>0.003663841867819428</v>
      </c>
      <c r="E32">
        <v>0.002816979074850678</v>
      </c>
    </row>
    <row r="33" spans="1:5">
      <c r="A33">
        <v>32</v>
      </c>
      <c r="B33">
        <v>0.0799378827214241</v>
      </c>
      <c r="C33">
        <v>0.06866024434566498</v>
      </c>
      <c r="D33">
        <v>0.003634825814515352</v>
      </c>
      <c r="E33">
        <v>0.002796852961182594</v>
      </c>
    </row>
    <row r="34" spans="1:5">
      <c r="A34">
        <v>33</v>
      </c>
      <c r="B34">
        <v>0.07975851744413376</v>
      </c>
      <c r="C34">
        <v>0.06863219290971756</v>
      </c>
      <c r="D34">
        <v>0.003619881579652429</v>
      </c>
      <c r="E34">
        <v>0.002794358413666487</v>
      </c>
    </row>
    <row r="35" spans="1:5">
      <c r="A35">
        <v>34</v>
      </c>
      <c r="B35">
        <v>0.07951556146144867</v>
      </c>
      <c r="C35">
        <v>0.06849037110805511</v>
      </c>
      <c r="D35">
        <v>0.003600128460675478</v>
      </c>
      <c r="E35">
        <v>0.002784379525110126</v>
      </c>
    </row>
    <row r="36" spans="1:5">
      <c r="A36">
        <v>35</v>
      </c>
      <c r="B36">
        <v>0.0792415663599968</v>
      </c>
      <c r="C36">
        <v>0.06823821365833282</v>
      </c>
      <c r="D36">
        <v>0.003578232601284981</v>
      </c>
      <c r="E36">
        <v>0.00276687229052186</v>
      </c>
    </row>
    <row r="37" spans="1:5">
      <c r="A37">
        <v>36</v>
      </c>
      <c r="B37">
        <v>0.07899375259876251</v>
      </c>
      <c r="C37">
        <v>0.06809767335653305</v>
      </c>
      <c r="D37">
        <v>0.003558608936145902</v>
      </c>
      <c r="E37">
        <v>0.002757689682766795</v>
      </c>
    </row>
    <row r="38" spans="1:5">
      <c r="A38">
        <v>37</v>
      </c>
      <c r="B38">
        <v>0.07878217101097107</v>
      </c>
      <c r="C38">
        <v>0.06797079741954803</v>
      </c>
      <c r="D38">
        <v>0.003542100312188268</v>
      </c>
      <c r="E38">
        <v>0.002749261911958456</v>
      </c>
    </row>
    <row r="39" spans="1:5">
      <c r="A39">
        <v>38</v>
      </c>
      <c r="B39">
        <v>0.07849693298339844</v>
      </c>
      <c r="C39">
        <v>0.06774318218231201</v>
      </c>
      <c r="D39">
        <v>0.003519904334098101</v>
      </c>
      <c r="E39">
        <v>0.002734115580096841</v>
      </c>
    </row>
    <row r="40" spans="1:5">
      <c r="A40">
        <v>39</v>
      </c>
      <c r="B40">
        <v>0.07802019268274307</v>
      </c>
      <c r="C40">
        <v>0.06733573228120804</v>
      </c>
      <c r="D40">
        <v>0.00348298717290163</v>
      </c>
      <c r="E40">
        <v>0.002706972416490316</v>
      </c>
    </row>
    <row r="41" spans="1:5">
      <c r="A41">
        <v>40</v>
      </c>
      <c r="B41">
        <v>0.07767078280448914</v>
      </c>
      <c r="C41">
        <v>0.06695632636547089</v>
      </c>
      <c r="D41">
        <v>0.003456103149801493</v>
      </c>
      <c r="E41">
        <v>0.002681849990040064</v>
      </c>
    </row>
    <row r="42" spans="1:5">
      <c r="A42">
        <v>41</v>
      </c>
      <c r="B42">
        <v>0.07713563740253448</v>
      </c>
      <c r="C42">
        <v>0.06679860502481461</v>
      </c>
      <c r="D42">
        <v>0.003415475366637111</v>
      </c>
      <c r="E42">
        <v>0.002672169357538223</v>
      </c>
    </row>
    <row r="43" spans="1:5">
      <c r="A43">
        <v>42</v>
      </c>
      <c r="B43">
        <v>0.07680833339691162</v>
      </c>
      <c r="C43">
        <v>0.06665514409542084</v>
      </c>
      <c r="D43">
        <v>0.003391013946384192</v>
      </c>
      <c r="E43">
        <v>0.002663163235411048</v>
      </c>
    </row>
    <row r="44" spans="1:5">
      <c r="A44">
        <v>43</v>
      </c>
      <c r="B44">
        <v>0.07628251612186432</v>
      </c>
      <c r="C44">
        <v>0.06704683601856232</v>
      </c>
      <c r="D44">
        <v>0.003351725870743394</v>
      </c>
      <c r="E44">
        <v>0.002690153196454048</v>
      </c>
    </row>
    <row r="45" spans="1:5">
      <c r="A45">
        <v>44</v>
      </c>
      <c r="B45">
        <v>0.0758604109287262</v>
      </c>
      <c r="C45">
        <v>0.06711738556623459</v>
      </c>
      <c r="D45">
        <v>0.003320546820759773</v>
      </c>
      <c r="E45">
        <v>0.00269577163271606</v>
      </c>
    </row>
    <row r="46" spans="1:5">
      <c r="A46">
        <v>45</v>
      </c>
      <c r="B46">
        <v>0.07548769563436508</v>
      </c>
      <c r="C46">
        <v>0.06703349202871323</v>
      </c>
      <c r="D46">
        <v>0.003293422516435385</v>
      </c>
      <c r="E46">
        <v>0.002691170899197459</v>
      </c>
    </row>
    <row r="47" spans="1:5">
      <c r="A47">
        <v>46</v>
      </c>
      <c r="B47">
        <v>0.07528394460678101</v>
      </c>
      <c r="C47">
        <v>0.06732802093029022</v>
      </c>
      <c r="D47">
        <v>0.003279086668044329</v>
      </c>
      <c r="E47">
        <v>0.002711444161832333</v>
      </c>
    </row>
    <row r="48" spans="1:5">
      <c r="A48">
        <v>47</v>
      </c>
      <c r="B48">
        <v>0.07494130730628967</v>
      </c>
      <c r="C48">
        <v>0.06763046234846115</v>
      </c>
      <c r="D48">
        <v>0.003253910457715392</v>
      </c>
      <c r="E48">
        <v>0.002732634777203202</v>
      </c>
    </row>
    <row r="49" spans="1:5">
      <c r="A49">
        <v>48</v>
      </c>
      <c r="B49">
        <v>0.0745028555393219</v>
      </c>
      <c r="C49">
        <v>0.06798390299081802</v>
      </c>
      <c r="D49">
        <v>0.003222280647605658</v>
      </c>
      <c r="E49">
        <v>0.002757633104920387</v>
      </c>
    </row>
    <row r="50" spans="1:5">
      <c r="A50">
        <v>49</v>
      </c>
      <c r="B50">
        <v>0.07432731240987778</v>
      </c>
      <c r="C50">
        <v>0.06793578714132309</v>
      </c>
      <c r="D50">
        <v>0.003210611408576369</v>
      </c>
      <c r="E50">
        <v>0.002755939960479736</v>
      </c>
    </row>
    <row r="51" spans="1:5">
      <c r="A51">
        <v>50</v>
      </c>
      <c r="B51">
        <v>0.07408697158098221</v>
      </c>
      <c r="C51">
        <v>0.06798334419727325</v>
      </c>
      <c r="D51">
        <v>0.003194291843101382</v>
      </c>
      <c r="E51">
        <v>0.002760339993983507</v>
      </c>
    </row>
    <row r="52" spans="1:5">
      <c r="A52">
        <v>51</v>
      </c>
      <c r="B52">
        <v>0.07359597831964493</v>
      </c>
      <c r="C52">
        <v>0.06716887652873993</v>
      </c>
      <c r="D52">
        <v>0.003159309970214963</v>
      </c>
      <c r="E52">
        <v>0.002706668106839061</v>
      </c>
    </row>
    <row r="53" spans="1:5">
      <c r="A53">
        <v>52</v>
      </c>
      <c r="B53">
        <v>0.0732787549495697</v>
      </c>
      <c r="C53">
        <v>0.06703343987464905</v>
      </c>
      <c r="D53">
        <v>0.003137210384011269</v>
      </c>
      <c r="E53">
        <v>0.002698254771530628</v>
      </c>
    </row>
    <row r="54" spans="1:5">
      <c r="A54">
        <v>53</v>
      </c>
      <c r="B54">
        <v>0.07314887642860413</v>
      </c>
      <c r="C54">
        <v>0.0668400377035141</v>
      </c>
      <c r="D54">
        <v>0.003128395415842533</v>
      </c>
      <c r="E54">
        <v>0.002685593208298087</v>
      </c>
    </row>
    <row r="55" spans="1:5">
      <c r="A55">
        <v>54</v>
      </c>
      <c r="B55">
        <v>0.07298707216978073</v>
      </c>
      <c r="C55">
        <v>0.06688493490219116</v>
      </c>
      <c r="D55">
        <v>0.00311709800735116</v>
      </c>
      <c r="E55">
        <v>0.002689892193302512</v>
      </c>
    </row>
    <row r="56" spans="1:5">
      <c r="A56">
        <v>55</v>
      </c>
      <c r="B56">
        <v>0.07285060733556747</v>
      </c>
      <c r="C56">
        <v>0.06703151762485504</v>
      </c>
      <c r="D56">
        <v>0.003108210628852248</v>
      </c>
      <c r="E56">
        <v>0.002700677840039134</v>
      </c>
    </row>
    <row r="57" spans="1:5">
      <c r="A57">
        <v>56</v>
      </c>
      <c r="B57">
        <v>0.07264475524425507</v>
      </c>
      <c r="C57">
        <v>0.0662001445889473</v>
      </c>
      <c r="D57">
        <v>0.003094311337918043</v>
      </c>
      <c r="E57">
        <v>0.00264657661318779</v>
      </c>
    </row>
    <row r="58" spans="1:5">
      <c r="A58">
        <v>57</v>
      </c>
      <c r="B58">
        <v>0.07236480712890625</v>
      </c>
      <c r="C58">
        <v>0.06667481362819672</v>
      </c>
      <c r="D58">
        <v>0.003075174987316132</v>
      </c>
      <c r="E58">
        <v>0.00267978897318244</v>
      </c>
    </row>
    <row r="59" spans="1:5">
      <c r="A59">
        <v>58</v>
      </c>
      <c r="B59">
        <v>0.0722234696149826</v>
      </c>
      <c r="C59">
        <v>0.066944420337677</v>
      </c>
      <c r="D59">
        <v>0.00306682987138629</v>
      </c>
      <c r="E59">
        <v>0.002699444303289056</v>
      </c>
    </row>
    <row r="60" spans="1:5">
      <c r="A60">
        <v>59</v>
      </c>
      <c r="B60">
        <v>0.071966253221035</v>
      </c>
      <c r="C60">
        <v>0.06766124069690704</v>
      </c>
      <c r="D60">
        <v>0.003050059080123901</v>
      </c>
      <c r="E60">
        <v>0.002749443287029862</v>
      </c>
    </row>
    <row r="61" spans="1:5">
      <c r="A61">
        <v>60</v>
      </c>
      <c r="B61">
        <v>0.07179973274469376</v>
      </c>
      <c r="C61">
        <v>0.06757574528455734</v>
      </c>
      <c r="D61">
        <v>0.003040308132767677</v>
      </c>
      <c r="E61">
        <v>0.002746060024946928</v>
      </c>
    </row>
    <row r="62" spans="1:5">
      <c r="A62">
        <v>61</v>
      </c>
      <c r="B62">
        <v>0.07179581373929977</v>
      </c>
      <c r="C62">
        <v>0.06764742732048035</v>
      </c>
      <c r="D62">
        <v>0.003042337950319052</v>
      </c>
      <c r="E62">
        <v>0.002753549022600055</v>
      </c>
    </row>
    <row r="63" spans="1:5">
      <c r="A63">
        <v>62</v>
      </c>
      <c r="B63">
        <v>0.07150012999773026</v>
      </c>
      <c r="C63">
        <v>0.06934274733066559</v>
      </c>
      <c r="D63">
        <v>0.003023227676749229</v>
      </c>
      <c r="E63">
        <v>0.002871403703466058</v>
      </c>
    </row>
    <row r="64" spans="1:5">
      <c r="A64">
        <v>63</v>
      </c>
      <c r="B64">
        <v>0.07127920538187027</v>
      </c>
      <c r="C64">
        <v>0.06939375400543213</v>
      </c>
      <c r="D64">
        <v>0.003010619897395372</v>
      </c>
      <c r="E64">
        <v>0.00287901284173131</v>
      </c>
    </row>
    <row r="65" spans="1:5">
      <c r="A65">
        <v>64</v>
      </c>
      <c r="B65">
        <v>0.07157222181558609</v>
      </c>
      <c r="C65">
        <v>0.07099427282810211</v>
      </c>
      <c r="D65">
        <v>0.003034251276403666</v>
      </c>
      <c r="E65">
        <v>0.002993137575685978</v>
      </c>
    </row>
    <row r="66" spans="1:5">
      <c r="A66">
        <v>65</v>
      </c>
      <c r="B66">
        <v>0.07129060477018356</v>
      </c>
      <c r="C66">
        <v>0.06939580291509628</v>
      </c>
      <c r="D66">
        <v>0.003016166388988495</v>
      </c>
      <c r="E66">
        <v>0.002883858280256391</v>
      </c>
    </row>
    <row r="67" spans="1:5">
      <c r="A67">
        <v>66</v>
      </c>
      <c r="B67">
        <v>0.0709533616900444</v>
      </c>
      <c r="C67">
        <v>0.07170113921165466</v>
      </c>
      <c r="D67">
        <v>0.002994452835991979</v>
      </c>
      <c r="E67">
        <v>0.003048081416636705</v>
      </c>
    </row>
    <row r="68" spans="1:5">
      <c r="A68">
        <v>67</v>
      </c>
      <c r="B68">
        <v>0.07084878534078598</v>
      </c>
      <c r="C68">
        <v>0.07285723835229874</v>
      </c>
      <c r="D68">
        <v>0.002989648841321468</v>
      </c>
      <c r="E68">
        <v>0.003133951453492045</v>
      </c>
    </row>
    <row r="69" spans="1:5">
      <c r="A69">
        <v>68</v>
      </c>
      <c r="B69">
        <v>0.0708777979016304</v>
      </c>
      <c r="C69">
        <v>0.07215423882007599</v>
      </c>
      <c r="D69">
        <v>0.002993993228301406</v>
      </c>
      <c r="E69">
        <v>0.003085319651290774</v>
      </c>
    </row>
    <row r="70" spans="1:5">
      <c r="A70">
        <v>69</v>
      </c>
      <c r="B70">
        <v>0.07053738087415695</v>
      </c>
      <c r="C70">
        <v>0.07276727259159088</v>
      </c>
      <c r="D70">
        <v>0.002971406560391188</v>
      </c>
      <c r="E70">
        <v>0.003131065052002668</v>
      </c>
    </row>
    <row r="71" spans="1:5">
      <c r="A71">
        <v>70</v>
      </c>
      <c r="B71">
        <v>0.07038559019565582</v>
      </c>
      <c r="C71">
        <v>0.07344136387109756</v>
      </c>
      <c r="D71">
        <v>0.00296246400102973</v>
      </c>
      <c r="E71">
        <v>0.003181164618581533</v>
      </c>
    </row>
    <row r="72" spans="1:5">
      <c r="A72">
        <v>71</v>
      </c>
      <c r="B72">
        <v>0.07009199261665344</v>
      </c>
      <c r="C72">
        <v>0.07382558286190033</v>
      </c>
      <c r="D72">
        <v>0.00294305314309895</v>
      </c>
      <c r="E72">
        <v>0.003211564617231488</v>
      </c>
    </row>
    <row r="73" spans="1:5">
      <c r="A73">
        <v>72</v>
      </c>
      <c r="B73">
        <v>0.07028178125619888</v>
      </c>
      <c r="C73">
        <v>0.07344234734773636</v>
      </c>
      <c r="D73">
        <v>0.002958707045763731</v>
      </c>
      <c r="E73">
        <v>0.003185253124684095</v>
      </c>
    </row>
    <row r="74" spans="1:5">
      <c r="A74">
        <v>73</v>
      </c>
      <c r="B74">
        <v>0.06971143186092377</v>
      </c>
      <c r="C74">
        <v>0.07351557910442352</v>
      </c>
      <c r="D74">
        <v>0.002919828053563833</v>
      </c>
      <c r="E74">
        <v>0.003191127674654126</v>
      </c>
    </row>
    <row r="75" spans="1:5">
      <c r="A75">
        <v>74</v>
      </c>
      <c r="B75">
        <v>0.06967070698738098</v>
      </c>
      <c r="C75">
        <v>0.07288835942745209</v>
      </c>
      <c r="D75">
        <v>0.002918099751695991</v>
      </c>
      <c r="E75">
        <v>0.003146595554426312</v>
      </c>
    </row>
    <row r="76" spans="1:5">
      <c r="A76">
        <v>75</v>
      </c>
      <c r="B76">
        <v>0.06912604719400406</v>
      </c>
      <c r="C76">
        <v>0.07322148233652115</v>
      </c>
      <c r="D76">
        <v>0.002881834749132395</v>
      </c>
      <c r="E76">
        <v>0.00317293917760253</v>
      </c>
    </row>
    <row r="77" spans="1:5">
      <c r="A77">
        <v>76</v>
      </c>
      <c r="B77">
        <v>0.0693119615316391</v>
      </c>
      <c r="C77">
        <v>0.07260198891162872</v>
      </c>
      <c r="D77">
        <v>0.002896680496633053</v>
      </c>
      <c r="E77">
        <v>0.003128486452624202</v>
      </c>
    </row>
    <row r="78" spans="1:5">
      <c r="A78">
        <v>77</v>
      </c>
      <c r="B78">
        <v>0.0688961073756218</v>
      </c>
      <c r="C78">
        <v>0.07321175932884216</v>
      </c>
      <c r="D78">
        <v>0.002868722891435027</v>
      </c>
      <c r="E78">
        <v>0.00317496876232326</v>
      </c>
    </row>
    <row r="79" spans="1:5">
      <c r="A79">
        <v>78</v>
      </c>
      <c r="B79">
        <v>0.06890266388654709</v>
      </c>
      <c r="C79">
        <v>0.07123541831970215</v>
      </c>
      <c r="D79">
        <v>0.002871321979910135</v>
      </c>
      <c r="E79">
        <v>0.003033414948731661</v>
      </c>
    </row>
    <row r="80" spans="1:5">
      <c r="A80">
        <v>79</v>
      </c>
      <c r="B80">
        <v>0.0685233473777771</v>
      </c>
      <c r="C80">
        <v>0.07191457599401474</v>
      </c>
      <c r="D80">
        <v>0.002845647977665067</v>
      </c>
      <c r="E80">
        <v>0.003082296578213573</v>
      </c>
    </row>
    <row r="81" spans="1:5">
      <c r="A81">
        <v>80</v>
      </c>
      <c r="B81">
        <v>0.06835825741291046</v>
      </c>
      <c r="C81">
        <v>0.07301642745733261</v>
      </c>
      <c r="D81">
        <v>0.002835007151588798</v>
      </c>
      <c r="E81">
        <v>0.003163315821439028</v>
      </c>
    </row>
    <row r="82" spans="1:5">
      <c r="A82">
        <v>81</v>
      </c>
      <c r="B82">
        <v>0.06788149476051331</v>
      </c>
      <c r="C82">
        <v>0.07418189197778702</v>
      </c>
      <c r="D82">
        <v>0.002803522162139416</v>
      </c>
      <c r="E82">
        <v>0.003249404253438115</v>
      </c>
    </row>
    <row r="83" spans="1:5">
      <c r="A83">
        <v>82</v>
      </c>
      <c r="B83">
        <v>0.0680912584066391</v>
      </c>
      <c r="C83">
        <v>0.07293982058763504</v>
      </c>
      <c r="D83">
        <v>0.002818744163960218</v>
      </c>
      <c r="E83">
        <v>0.003159730462357402</v>
      </c>
    </row>
    <row r="84" spans="1:5">
      <c r="A84">
        <v>83</v>
      </c>
      <c r="B84">
        <v>0.06739629060029984</v>
      </c>
      <c r="C84">
        <v>0.07559992372989655</v>
      </c>
      <c r="D84">
        <v>0.002772187581285834</v>
      </c>
      <c r="E84">
        <v>0.003357522888109088</v>
      </c>
    </row>
    <row r="85" spans="1:5">
      <c r="A85">
        <v>84</v>
      </c>
      <c r="B85">
        <v>0.0674436017870903</v>
      </c>
      <c r="C85">
        <v>0.07646919041872025</v>
      </c>
      <c r="D85">
        <v>0.002776148030534387</v>
      </c>
      <c r="E85">
        <v>0.003424014197662473</v>
      </c>
    </row>
    <row r="86" spans="1:5">
      <c r="A86">
        <v>85</v>
      </c>
      <c r="B86">
        <v>0.06758371740579605</v>
      </c>
      <c r="C86">
        <v>0.07327269017696381</v>
      </c>
      <c r="D86">
        <v>0.002786833560094237</v>
      </c>
      <c r="E86">
        <v>0.003186633344739676</v>
      </c>
    </row>
    <row r="87" spans="1:5">
      <c r="A87">
        <v>86</v>
      </c>
      <c r="B87">
        <v>0.06727315485477448</v>
      </c>
      <c r="C87">
        <v>0.07346846163272858</v>
      </c>
      <c r="D87">
        <v>0.002766762860119343</v>
      </c>
      <c r="E87">
        <v>0.003201514016836882</v>
      </c>
    </row>
    <row r="88" spans="1:5">
      <c r="A88">
        <v>87</v>
      </c>
      <c r="B88">
        <v>0.06741552799940109</v>
      </c>
      <c r="C88">
        <v>0.07486781477928162</v>
      </c>
      <c r="D88">
        <v>0.002777170622721314</v>
      </c>
      <c r="E88">
        <v>0.003305065212771297</v>
      </c>
    </row>
    <row r="89" spans="1:5">
      <c r="A89">
        <v>88</v>
      </c>
      <c r="B89">
        <v>0.06728669255971909</v>
      </c>
      <c r="C89">
        <v>0.07599003612995148</v>
      </c>
      <c r="D89">
        <v>0.002768070669844747</v>
      </c>
      <c r="E89">
        <v>0.0033896469976753</v>
      </c>
    </row>
    <row r="90" spans="1:5">
      <c r="A90">
        <v>89</v>
      </c>
      <c r="B90">
        <v>0.06730500608682632</v>
      </c>
      <c r="C90">
        <v>0.07579002529382706</v>
      </c>
      <c r="D90">
        <v>0.002770264400169253</v>
      </c>
      <c r="E90">
        <v>0.003375886473804712</v>
      </c>
    </row>
    <row r="91" spans="1:5">
      <c r="A91">
        <v>90</v>
      </c>
      <c r="B91">
        <v>0.06719350814819336</v>
      </c>
      <c r="C91">
        <v>0.07573455572128296</v>
      </c>
      <c r="D91">
        <v>0.002763848984614015</v>
      </c>
      <c r="E91">
        <v>0.003372156526893377</v>
      </c>
    </row>
    <row r="92" spans="1:5">
      <c r="A92">
        <v>91</v>
      </c>
      <c r="B92">
        <v>0.0673387348651886</v>
      </c>
      <c r="C92">
        <v>0.07409307360649109</v>
      </c>
      <c r="D92">
        <v>0.002774936612695456</v>
      </c>
      <c r="E92">
        <v>0.003251231973990798</v>
      </c>
    </row>
    <row r="93" spans="1:5">
      <c r="A93">
        <v>92</v>
      </c>
      <c r="B93">
        <v>0.06694545596837997</v>
      </c>
      <c r="C93">
        <v>0.07383434474468231</v>
      </c>
      <c r="D93">
        <v>0.002749636769294739</v>
      </c>
      <c r="E93">
        <v>0.003233024151995778</v>
      </c>
    </row>
    <row r="94" spans="1:5">
      <c r="A94">
        <v>93</v>
      </c>
      <c r="B94">
        <v>0.06691379100084305</v>
      </c>
      <c r="C94">
        <v>0.07120169699192047</v>
      </c>
      <c r="D94">
        <v>0.002748980419710279</v>
      </c>
      <c r="E94">
        <v>0.003043409204110503</v>
      </c>
    </row>
    <row r="95" spans="1:5">
      <c r="A95">
        <v>94</v>
      </c>
      <c r="B95">
        <v>0.06653019040822983</v>
      </c>
      <c r="C95">
        <v>0.07453792542219162</v>
      </c>
      <c r="D95">
        <v>0.002723962068557739</v>
      </c>
      <c r="E95">
        <v>0.003287109080702066</v>
      </c>
    </row>
    <row r="96" spans="1:5">
      <c r="A96">
        <v>95</v>
      </c>
      <c r="B96">
        <v>0.06661475449800491</v>
      </c>
      <c r="C96">
        <v>0.07521313428878784</v>
      </c>
      <c r="D96">
        <v>0.002730610547587276</v>
      </c>
      <c r="E96">
        <v>0.003338837996125221</v>
      </c>
    </row>
    <row r="97" spans="1:5">
      <c r="A97">
        <v>96</v>
      </c>
      <c r="B97">
        <v>0.06656374782323837</v>
      </c>
      <c r="C97">
        <v>0.07437293231487274</v>
      </c>
      <c r="D97">
        <v>0.002728265011683106</v>
      </c>
      <c r="E97">
        <v>0.003277083858847618</v>
      </c>
    </row>
    <row r="98" spans="1:5">
      <c r="A98">
        <v>97</v>
      </c>
      <c r="B98">
        <v>0.06630384176969528</v>
      </c>
      <c r="C98">
        <v>0.07528584450483322</v>
      </c>
      <c r="D98">
        <v>0.002711819019168615</v>
      </c>
      <c r="E98">
        <v>0.003345968900248408</v>
      </c>
    </row>
    <row r="99" spans="1:5">
      <c r="A99">
        <v>98</v>
      </c>
      <c r="B99">
        <v>0.06644129008054733</v>
      </c>
      <c r="C99">
        <v>0.07450427114963531</v>
      </c>
      <c r="D99">
        <v>0.002722193021327257</v>
      </c>
      <c r="E99">
        <v>0.003289269981905818</v>
      </c>
    </row>
    <row r="100" spans="1:5">
      <c r="A100">
        <v>99</v>
      </c>
      <c r="B100">
        <v>0.0662369579076767</v>
      </c>
      <c r="C100">
        <v>0.07422959059476852</v>
      </c>
      <c r="D100">
        <v>0.002709765685722232</v>
      </c>
      <c r="E100">
        <v>0.003269844455644488</v>
      </c>
    </row>
    <row r="101" spans="1:5">
      <c r="A101">
        <v>100</v>
      </c>
      <c r="B101">
        <v>0.06612423807382584</v>
      </c>
      <c r="C101">
        <v>0.07189009338617325</v>
      </c>
      <c r="D101">
        <v>0.002703646197915077</v>
      </c>
      <c r="E101">
        <v>0.003101041773334146</v>
      </c>
    </row>
    <row r="102" spans="1:5">
      <c r="A102">
        <v>101</v>
      </c>
      <c r="B102">
        <v>0.06585078686475754</v>
      </c>
      <c r="C102">
        <v>0.07231658697128296</v>
      </c>
      <c r="D102">
        <v>0.002687087748199701</v>
      </c>
      <c r="E102">
        <v>0.003132779616862535</v>
      </c>
    </row>
    <row r="103" spans="1:5">
      <c r="A103">
        <v>102</v>
      </c>
      <c r="B103">
        <v>0.06596408784389496</v>
      </c>
      <c r="C103">
        <v>0.07002433389425278</v>
      </c>
      <c r="D103">
        <v>0.002696638228371739</v>
      </c>
      <c r="E103">
        <v>0.002972476882860065</v>
      </c>
    </row>
    <row r="104" spans="1:5">
      <c r="A104">
        <v>103</v>
      </c>
      <c r="B104">
        <v>0.06562990695238113</v>
      </c>
      <c r="C104">
        <v>0.07160987704992294</v>
      </c>
      <c r="D104">
        <v>0.002676055068150163</v>
      </c>
      <c r="E104">
        <v>0.003086338518187404</v>
      </c>
    </row>
    <row r="105" spans="1:5">
      <c r="A105">
        <v>104</v>
      </c>
      <c r="B105">
        <v>0.06562459468841553</v>
      </c>
      <c r="C105">
        <v>0.06973487138748169</v>
      </c>
      <c r="D105">
        <v>0.002677804091945291</v>
      </c>
      <c r="E105">
        <v>0.002954948227852583</v>
      </c>
    </row>
    <row r="106" spans="1:5">
      <c r="A106">
        <v>105</v>
      </c>
      <c r="B106">
        <v>0.06533467024564743</v>
      </c>
      <c r="C106">
        <v>0.07226748764514923</v>
      </c>
      <c r="D106">
        <v>0.002658950863406062</v>
      </c>
      <c r="E106">
        <v>0.003134508384391665</v>
      </c>
    </row>
    <row r="107" spans="1:5">
      <c r="A107">
        <v>106</v>
      </c>
      <c r="B107">
        <v>0.06544121354818344</v>
      </c>
      <c r="C107">
        <v>0.07090195268392563</v>
      </c>
      <c r="D107">
        <v>0.002667414490133524</v>
      </c>
      <c r="E107">
        <v>0.003039583098143339</v>
      </c>
    </row>
    <row r="108" spans="1:5">
      <c r="A108">
        <v>107</v>
      </c>
      <c r="B108">
        <v>0.06527043879032135</v>
      </c>
      <c r="C108">
        <v>0.07048660516738892</v>
      </c>
      <c r="D108">
        <v>0.002658333163708448</v>
      </c>
      <c r="E108">
        <v>0.003011913038790226</v>
      </c>
    </row>
    <row r="109" spans="1:5">
      <c r="A109">
        <v>108</v>
      </c>
      <c r="B109">
        <v>0.06518444418907166</v>
      </c>
      <c r="C109">
        <v>0.07369442284107208</v>
      </c>
      <c r="D109">
        <v>0.002653960604220629</v>
      </c>
      <c r="E109">
        <v>0.003243407001718879</v>
      </c>
    </row>
    <row r="110" spans="1:5">
      <c r="A110">
        <v>109</v>
      </c>
      <c r="B110">
        <v>0.06531404703855515</v>
      </c>
      <c r="C110">
        <v>0.07205647975206375</v>
      </c>
      <c r="D110">
        <v>0.002663430757820606</v>
      </c>
      <c r="E110">
        <v>0.00312601774930954</v>
      </c>
    </row>
    <row r="111" spans="1:5">
      <c r="A111">
        <v>110</v>
      </c>
      <c r="B111">
        <v>0.06497273594141006</v>
      </c>
      <c r="C111">
        <v>0.06951121985912323</v>
      </c>
      <c r="D111">
        <v>0.00264284759759903</v>
      </c>
      <c r="E111">
        <v>0.002947735833004117</v>
      </c>
    </row>
    <row r="112" spans="1:5">
      <c r="A112">
        <v>111</v>
      </c>
      <c r="B112">
        <v>0.06529644876718521</v>
      </c>
      <c r="C112">
        <v>0.0714503601193428</v>
      </c>
      <c r="D112">
        <v>0.002665869193151593</v>
      </c>
      <c r="E112">
        <v>0.003085661679506302</v>
      </c>
    </row>
    <row r="113" spans="1:5">
      <c r="A113">
        <v>112</v>
      </c>
      <c r="B113">
        <v>0.06515534967184067</v>
      </c>
      <c r="C113">
        <v>0.07018565386533737</v>
      </c>
      <c r="D113">
        <v>0.002657985081896186</v>
      </c>
      <c r="E113">
        <v>0.002997725270688534</v>
      </c>
    </row>
    <row r="114" spans="1:5">
      <c r="A114">
        <v>113</v>
      </c>
      <c r="B114">
        <v>0.06501732021570206</v>
      </c>
      <c r="C114">
        <v>0.0721086785197258</v>
      </c>
      <c r="D114">
        <v>0.002650262089446187</v>
      </c>
      <c r="E114">
        <v>0.0031357416883111</v>
      </c>
    </row>
    <row r="115" spans="1:5">
      <c r="A115">
        <v>114</v>
      </c>
      <c r="B115">
        <v>0.06493949890136719</v>
      </c>
      <c r="C115">
        <v>0.07082704454660416</v>
      </c>
      <c r="D115">
        <v>0.002646699547767639</v>
      </c>
      <c r="E115">
        <v>0.003045067423954606</v>
      </c>
    </row>
    <row r="116" spans="1:5">
      <c r="A116">
        <v>115</v>
      </c>
      <c r="B116">
        <v>0.06486921012401581</v>
      </c>
      <c r="C116">
        <v>0.06881138682365417</v>
      </c>
      <c r="D116">
        <v>0.002643879968672991</v>
      </c>
      <c r="E116">
        <v>0.002907719695940614</v>
      </c>
    </row>
    <row r="117" spans="1:5">
      <c r="A117">
        <v>116</v>
      </c>
      <c r="B117">
        <v>0.06486295163631439</v>
      </c>
      <c r="C117">
        <v>0.06856350600719452</v>
      </c>
      <c r="D117">
        <v>0.002645547734573483</v>
      </c>
      <c r="E117">
        <v>0.002891532145440578</v>
      </c>
    </row>
    <row r="118" spans="1:5">
      <c r="A118">
        <v>117</v>
      </c>
      <c r="B118">
        <v>0.06434296816587448</v>
      </c>
      <c r="C118">
        <v>0.06768976897001266</v>
      </c>
      <c r="D118">
        <v>0.00261267414316535</v>
      </c>
      <c r="E118">
        <v>0.002832652302458882</v>
      </c>
    </row>
    <row r="119" spans="1:5">
      <c r="A119">
        <v>118</v>
      </c>
      <c r="B119">
        <v>0.06464231014251709</v>
      </c>
      <c r="C119">
        <v>0.06812750548124313</v>
      </c>
      <c r="D119">
        <v>0.002633502008393407</v>
      </c>
      <c r="E119">
        <v>0.002864462556317449</v>
      </c>
    </row>
    <row r="120" spans="1:5">
      <c r="A120">
        <v>119</v>
      </c>
      <c r="B120">
        <v>0.06456879526376724</v>
      </c>
      <c r="C120">
        <v>0.06880089640617371</v>
      </c>
      <c r="D120">
        <v>0.002629929222166538</v>
      </c>
      <c r="E120">
        <v>0.002910543233156204</v>
      </c>
    </row>
    <row r="121" spans="1:5">
      <c r="A121">
        <v>120</v>
      </c>
      <c r="B121">
        <v>0.06459290534257889</v>
      </c>
      <c r="C121">
        <v>0.0695728212594986</v>
      </c>
      <c r="D121">
        <v>0.00263221631757915</v>
      </c>
      <c r="E121">
        <v>0.002965096151456237</v>
      </c>
    </row>
    <row r="122" spans="1:5">
      <c r="A122">
        <v>121</v>
      </c>
      <c r="B122">
        <v>0.06427057832479477</v>
      </c>
      <c r="C122">
        <v>0.06922443211078644</v>
      </c>
      <c r="D122">
        <v>0.002612560521811247</v>
      </c>
      <c r="E122">
        <v>0.002942184684798121</v>
      </c>
    </row>
    <row r="123" spans="1:5">
      <c r="A123">
        <v>122</v>
      </c>
      <c r="B123">
        <v>0.06421493738889694</v>
      </c>
      <c r="C123">
        <v>0.06936097890138626</v>
      </c>
      <c r="D123">
        <v>0.002609993331134319</v>
      </c>
      <c r="E123">
        <v>0.002952105831354856</v>
      </c>
    </row>
    <row r="124" spans="1:5">
      <c r="A124">
        <v>123</v>
      </c>
      <c r="B124">
        <v>0.0642121434211731</v>
      </c>
      <c r="C124">
        <v>0.06758591532707214</v>
      </c>
      <c r="D124">
        <v>0.002610957948490977</v>
      </c>
      <c r="E124">
        <v>0.002832851372659206</v>
      </c>
    </row>
    <row r="125" spans="1:5">
      <c r="A125">
        <v>124</v>
      </c>
      <c r="B125">
        <v>0.06405773758888245</v>
      </c>
      <c r="C125">
        <v>0.06493724882602692</v>
      </c>
      <c r="D125">
        <v>0.002603344852104783</v>
      </c>
      <c r="E125">
        <v>0.002659381600096822</v>
      </c>
    </row>
    <row r="126" spans="1:5">
      <c r="A126">
        <v>125</v>
      </c>
      <c r="B126">
        <v>0.06376124173402786</v>
      </c>
      <c r="C126">
        <v>0.06490799784660339</v>
      </c>
      <c r="D126">
        <v>0.002585729118436575</v>
      </c>
      <c r="E126">
        <v>0.002658761804923415</v>
      </c>
    </row>
    <row r="127" spans="1:5">
      <c r="A127">
        <v>126</v>
      </c>
      <c r="B127">
        <v>0.06384917348623276</v>
      </c>
      <c r="C127">
        <v>0.0648295134305954</v>
      </c>
      <c r="D127">
        <v>0.002592523349449039</v>
      </c>
      <c r="E127">
        <v>0.00265495921485126</v>
      </c>
    </row>
    <row r="128" spans="1:5">
      <c r="A128">
        <v>127</v>
      </c>
      <c r="B128">
        <v>0.06375222653150558</v>
      </c>
      <c r="C128">
        <v>0.06626784056425095</v>
      </c>
      <c r="D128">
        <v>0.002587815281003714</v>
      </c>
      <c r="E128">
        <v>0.002750507323071361</v>
      </c>
    </row>
    <row r="129" spans="1:5">
      <c r="A129">
        <v>128</v>
      </c>
      <c r="B129">
        <v>0.0639386847615242</v>
      </c>
      <c r="C129">
        <v>0.06767690181732178</v>
      </c>
      <c r="D129">
        <v>0.002600965322926641</v>
      </c>
      <c r="E129">
        <v>0.002845305949449539</v>
      </c>
    </row>
    <row r="130" spans="1:5">
      <c r="A130">
        <v>129</v>
      </c>
      <c r="B130">
        <v>0.06432532519102097</v>
      </c>
      <c r="C130">
        <v>0.06816410273313522</v>
      </c>
      <c r="D130">
        <v>0.002626698696985841</v>
      </c>
      <c r="E130">
        <v>0.002879928098991513</v>
      </c>
    </row>
    <row r="131" spans="1:5">
      <c r="A131">
        <v>130</v>
      </c>
      <c r="B131">
        <v>0.06404385715723038</v>
      </c>
      <c r="C131">
        <v>0.06910030543804169</v>
      </c>
      <c r="D131">
        <v>0.002610014053061604</v>
      </c>
      <c r="E131">
        <v>0.002945275511592627</v>
      </c>
    </row>
    <row r="132" spans="1:5">
      <c r="A132">
        <v>131</v>
      </c>
      <c r="B132">
        <v>0.06405893713235855</v>
      </c>
      <c r="C132">
        <v>0.06745537370443344</v>
      </c>
      <c r="D132">
        <v>0.002612138399854302</v>
      </c>
      <c r="E132">
        <v>0.002834378508850932</v>
      </c>
    </row>
    <row r="133" spans="1:5">
      <c r="A133">
        <v>132</v>
      </c>
      <c r="B133">
        <v>0.06350218504667282</v>
      </c>
      <c r="C133">
        <v>0.06823395937681198</v>
      </c>
      <c r="D133">
        <v>0.002577619627118111</v>
      </c>
      <c r="E133">
        <v>0.002887567738071084</v>
      </c>
    </row>
    <row r="134" spans="1:5">
      <c r="A134">
        <v>133</v>
      </c>
      <c r="B134">
        <v>0.06309607625007629</v>
      </c>
      <c r="C134">
        <v>0.06849269568920135</v>
      </c>
      <c r="D134">
        <v>0.002552698832005262</v>
      </c>
      <c r="E134">
        <v>0.002906139940023422</v>
      </c>
    </row>
    <row r="135" spans="1:5">
      <c r="A135">
        <v>134</v>
      </c>
      <c r="B135">
        <v>0.063398577272892</v>
      </c>
      <c r="C135">
        <v>0.06600135564804077</v>
      </c>
      <c r="D135">
        <v>0.002573315519839525</v>
      </c>
      <c r="E135">
        <v>0.002741767326369882</v>
      </c>
    </row>
    <row r="136" spans="1:5">
      <c r="A136">
        <v>135</v>
      </c>
      <c r="B136">
        <v>0.06298919022083282</v>
      </c>
      <c r="C136">
        <v>0.06571036577224731</v>
      </c>
      <c r="D136">
        <v>0.002549535827711225</v>
      </c>
      <c r="E136">
        <v>0.002723111305385828</v>
      </c>
    </row>
    <row r="137" spans="1:5">
      <c r="A137">
        <v>136</v>
      </c>
      <c r="B137">
        <v>0.06283899396657944</v>
      </c>
      <c r="C137">
        <v>0.06265565007925034</v>
      </c>
      <c r="D137">
        <v>0.00254094903357327</v>
      </c>
      <c r="E137">
        <v>0.002528954762965441</v>
      </c>
    </row>
    <row r="138" spans="1:5">
      <c r="A138">
        <v>137</v>
      </c>
      <c r="B138">
        <v>0.06293001770973206</v>
      </c>
      <c r="C138">
        <v>0.063373863697052</v>
      </c>
      <c r="D138">
        <v>0.002548308810219169</v>
      </c>
      <c r="E138">
        <v>0.002575794234871864</v>
      </c>
    </row>
    <row r="139" spans="1:5">
      <c r="A139">
        <v>138</v>
      </c>
      <c r="B139">
        <v>0.06275127828121185</v>
      </c>
      <c r="C139">
        <v>0.06424166262149811</v>
      </c>
      <c r="D139">
        <v>0.002538884291425347</v>
      </c>
      <c r="E139">
        <v>0.002631773008033633</v>
      </c>
    </row>
    <row r="140" spans="1:5">
      <c r="A140">
        <v>139</v>
      </c>
      <c r="B140">
        <v>0.06302600353956223</v>
      </c>
      <c r="C140">
        <v>0.06541407108306885</v>
      </c>
      <c r="D140">
        <v>0.002557441592216492</v>
      </c>
      <c r="E140">
        <v>0.002709078835323453</v>
      </c>
    </row>
    <row r="141" spans="1:5">
      <c r="A141">
        <v>140</v>
      </c>
      <c r="B141">
        <v>0.06327487528324127</v>
      </c>
      <c r="C141">
        <v>0.06559711694717407</v>
      </c>
      <c r="D141">
        <v>0.002574707847088575</v>
      </c>
      <c r="E141">
        <v>0.002723145764321089</v>
      </c>
    </row>
    <row r="142" spans="1:5">
      <c r="A142">
        <v>141</v>
      </c>
      <c r="B142">
        <v>0.06298264116048813</v>
      </c>
      <c r="C142">
        <v>0.06610073894262314</v>
      </c>
      <c r="D142">
        <v>0.00255783530883491</v>
      </c>
      <c r="E142">
        <v>0.002756985602900386</v>
      </c>
    </row>
    <row r="143" spans="1:5">
      <c r="A143">
        <v>142</v>
      </c>
      <c r="B143">
        <v>0.06270229071378708</v>
      </c>
      <c r="C143">
        <v>0.06547430902719498</v>
      </c>
      <c r="D143">
        <v>0.002540777437388897</v>
      </c>
      <c r="E143">
        <v>0.002716268645599484</v>
      </c>
    </row>
    <row r="144" spans="1:5">
      <c r="A144">
        <v>143</v>
      </c>
      <c r="B144">
        <v>0.06223241612315178</v>
      </c>
      <c r="C144">
        <v>0.064424067735672</v>
      </c>
      <c r="D144">
        <v>0.002512109931558371</v>
      </c>
      <c r="E144">
        <v>0.002649405971169472</v>
      </c>
    </row>
    <row r="145" spans="1:5">
      <c r="A145">
        <v>144</v>
      </c>
      <c r="B145">
        <v>0.06238296627998352</v>
      </c>
      <c r="C145">
        <v>0.06376927345991135</v>
      </c>
      <c r="D145">
        <v>0.002522864611819386</v>
      </c>
      <c r="E145">
        <v>0.002609684597700834</v>
      </c>
    </row>
    <row r="146" spans="1:5">
      <c r="A146">
        <v>145</v>
      </c>
      <c r="B146">
        <v>0.06216743215918541</v>
      </c>
      <c r="C146">
        <v>0.0634295716881752</v>
      </c>
      <c r="D146">
        <v>0.002510820515453815</v>
      </c>
      <c r="E146">
        <v>0.002587168011814356</v>
      </c>
    </row>
    <row r="147" spans="1:5">
      <c r="A147">
        <v>146</v>
      </c>
      <c r="B147">
        <v>0.06180978566408157</v>
      </c>
      <c r="C147">
        <v>0.06164601072669029</v>
      </c>
      <c r="D147">
        <v>0.002488977741450071</v>
      </c>
      <c r="E147">
        <v>0.002476875903084874</v>
      </c>
    </row>
    <row r="148" spans="1:5">
      <c r="A148">
        <v>147</v>
      </c>
      <c r="B148">
        <v>0.06155806034803391</v>
      </c>
      <c r="C148">
        <v>0.06315899640321732</v>
      </c>
      <c r="D148">
        <v>0.002473597414791584</v>
      </c>
      <c r="E148">
        <v>0.002569836331531405</v>
      </c>
    </row>
    <row r="149" spans="1:5">
      <c r="A149">
        <v>148</v>
      </c>
      <c r="B149">
        <v>0.06170331686735153</v>
      </c>
      <c r="C149">
        <v>0.06166045740246773</v>
      </c>
      <c r="D149">
        <v>0.002483216114342213</v>
      </c>
      <c r="E149">
        <v>0.002479131100699306</v>
      </c>
    </row>
    <row r="150" spans="1:5">
      <c r="A150">
        <v>149</v>
      </c>
      <c r="B150">
        <v>0.06162221357226372</v>
      </c>
      <c r="C150">
        <v>0.06291689723730087</v>
      </c>
      <c r="D150">
        <v>0.00247974181547761</v>
      </c>
      <c r="E150">
        <v>0.002557347062975168</v>
      </c>
    </row>
    <row r="151" spans="1:5">
      <c r="A151">
        <v>150</v>
      </c>
      <c r="B151">
        <v>0.06179502978920937</v>
      </c>
      <c r="C151">
        <v>0.06232030317187309</v>
      </c>
      <c r="D151">
        <v>0.002490471815690398</v>
      </c>
      <c r="E151">
        <v>0.002521334448829293</v>
      </c>
    </row>
    <row r="152" spans="1:5">
      <c r="A152">
        <v>151</v>
      </c>
      <c r="B152">
        <v>0.06164032593369484</v>
      </c>
      <c r="C152">
        <v>0.06361793726682663</v>
      </c>
      <c r="D152">
        <v>0.002481977688148618</v>
      </c>
      <c r="E152">
        <v>0.002603082219138741</v>
      </c>
    </row>
    <row r="153" spans="1:5">
      <c r="A153">
        <v>152</v>
      </c>
      <c r="B153">
        <v>0.06147817894816399</v>
      </c>
      <c r="C153">
        <v>0.06248475983738899</v>
      </c>
      <c r="D153">
        <v>0.00247228448279202</v>
      </c>
      <c r="E153">
        <v>0.002533157588914037</v>
      </c>
    </row>
    <row r="154" spans="1:5">
      <c r="A154">
        <v>153</v>
      </c>
      <c r="B154">
        <v>0.06142937764525414</v>
      </c>
      <c r="C154">
        <v>0.06133497878909111</v>
      </c>
      <c r="D154">
        <v>0.002470559207722545</v>
      </c>
      <c r="E154">
        <v>0.002462532371282578</v>
      </c>
    </row>
    <row r="155" spans="1:5">
      <c r="A155">
        <v>154</v>
      </c>
      <c r="B155">
        <v>0.06113358214497566</v>
      </c>
      <c r="C155">
        <v>0.0621895007789135</v>
      </c>
      <c r="D155">
        <v>0.002452221931889653</v>
      </c>
      <c r="E155">
        <v>0.002515325555577874</v>
      </c>
    </row>
    <row r="156" spans="1:5">
      <c r="A156">
        <v>155</v>
      </c>
      <c r="B156">
        <v>0.06114614382386208</v>
      </c>
      <c r="C156">
        <v>0.06235124915838242</v>
      </c>
      <c r="D156">
        <v>0.002453715074807405</v>
      </c>
      <c r="E156">
        <v>0.002525526564568281</v>
      </c>
    </row>
    <row r="157" spans="1:5">
      <c r="A157">
        <v>156</v>
      </c>
      <c r="B157">
        <v>0.06099801510572433</v>
      </c>
      <c r="C157">
        <v>0.05983667820692062</v>
      </c>
      <c r="D157">
        <v>0.002445628633722663</v>
      </c>
      <c r="E157">
        <v>0.002373484894633293</v>
      </c>
    </row>
    <row r="158" spans="1:5">
      <c r="A158">
        <v>157</v>
      </c>
      <c r="B158">
        <v>0.06082181632518768</v>
      </c>
      <c r="C158">
        <v>0.05994356796145439</v>
      </c>
      <c r="D158">
        <v>0.002435119589790702</v>
      </c>
      <c r="E158">
        <v>0.002380325691774487</v>
      </c>
    </row>
    <row r="159" spans="1:5">
      <c r="A159">
        <v>158</v>
      </c>
      <c r="B159">
        <v>0.0608820952475071</v>
      </c>
      <c r="C159">
        <v>0.0594690665602684</v>
      </c>
      <c r="D159">
        <v>0.002439584583044052</v>
      </c>
      <c r="E159">
        <v>0.002352774841710925</v>
      </c>
    </row>
    <row r="160" spans="1:5">
      <c r="A160">
        <v>159</v>
      </c>
      <c r="B160">
        <v>0.0607016459107399</v>
      </c>
      <c r="C160">
        <v>0.06021290272474289</v>
      </c>
      <c r="D160">
        <v>0.002428717911243439</v>
      </c>
      <c r="E160">
        <v>0.002396737458184361</v>
      </c>
    </row>
    <row r="161" spans="1:5">
      <c r="A161">
        <v>160</v>
      </c>
      <c r="B161">
        <v>0.06068805232644081</v>
      </c>
      <c r="C161">
        <v>0.05954365804791451</v>
      </c>
      <c r="D161">
        <v>0.002428797772154212</v>
      </c>
      <c r="E161">
        <v>0.002358374884352088</v>
      </c>
    </row>
    <row r="162" spans="1:5">
      <c r="A162">
        <v>161</v>
      </c>
      <c r="B162">
        <v>0.06017999351024628</v>
      </c>
      <c r="C162">
        <v>0.05871208757162094</v>
      </c>
      <c r="D162">
        <v>0.002398400334641337</v>
      </c>
      <c r="E162">
        <v>0.002308877650648355</v>
      </c>
    </row>
    <row r="163" spans="1:5">
      <c r="A163">
        <v>162</v>
      </c>
      <c r="B163">
        <v>0.06007911264896393</v>
      </c>
      <c r="C163">
        <v>0.05787103995680809</v>
      </c>
      <c r="D163">
        <v>0.002392709953710437</v>
      </c>
      <c r="E163">
        <v>0.002260522684082389</v>
      </c>
    </row>
    <row r="164" spans="1:5">
      <c r="A164">
        <v>163</v>
      </c>
      <c r="B164">
        <v>0.06038579717278481</v>
      </c>
      <c r="C164">
        <v>0.0581488236784935</v>
      </c>
      <c r="D164">
        <v>0.00241192732937634</v>
      </c>
      <c r="E164">
        <v>0.002278049243614078</v>
      </c>
    </row>
    <row r="165" spans="1:5">
      <c r="A165">
        <v>164</v>
      </c>
      <c r="B165">
        <v>0.06017006933689117</v>
      </c>
      <c r="C165">
        <v>0.05800466611981392</v>
      </c>
      <c r="D165">
        <v>0.002398820826783776</v>
      </c>
      <c r="E165">
        <v>0.002267660573124886</v>
      </c>
    </row>
    <row r="166" spans="1:5">
      <c r="A166">
        <v>165</v>
      </c>
      <c r="B166">
        <v>0.06011979654431343</v>
      </c>
      <c r="C166">
        <v>0.05782212689518929</v>
      </c>
      <c r="D166">
        <v>0.002396029653027654</v>
      </c>
      <c r="E166">
        <v>0.002259454922750592</v>
      </c>
    </row>
    <row r="167" spans="1:5">
      <c r="A167">
        <v>166</v>
      </c>
      <c r="B167">
        <v>0.06003349646925926</v>
      </c>
      <c r="C167">
        <v>0.05900483205914497</v>
      </c>
      <c r="D167">
        <v>0.002391214948147535</v>
      </c>
      <c r="E167">
        <v>0.002327212831005454</v>
      </c>
    </row>
    <row r="168" spans="1:5">
      <c r="A168">
        <v>167</v>
      </c>
      <c r="B168">
        <v>0.06004685163497925</v>
      </c>
      <c r="C168">
        <v>0.0577445887029171</v>
      </c>
      <c r="D168">
        <v>0.002392884343862534</v>
      </c>
      <c r="E168">
        <v>0.002255527768284082</v>
      </c>
    </row>
    <row r="169" spans="1:5">
      <c r="A169">
        <v>168</v>
      </c>
      <c r="B169">
        <v>0.0600384958088398</v>
      </c>
      <c r="C169">
        <v>0.05732666701078415</v>
      </c>
      <c r="D169">
        <v>0.002392986556515098</v>
      </c>
      <c r="E169">
        <v>0.002232576720416546</v>
      </c>
    </row>
    <row r="170" spans="1:5">
      <c r="A170">
        <v>169</v>
      </c>
      <c r="B170">
        <v>0.06015374884009361</v>
      </c>
      <c r="C170">
        <v>0.05812637135386467</v>
      </c>
      <c r="D170">
        <v>0.002400407800450921</v>
      </c>
      <c r="E170">
        <v>0.00227986671961844</v>
      </c>
    </row>
    <row r="171" spans="1:5">
      <c r="A171">
        <v>170</v>
      </c>
      <c r="B171">
        <v>0.05984176695346832</v>
      </c>
      <c r="C171">
        <v>0.05727368965744972</v>
      </c>
      <c r="D171">
        <v>0.00238298368640244</v>
      </c>
      <c r="E171">
        <v>0.002230291487649083</v>
      </c>
    </row>
    <row r="172" spans="1:5">
      <c r="A172">
        <v>171</v>
      </c>
      <c r="B172">
        <v>0.05947030708193779</v>
      </c>
      <c r="C172">
        <v>0.05688377842307091</v>
      </c>
      <c r="D172">
        <v>0.002360749989748001</v>
      </c>
      <c r="E172">
        <v>0.0022081199567765</v>
      </c>
    </row>
    <row r="173" spans="1:5">
      <c r="A173">
        <v>172</v>
      </c>
      <c r="B173">
        <v>0.05974695831537247</v>
      </c>
      <c r="C173">
        <v>0.05710309743881226</v>
      </c>
      <c r="D173">
        <v>0.002377253491431475</v>
      </c>
      <c r="E173">
        <v>0.002220801543444395</v>
      </c>
    </row>
    <row r="174" spans="1:5">
      <c r="A174">
        <v>173</v>
      </c>
      <c r="B174">
        <v>0.05953079834580421</v>
      </c>
      <c r="C174">
        <v>0.05652407556772232</v>
      </c>
      <c r="D174">
        <v>0.002364777727052569</v>
      </c>
      <c r="E174">
        <v>0.002188332146033645</v>
      </c>
    </row>
    <row r="175" spans="1:5">
      <c r="A175">
        <v>174</v>
      </c>
      <c r="B175">
        <v>0.05972163006663322</v>
      </c>
      <c r="C175">
        <v>0.05637121200561523</v>
      </c>
      <c r="D175">
        <v>0.002376560121774673</v>
      </c>
      <c r="E175">
        <v>0.002181944670155644</v>
      </c>
    </row>
    <row r="176" spans="1:5">
      <c r="A176">
        <v>175</v>
      </c>
      <c r="B176">
        <v>0.0594746507704258</v>
      </c>
      <c r="C176">
        <v>0.05697335302829742</v>
      </c>
      <c r="D176">
        <v>0.002362755592912436</v>
      </c>
      <c r="E176">
        <v>0.002214262029156089</v>
      </c>
    </row>
    <row r="177" spans="1:5">
      <c r="A177">
        <v>176</v>
      </c>
      <c r="B177">
        <v>0.05925645306706429</v>
      </c>
      <c r="C177">
        <v>0.0564703531563282</v>
      </c>
      <c r="D177">
        <v>0.002350201597437263</v>
      </c>
      <c r="E177">
        <v>0.002187801990658045</v>
      </c>
    </row>
    <row r="178" spans="1:5">
      <c r="A178">
        <v>177</v>
      </c>
      <c r="B178">
        <v>0.05941582098603249</v>
      </c>
      <c r="C178">
        <v>0.05738646909594536</v>
      </c>
      <c r="D178">
        <v>0.002359920646995306</v>
      </c>
      <c r="E178">
        <v>0.002239554189145565</v>
      </c>
    </row>
    <row r="179" spans="1:5">
      <c r="A179">
        <v>178</v>
      </c>
      <c r="B179">
        <v>0.05928913131356239</v>
      </c>
      <c r="C179">
        <v>0.05683375895023346</v>
      </c>
      <c r="D179">
        <v>0.00235249032266438</v>
      </c>
      <c r="E179">
        <v>0.002207719488069415</v>
      </c>
    </row>
    <row r="180" spans="1:5">
      <c r="A180">
        <v>179</v>
      </c>
      <c r="B180">
        <v>0.05935103073716164</v>
      </c>
      <c r="C180">
        <v>0.05804690718650818</v>
      </c>
      <c r="D180">
        <v>0.002357188845053315</v>
      </c>
      <c r="E180">
        <v>0.002280761953443289</v>
      </c>
    </row>
    <row r="181" spans="1:5">
      <c r="A181">
        <v>180</v>
      </c>
      <c r="B181">
        <v>0.05951520800590515</v>
      </c>
      <c r="C181">
        <v>0.0576520636677742</v>
      </c>
      <c r="D181">
        <v>0.002368194051086903</v>
      </c>
      <c r="E181">
        <v>0.002256782259792089</v>
      </c>
    </row>
    <row r="182" spans="1:5">
      <c r="A182">
        <v>181</v>
      </c>
      <c r="B182">
        <v>0.05883330479264259</v>
      </c>
      <c r="C182">
        <v>0.05539913848042488</v>
      </c>
      <c r="D182">
        <v>0.002327976049855351</v>
      </c>
      <c r="E182">
        <v>0.002130136359483004</v>
      </c>
    </row>
    <row r="183" spans="1:5">
      <c r="A183">
        <v>182</v>
      </c>
      <c r="B183">
        <v>0.05862145498394966</v>
      </c>
      <c r="C183">
        <v>0.05717455595731735</v>
      </c>
      <c r="D183">
        <v>0.002315657446160913</v>
      </c>
      <c r="E183">
        <v>0.002230558544397354</v>
      </c>
    </row>
    <row r="184" spans="1:5">
      <c r="A184">
        <v>183</v>
      </c>
      <c r="B184">
        <v>0.05907073616981506</v>
      </c>
      <c r="C184">
        <v>0.05655672401189804</v>
      </c>
      <c r="D184">
        <v>0.002342177787795663</v>
      </c>
      <c r="E184">
        <v>0.002194960135966539</v>
      </c>
    </row>
    <row r="185" spans="1:5">
      <c r="A185">
        <v>184</v>
      </c>
      <c r="B185">
        <v>0.05865151062607765</v>
      </c>
      <c r="C185">
        <v>0.05463699996471405</v>
      </c>
      <c r="D185">
        <v>0.002318153390660882</v>
      </c>
      <c r="E185">
        <v>0.002089397748932242</v>
      </c>
    </row>
    <row r="186" spans="1:5">
      <c r="A186">
        <v>185</v>
      </c>
      <c r="B186">
        <v>0.05840449407696724</v>
      </c>
      <c r="C186">
        <v>0.05469121783971786</v>
      </c>
      <c r="D186">
        <v>0.002304252935573459</v>
      </c>
      <c r="E186">
        <v>0.002093652030453086</v>
      </c>
    </row>
    <row r="187" spans="1:5">
      <c r="A187">
        <v>186</v>
      </c>
      <c r="B187">
        <v>0.05879390239715576</v>
      </c>
      <c r="C187">
        <v>0.05645648390054703</v>
      </c>
      <c r="D187">
        <v>0.002327720867469907</v>
      </c>
      <c r="E187">
        <v>0.002192575484514236</v>
      </c>
    </row>
    <row r="188" spans="1:5">
      <c r="A188">
        <v>187</v>
      </c>
      <c r="B188">
        <v>0.05886910483241081</v>
      </c>
      <c r="C188">
        <v>0.05506760254502296</v>
      </c>
      <c r="D188">
        <v>0.002333501353859901</v>
      </c>
      <c r="E188">
        <v>0.002115423092618585</v>
      </c>
    </row>
    <row r="189" spans="1:5">
      <c r="A189">
        <v>188</v>
      </c>
      <c r="B189">
        <v>0.05823815613985062</v>
      </c>
      <c r="C189">
        <v>0.05541520193219185</v>
      </c>
      <c r="D189">
        <v>0.002296268474310637</v>
      </c>
      <c r="E189">
        <v>0.002133511938154697</v>
      </c>
    </row>
    <row r="190" spans="1:5">
      <c r="A190">
        <v>189</v>
      </c>
      <c r="B190">
        <v>0.05816183984279633</v>
      </c>
      <c r="C190">
        <v>0.05456016585230827</v>
      </c>
      <c r="D190">
        <v>0.002292066114023328</v>
      </c>
      <c r="E190">
        <v>0.002088499721139669</v>
      </c>
    </row>
    <row r="191" spans="1:5">
      <c r="A191">
        <v>190</v>
      </c>
      <c r="B191">
        <v>0.05842225626111031</v>
      </c>
      <c r="C191">
        <v>0.0546061284840107</v>
      </c>
      <c r="D191">
        <v>0.002307710004970431</v>
      </c>
      <c r="E191">
        <v>0.002090561436489224</v>
      </c>
    </row>
    <row r="192" spans="1:5">
      <c r="A192">
        <v>191</v>
      </c>
      <c r="B192">
        <v>0.05799855664372444</v>
      </c>
      <c r="C192">
        <v>0.05443444475531578</v>
      </c>
      <c r="D192">
        <v>0.00228309421800077</v>
      </c>
      <c r="E192">
        <v>0.002080830745398998</v>
      </c>
    </row>
    <row r="193" spans="1:5">
      <c r="A193">
        <v>192</v>
      </c>
      <c r="B193">
        <v>0.05784450098872185</v>
      </c>
      <c r="C193">
        <v>0.05500960350036621</v>
      </c>
      <c r="D193">
        <v>0.002274011960253119</v>
      </c>
      <c r="E193">
        <v>0.002112668938934803</v>
      </c>
    </row>
    <row r="194" spans="1:5">
      <c r="A194">
        <v>193</v>
      </c>
      <c r="B194">
        <v>0.05798287317156792</v>
      </c>
      <c r="C194">
        <v>0.05479380860924721</v>
      </c>
      <c r="D194">
        <v>0.002283181296661496</v>
      </c>
      <c r="E194">
        <v>0.002101580612361431</v>
      </c>
    </row>
    <row r="195" spans="1:5">
      <c r="A195">
        <v>194</v>
      </c>
      <c r="B195">
        <v>0.05795164406299591</v>
      </c>
      <c r="C195">
        <v>0.05382830277085304</v>
      </c>
      <c r="D195">
        <v>0.002281420631334186</v>
      </c>
      <c r="E195">
        <v>0.002049362985417247</v>
      </c>
    </row>
    <row r="196" spans="1:5">
      <c r="A196">
        <v>195</v>
      </c>
      <c r="B196">
        <v>0.05762817710638046</v>
      </c>
      <c r="C196">
        <v>0.05434423312544823</v>
      </c>
      <c r="D196">
        <v>0.002262664958834648</v>
      </c>
      <c r="E196">
        <v>0.002078175777569413</v>
      </c>
    </row>
    <row r="197" spans="1:5">
      <c r="A197">
        <v>196</v>
      </c>
      <c r="B197">
        <v>0.05753619968891144</v>
      </c>
      <c r="C197">
        <v>0.05443872883915901</v>
      </c>
      <c r="D197">
        <v>0.002258170861750841</v>
      </c>
      <c r="E197">
        <v>0.002083007944747806</v>
      </c>
    </row>
    <row r="198" spans="1:5">
      <c r="A198">
        <v>197</v>
      </c>
      <c r="B198">
        <v>0.05778715759515762</v>
      </c>
      <c r="C198">
        <v>0.05430970340967178</v>
      </c>
      <c r="D198">
        <v>0.002272780518978834</v>
      </c>
      <c r="E198">
        <v>0.002076598349958658</v>
      </c>
    </row>
    <row r="199" spans="1:5">
      <c r="A199">
        <v>198</v>
      </c>
      <c r="B199">
        <v>0.05781202763319016</v>
      </c>
      <c r="C199">
        <v>0.0548165999352932</v>
      </c>
      <c r="D199">
        <v>0.002274584956467152</v>
      </c>
      <c r="E199">
        <v>0.002105577848851681</v>
      </c>
    </row>
    <row r="200" spans="1:5">
      <c r="A200">
        <v>199</v>
      </c>
      <c r="B200">
        <v>0.05757793411612511</v>
      </c>
      <c r="C200">
        <v>0.05440933257341385</v>
      </c>
      <c r="D200">
        <v>0.002262360649183393</v>
      </c>
      <c r="E200">
        <v>0.00208367919549346</v>
      </c>
    </row>
    <row r="201" spans="1:5">
      <c r="A201">
        <v>200</v>
      </c>
      <c r="B201">
        <v>0.05752281844615936</v>
      </c>
      <c r="C201">
        <v>0.05380284786224365</v>
      </c>
      <c r="D201">
        <v>0.002259444678202271</v>
      </c>
      <c r="E201">
        <v>0.002051432617008686</v>
      </c>
    </row>
    <row r="202" spans="1:5">
      <c r="A202">
        <v>201</v>
      </c>
      <c r="B202">
        <v>0.05740246549248695</v>
      </c>
      <c r="C202">
        <v>0.05405637249350548</v>
      </c>
      <c r="D202">
        <v>0.002252354519441724</v>
      </c>
      <c r="E202">
        <v>0.002063886495307088</v>
      </c>
    </row>
    <row r="203" spans="1:5">
      <c r="A203">
        <v>202</v>
      </c>
      <c r="B203">
        <v>0.0571860559284687</v>
      </c>
      <c r="C203">
        <v>0.05400607362389565</v>
      </c>
      <c r="D203">
        <v>0.002240008674561977</v>
      </c>
      <c r="E203">
        <v>0.002061842475086451</v>
      </c>
    </row>
    <row r="204" spans="1:5">
      <c r="A204">
        <v>203</v>
      </c>
      <c r="B204">
        <v>0.05741605535149574</v>
      </c>
      <c r="C204">
        <v>0.05405415594577789</v>
      </c>
      <c r="D204">
        <v>0.00225330819375813</v>
      </c>
      <c r="E204">
        <v>0.002065723761916161</v>
      </c>
    </row>
    <row r="205" spans="1:5">
      <c r="A205">
        <v>204</v>
      </c>
      <c r="B205">
        <v>0.05713594704866409</v>
      </c>
      <c r="C205">
        <v>0.05392108857631683</v>
      </c>
      <c r="D205">
        <v>0.002238023793324828</v>
      </c>
      <c r="E205">
        <v>0.002058051526546478</v>
      </c>
    </row>
    <row r="206" spans="1:5">
      <c r="A206">
        <v>205</v>
      </c>
      <c r="B206">
        <v>0.05696246027946472</v>
      </c>
      <c r="C206">
        <v>0.05319755151867867</v>
      </c>
      <c r="D206">
        <v>0.002228523604571819</v>
      </c>
      <c r="E206">
        <v>0.002020464744418859</v>
      </c>
    </row>
    <row r="207" spans="1:5">
      <c r="A207">
        <v>206</v>
      </c>
      <c r="B207">
        <v>0.05675003305077553</v>
      </c>
      <c r="C207">
        <v>0.05330126732587814</v>
      </c>
      <c r="D207">
        <v>0.002216767752543092</v>
      </c>
      <c r="E207">
        <v>0.002025926951318979</v>
      </c>
    </row>
    <row r="208" spans="1:5">
      <c r="A208">
        <v>207</v>
      </c>
      <c r="B208">
        <v>0.05659359693527222</v>
      </c>
      <c r="C208">
        <v>0.05318403989076614</v>
      </c>
      <c r="D208">
        <v>0.002208183985203505</v>
      </c>
      <c r="E208">
        <v>0.002019692678004503</v>
      </c>
    </row>
    <row r="209" spans="1:5">
      <c r="A209">
        <v>208</v>
      </c>
      <c r="B209">
        <v>0.05686090141534805</v>
      </c>
      <c r="C209">
        <v>0.05241983756422997</v>
      </c>
      <c r="D209">
        <v>0.002223711693659425</v>
      </c>
      <c r="E209">
        <v>0.001980248838663101</v>
      </c>
    </row>
    <row r="210" spans="1:5">
      <c r="A210">
        <v>209</v>
      </c>
      <c r="B210">
        <v>0.05668340995907784</v>
      </c>
      <c r="C210">
        <v>0.05298088490962982</v>
      </c>
      <c r="D210">
        <v>0.002213679254055023</v>
      </c>
      <c r="E210">
        <v>0.002009249990805984</v>
      </c>
    </row>
    <row r="211" spans="1:5">
      <c r="A211">
        <v>210</v>
      </c>
      <c r="B211">
        <v>0.05673610419034958</v>
      </c>
      <c r="C211">
        <v>0.05352408811450005</v>
      </c>
      <c r="D211">
        <v>0.00221665995195508</v>
      </c>
      <c r="E211">
        <v>0.002038977574557066</v>
      </c>
    </row>
    <row r="212" spans="1:5">
      <c r="A212">
        <v>211</v>
      </c>
      <c r="B212">
        <v>0.05691664665937424</v>
      </c>
      <c r="C212">
        <v>0.05325238779187202</v>
      </c>
      <c r="D212">
        <v>0.002227274235337973</v>
      </c>
      <c r="E212">
        <v>0.002024705987423658</v>
      </c>
    </row>
    <row r="213" spans="1:5">
      <c r="A213">
        <v>212</v>
      </c>
      <c r="B213">
        <v>0.05675248801708221</v>
      </c>
      <c r="C213">
        <v>0.05295931920409203</v>
      </c>
      <c r="D213">
        <v>0.002218934707343578</v>
      </c>
      <c r="E213">
        <v>0.0020106032025069</v>
      </c>
    </row>
    <row r="214" spans="1:5">
      <c r="A214">
        <v>213</v>
      </c>
      <c r="B214">
        <v>0.05668889731168747</v>
      </c>
      <c r="C214">
        <v>0.05256443470716476</v>
      </c>
      <c r="D214">
        <v>0.002216412918642163</v>
      </c>
      <c r="E214">
        <v>0.001991203054785728</v>
      </c>
    </row>
    <row r="215" spans="1:5">
      <c r="A215">
        <v>214</v>
      </c>
      <c r="B215">
        <v>0.05654278770089149</v>
      </c>
      <c r="C215">
        <v>0.05317183956503868</v>
      </c>
      <c r="D215">
        <v>0.002209265250712633</v>
      </c>
      <c r="E215">
        <v>0.002023669192567468</v>
      </c>
    </row>
    <row r="216" spans="1:5">
      <c r="A216">
        <v>215</v>
      </c>
      <c r="B216">
        <v>0.05655514076352119</v>
      </c>
      <c r="C216">
        <v>0.05179408937692642</v>
      </c>
      <c r="D216">
        <v>0.002209457103163004</v>
      </c>
      <c r="E216">
        <v>0.001950307283550501</v>
      </c>
    </row>
    <row r="217" spans="1:5">
      <c r="A217">
        <v>216</v>
      </c>
      <c r="B217">
        <v>0.05637462064623833</v>
      </c>
      <c r="C217">
        <v>0.05297418311238289</v>
      </c>
      <c r="D217">
        <v>0.002199528738856316</v>
      </c>
      <c r="E217">
        <v>0.002012939658015966</v>
      </c>
    </row>
    <row r="218" spans="1:5">
      <c r="A218">
        <v>217</v>
      </c>
      <c r="B218">
        <v>0.05595054849982262</v>
      </c>
      <c r="C218">
        <v>0.05247876048088074</v>
      </c>
      <c r="D218">
        <v>0.002176756737753749</v>
      </c>
      <c r="E218">
        <v>0.001987281953915954</v>
      </c>
    </row>
    <row r="219" spans="1:5">
      <c r="A219">
        <v>218</v>
      </c>
      <c r="B219">
        <v>0.05614806339144707</v>
      </c>
      <c r="C219">
        <v>0.05181798338890076</v>
      </c>
      <c r="D219">
        <v>0.002188005251809955</v>
      </c>
      <c r="E219">
        <v>0.001953550847247243</v>
      </c>
    </row>
    <row r="220" spans="1:5">
      <c r="A220">
        <v>219</v>
      </c>
      <c r="B220">
        <v>0.05606618523597717</v>
      </c>
      <c r="C220">
        <v>0.05189689993858337</v>
      </c>
      <c r="D220">
        <v>0.00218383502215147</v>
      </c>
      <c r="E220">
        <v>0.001957795117050409</v>
      </c>
    </row>
    <row r="221" spans="1:5">
      <c r="A221">
        <v>220</v>
      </c>
      <c r="B221">
        <v>0.05576084926724434</v>
      </c>
      <c r="C221">
        <v>0.05118514969944954</v>
      </c>
      <c r="D221">
        <v>0.002166434191167355</v>
      </c>
      <c r="E221">
        <v>0.001920174225233495</v>
      </c>
    </row>
    <row r="222" spans="1:5">
      <c r="A222">
        <v>221</v>
      </c>
      <c r="B222">
        <v>0.055674958974123</v>
      </c>
      <c r="C222">
        <v>0.05191142857074738</v>
      </c>
      <c r="D222">
        <v>0.002161622978746891</v>
      </c>
      <c r="E222">
        <v>0.001958139007911086</v>
      </c>
    </row>
    <row r="223" spans="1:5">
      <c r="A223">
        <v>222</v>
      </c>
      <c r="B223">
        <v>0.05622654408216476</v>
      </c>
      <c r="C223">
        <v>0.05156346410512924</v>
      </c>
      <c r="D223">
        <v>0.002192063722759485</v>
      </c>
      <c r="E223">
        <v>0.001939724897965789</v>
      </c>
    </row>
    <row r="224" spans="1:5">
      <c r="A224">
        <v>223</v>
      </c>
      <c r="B224">
        <v>0.0560806430876255</v>
      </c>
      <c r="C224">
        <v>0.05174175277352333</v>
      </c>
      <c r="D224">
        <v>0.002184529788792133</v>
      </c>
      <c r="E224">
        <v>0.00195055129006505</v>
      </c>
    </row>
    <row r="225" spans="1:5">
      <c r="A225">
        <v>224</v>
      </c>
      <c r="B225">
        <v>0.05608929693698883</v>
      </c>
      <c r="C225">
        <v>0.05202675238251686</v>
      </c>
      <c r="D225">
        <v>0.002185543300583959</v>
      </c>
      <c r="E225">
        <v>0.001965341391041875</v>
      </c>
    </row>
    <row r="226" spans="1:5">
      <c r="A226">
        <v>225</v>
      </c>
      <c r="B226">
        <v>0.05601370334625244</v>
      </c>
      <c r="C226">
        <v>0.05169463157653809</v>
      </c>
      <c r="D226">
        <v>0.002181211486458778</v>
      </c>
      <c r="E226">
        <v>0.001948104589246213</v>
      </c>
    </row>
    <row r="227" spans="1:5">
      <c r="A227">
        <v>226</v>
      </c>
      <c r="B227">
        <v>0.05591273307800293</v>
      </c>
      <c r="C227">
        <v>0.05168219283223152</v>
      </c>
      <c r="D227">
        <v>0.002176311099901795</v>
      </c>
      <c r="E227">
        <v>0.001948274322785437</v>
      </c>
    </row>
    <row r="228" spans="1:5">
      <c r="A228">
        <v>227</v>
      </c>
      <c r="B228">
        <v>0.0559367835521698</v>
      </c>
      <c r="C228">
        <v>0.05019773170351982</v>
      </c>
      <c r="D228">
        <v>0.002177792135626078</v>
      </c>
      <c r="E228">
        <v>0.001872826716862619</v>
      </c>
    </row>
    <row r="229" spans="1:5">
      <c r="A229">
        <v>228</v>
      </c>
      <c r="B229">
        <v>0.05570573732256889</v>
      </c>
      <c r="C229">
        <v>0.05089853703975677</v>
      </c>
      <c r="D229">
        <v>0.002166298218071461</v>
      </c>
      <c r="E229">
        <v>0.001910199294798076</v>
      </c>
    </row>
    <row r="230" spans="1:5">
      <c r="A230">
        <v>229</v>
      </c>
      <c r="B230">
        <v>0.05550029128789902</v>
      </c>
      <c r="C230">
        <v>0.05047076568007469</v>
      </c>
      <c r="D230">
        <v>0.00215469254180789</v>
      </c>
      <c r="E230">
        <v>0.001887805061414838</v>
      </c>
    </row>
    <row r="231" spans="1:5">
      <c r="A231">
        <v>230</v>
      </c>
      <c r="B231">
        <v>0.05573619529604912</v>
      </c>
      <c r="C231">
        <v>0.05044261366128922</v>
      </c>
      <c r="D231">
        <v>0.002169023966416717</v>
      </c>
      <c r="E231">
        <v>0.00188725721091032</v>
      </c>
    </row>
    <row r="232" spans="1:5">
      <c r="A232">
        <v>231</v>
      </c>
      <c r="B232">
        <v>0.05560795962810516</v>
      </c>
      <c r="C232">
        <v>0.05052760615944862</v>
      </c>
      <c r="D232">
        <v>0.002162182237952948</v>
      </c>
      <c r="E232">
        <v>0.001893063308671117</v>
      </c>
    </row>
    <row r="233" spans="1:5">
      <c r="A233">
        <v>232</v>
      </c>
      <c r="B233">
        <v>0.05535001307725906</v>
      </c>
      <c r="C233">
        <v>0.05012904480099678</v>
      </c>
      <c r="D233">
        <v>0.002149417996406555</v>
      </c>
      <c r="E233">
        <v>0.001872954424470663</v>
      </c>
    </row>
    <row r="234" spans="1:5">
      <c r="A234">
        <v>233</v>
      </c>
      <c r="B234">
        <v>0.05551882088184357</v>
      </c>
      <c r="C234">
        <v>0.04998732358217239</v>
      </c>
      <c r="D234">
        <v>0.002158178482204676</v>
      </c>
      <c r="E234">
        <v>0.001865885802544653</v>
      </c>
    </row>
    <row r="235" spans="1:5">
      <c r="A235">
        <v>234</v>
      </c>
      <c r="B235">
        <v>0.05533351004123688</v>
      </c>
      <c r="C235">
        <v>0.0507173202931881</v>
      </c>
      <c r="D235">
        <v>0.002148763509467244</v>
      </c>
      <c r="E235">
        <v>0.001903487253002822</v>
      </c>
    </row>
    <row r="236" spans="1:5">
      <c r="A236">
        <v>235</v>
      </c>
      <c r="B236">
        <v>0.05498422682285309</v>
      </c>
      <c r="C236">
        <v>0.05037893727421761</v>
      </c>
      <c r="D236">
        <v>0.002128765685483813</v>
      </c>
      <c r="E236">
        <v>0.001885103178210557</v>
      </c>
    </row>
    <row r="237" spans="1:5">
      <c r="A237">
        <v>236</v>
      </c>
      <c r="B237">
        <v>0.05596308410167694</v>
      </c>
      <c r="C237">
        <v>0.05076172575354576</v>
      </c>
      <c r="D237">
        <v>0.002183100441470742</v>
      </c>
      <c r="E237">
        <v>0.001906608347781003</v>
      </c>
    </row>
    <row r="238" spans="1:5">
      <c r="A238">
        <v>237</v>
      </c>
      <c r="B238">
        <v>0.05508967489004135</v>
      </c>
      <c r="C238">
        <v>0.05030683055520058</v>
      </c>
      <c r="D238">
        <v>0.002136120107024908</v>
      </c>
      <c r="E238">
        <v>0.001883055083453655</v>
      </c>
    </row>
    <row r="239" spans="1:5">
      <c r="A239">
        <v>238</v>
      </c>
      <c r="B239">
        <v>0.05485296621918678</v>
      </c>
      <c r="C239">
        <v>0.04926757887005806</v>
      </c>
      <c r="D239">
        <v>0.002123246667906642</v>
      </c>
      <c r="E239">
        <v>0.001833793940022588</v>
      </c>
    </row>
    <row r="240" spans="1:5">
      <c r="A240">
        <v>239</v>
      </c>
      <c r="B240">
        <v>0.0547931008040905</v>
      </c>
      <c r="C240">
        <v>0.0492817685008049</v>
      </c>
      <c r="D240">
        <v>0.002121922094374895</v>
      </c>
      <c r="E240">
        <v>0.00183410756289959</v>
      </c>
    </row>
    <row r="241" spans="1:5">
      <c r="A241">
        <v>240</v>
      </c>
      <c r="B241">
        <v>0.05502041056752205</v>
      </c>
      <c r="C241">
        <v>0.05065519735217094</v>
      </c>
      <c r="D241">
        <v>0.002133550820872188</v>
      </c>
      <c r="E241">
        <v>0.001903335680253804</v>
      </c>
    </row>
    <row r="242" spans="1:5">
      <c r="A242">
        <v>241</v>
      </c>
      <c r="B242">
        <v>0.05488687753677368</v>
      </c>
      <c r="C242">
        <v>0.05078262835741043</v>
      </c>
      <c r="D242">
        <v>0.002127158222720027</v>
      </c>
      <c r="E242">
        <v>0.001910351100377738</v>
      </c>
    </row>
    <row r="243" spans="1:5">
      <c r="A243">
        <v>242</v>
      </c>
      <c r="B243">
        <v>0.0543236993253231</v>
      </c>
      <c r="C243">
        <v>0.05041370540857315</v>
      </c>
      <c r="D243">
        <v>0.002097379649057984</v>
      </c>
      <c r="E243">
        <v>0.001892313244752586</v>
      </c>
    </row>
    <row r="244" spans="1:5">
      <c r="A244">
        <v>243</v>
      </c>
      <c r="B244">
        <v>0.05414679273962975</v>
      </c>
      <c r="C244">
        <v>0.04902888089418411</v>
      </c>
      <c r="D244">
        <v>0.002086905762553215</v>
      </c>
      <c r="E244">
        <v>0.001821144949644804</v>
      </c>
    </row>
    <row r="245" spans="1:5">
      <c r="A245">
        <v>244</v>
      </c>
      <c r="B245">
        <v>0.05425132811069489</v>
      </c>
      <c r="C245">
        <v>0.04857722669839859</v>
      </c>
      <c r="D245">
        <v>0.002092574955895543</v>
      </c>
      <c r="E245">
        <v>0.001801724545657635</v>
      </c>
    </row>
    <row r="246" spans="1:5">
      <c r="A246">
        <v>245</v>
      </c>
      <c r="B246">
        <v>0.05391013994812965</v>
      </c>
      <c r="C246">
        <v>0.04902883246541023</v>
      </c>
      <c r="D246">
        <v>0.002074019284918904</v>
      </c>
      <c r="E246">
        <v>0.001820634002797306</v>
      </c>
    </row>
    <row r="247" spans="1:5">
      <c r="A247">
        <v>246</v>
      </c>
      <c r="B247">
        <v>0.05454840138554573</v>
      </c>
      <c r="C247">
        <v>0.04905015602707863</v>
      </c>
      <c r="D247">
        <v>0.002108586952090263</v>
      </c>
      <c r="E247">
        <v>0.001824796199798584</v>
      </c>
    </row>
    <row r="248" spans="1:5">
      <c r="A248">
        <v>247</v>
      </c>
      <c r="B248">
        <v>0.05415964499115944</v>
      </c>
      <c r="C248">
        <v>0.04957783967256546</v>
      </c>
      <c r="D248">
        <v>0.002088574692606926</v>
      </c>
      <c r="E248">
        <v>0.001850619213655591</v>
      </c>
    </row>
    <row r="249" spans="1:5">
      <c r="A249">
        <v>248</v>
      </c>
      <c r="B249">
        <v>0.05388026684522629</v>
      </c>
      <c r="C249">
        <v>0.04834538698196411</v>
      </c>
      <c r="D249">
        <v>0.002073214622214437</v>
      </c>
      <c r="E249">
        <v>0.001790131093002856</v>
      </c>
    </row>
    <row r="250" spans="1:5">
      <c r="A250">
        <v>249</v>
      </c>
      <c r="B250">
        <v>0.05391684919595718</v>
      </c>
      <c r="C250">
        <v>0.04851831495761871</v>
      </c>
      <c r="D250">
        <v>0.002076503122225404</v>
      </c>
      <c r="E250">
        <v>0.001800772501155734</v>
      </c>
    </row>
    <row r="251" spans="1:5">
      <c r="A251">
        <v>250</v>
      </c>
      <c r="B251">
        <v>0.05379196256399155</v>
      </c>
      <c r="C251">
        <v>0.04943476617336273</v>
      </c>
      <c r="D251">
        <v>0.002069228794425726</v>
      </c>
      <c r="E251">
        <v>0.001843445468693972</v>
      </c>
    </row>
    <row r="252" spans="1:5">
      <c r="A252">
        <v>251</v>
      </c>
      <c r="B252">
        <v>0.05399058386683464</v>
      </c>
      <c r="C252">
        <v>0.0481521412730217</v>
      </c>
      <c r="D252">
        <v>0.002079842844977975</v>
      </c>
      <c r="E252">
        <v>0.001781915547326207</v>
      </c>
    </row>
    <row r="253" spans="1:5">
      <c r="A253">
        <v>252</v>
      </c>
      <c r="B253">
        <v>0.05396397411823273</v>
      </c>
      <c r="C253">
        <v>0.04816285893321037</v>
      </c>
      <c r="D253">
        <v>0.002078505232930183</v>
      </c>
      <c r="E253">
        <v>0.001782067934982479</v>
      </c>
    </row>
    <row r="254" spans="1:5">
      <c r="A254">
        <v>253</v>
      </c>
      <c r="B254">
        <v>0.05417489260435104</v>
      </c>
      <c r="C254">
        <v>0.04898549616336823</v>
      </c>
      <c r="D254">
        <v>0.00209172535687685</v>
      </c>
      <c r="E254">
        <v>0.001827565021812916</v>
      </c>
    </row>
    <row r="255" spans="1:5">
      <c r="A255">
        <v>254</v>
      </c>
      <c r="B255">
        <v>0.05364653095602989</v>
      </c>
      <c r="C255">
        <v>0.04902828112244606</v>
      </c>
      <c r="D255">
        <v>0.002066047163680196</v>
      </c>
      <c r="E255">
        <v>0.001828196691349149</v>
      </c>
    </row>
    <row r="256" spans="1:5">
      <c r="A256">
        <v>255</v>
      </c>
      <c r="B256">
        <v>0.05308500304818153</v>
      </c>
      <c r="C256">
        <v>0.04876472055912018</v>
      </c>
      <c r="D256">
        <v>0.00203375075943768</v>
      </c>
      <c r="E256">
        <v>0.00181170622818172</v>
      </c>
    </row>
    <row r="257" spans="1:5">
      <c r="A257">
        <v>256</v>
      </c>
      <c r="B257">
        <v>0.05449996516108513</v>
      </c>
      <c r="C257">
        <v>0.04853248223662376</v>
      </c>
      <c r="D257">
        <v>0.002108621643856168</v>
      </c>
      <c r="E257">
        <v>0.001802458195015788</v>
      </c>
    </row>
    <row r="258" spans="1:5">
      <c r="A258">
        <v>257</v>
      </c>
      <c r="B258">
        <v>0.05386485159397125</v>
      </c>
      <c r="C258">
        <v>0.04783022776246071</v>
      </c>
      <c r="D258">
        <v>0.002075731288641691</v>
      </c>
      <c r="E258">
        <v>0.001769532798789442</v>
      </c>
    </row>
    <row r="259" spans="1:5">
      <c r="A259">
        <v>258</v>
      </c>
      <c r="B259">
        <v>0.05343665927648544</v>
      </c>
      <c r="C259">
        <v>0.04843315109610558</v>
      </c>
      <c r="D259">
        <v>0.002054648706689477</v>
      </c>
      <c r="E259">
        <v>0.001799244782887399</v>
      </c>
    </row>
    <row r="260" spans="1:5">
      <c r="A260">
        <v>259</v>
      </c>
      <c r="B260">
        <v>0.05291784182190895</v>
      </c>
      <c r="C260">
        <v>0.04806816577911377</v>
      </c>
      <c r="D260">
        <v>0.002026131842285395</v>
      </c>
      <c r="E260">
        <v>0.001780195976607502</v>
      </c>
    </row>
    <row r="261" spans="1:5">
      <c r="A261">
        <v>260</v>
      </c>
      <c r="B261">
        <v>0.0537811815738678</v>
      </c>
      <c r="C261">
        <v>0.04808719083666801</v>
      </c>
      <c r="D261">
        <v>0.002070861868560314</v>
      </c>
      <c r="E261">
        <v>0.001780728693120182</v>
      </c>
    </row>
    <row r="262" spans="1:5">
      <c r="A262">
        <v>261</v>
      </c>
      <c r="B262">
        <v>0.05409494414925575</v>
      </c>
      <c r="C262">
        <v>0.04730774089694023</v>
      </c>
      <c r="D262">
        <v>0.002089007757604122</v>
      </c>
      <c r="E262">
        <v>0.00174688920378685</v>
      </c>
    </row>
    <row r="263" spans="1:5">
      <c r="A263">
        <v>262</v>
      </c>
      <c r="B263">
        <v>0.05293336510658264</v>
      </c>
      <c r="C263">
        <v>0.04703659191727638</v>
      </c>
      <c r="D263">
        <v>0.002028416143730283</v>
      </c>
      <c r="E263">
        <v>0.001732899690978229</v>
      </c>
    </row>
    <row r="264" spans="1:5">
      <c r="A264">
        <v>263</v>
      </c>
      <c r="B264">
        <v>0.05303499102592468</v>
      </c>
      <c r="C264">
        <v>0.04742038249969482</v>
      </c>
      <c r="D264">
        <v>0.002034586621448398</v>
      </c>
      <c r="E264">
        <v>0.001753484248183668</v>
      </c>
    </row>
    <row r="265" spans="1:5">
      <c r="A265">
        <v>264</v>
      </c>
      <c r="B265">
        <v>0.05279204621911049</v>
      </c>
      <c r="C265">
        <v>0.04681825265288353</v>
      </c>
      <c r="D265">
        <v>0.002021712716668844</v>
      </c>
      <c r="E265">
        <v>0.001723674009554088</v>
      </c>
    </row>
    <row r="266" spans="1:5">
      <c r="A266">
        <v>265</v>
      </c>
      <c r="B266">
        <v>0.05242148041725159</v>
      </c>
      <c r="C266">
        <v>0.0470663458108902</v>
      </c>
      <c r="D266">
        <v>0.002002212218940258</v>
      </c>
      <c r="E266">
        <v>0.001735724974423647</v>
      </c>
    </row>
    <row r="267" spans="1:5">
      <c r="A267">
        <v>266</v>
      </c>
      <c r="B267">
        <v>0.05324249714612961</v>
      </c>
      <c r="C267">
        <v>0.04813127964735031</v>
      </c>
      <c r="D267">
        <v>0.00204460509121418</v>
      </c>
      <c r="E267">
        <v>0.001785214524716139</v>
      </c>
    </row>
    <row r="268" spans="1:5">
      <c r="A268">
        <v>267</v>
      </c>
      <c r="B268">
        <v>0.05327241122722626</v>
      </c>
      <c r="C268">
        <v>0.04788902401924133</v>
      </c>
      <c r="D268">
        <v>0.002047335263341665</v>
      </c>
      <c r="E268">
        <v>0.001775575685314834</v>
      </c>
    </row>
    <row r="269" spans="1:5">
      <c r="A269">
        <v>268</v>
      </c>
      <c r="B269">
        <v>0.05385877937078476</v>
      </c>
      <c r="C269">
        <v>0.04826429113745689</v>
      </c>
      <c r="D269">
        <v>0.002080004895105958</v>
      </c>
      <c r="E269">
        <v>0.001796619733795524</v>
      </c>
    </row>
    <row r="270" spans="1:5">
      <c r="A270">
        <v>269</v>
      </c>
      <c r="B270">
        <v>0.05275813490152359</v>
      </c>
      <c r="C270">
        <v>0.04815590009093285</v>
      </c>
      <c r="D270">
        <v>0.00202249689027667</v>
      </c>
      <c r="E270">
        <v>0.001789957052096725</v>
      </c>
    </row>
    <row r="271" spans="1:5">
      <c r="A271">
        <v>270</v>
      </c>
      <c r="B271">
        <v>0.05235922336578369</v>
      </c>
      <c r="C271">
        <v>0.04842274636030197</v>
      </c>
      <c r="D271">
        <v>0.002000967040657997</v>
      </c>
      <c r="E271">
        <v>0.001802839105948806</v>
      </c>
    </row>
    <row r="272" spans="1:5">
      <c r="A272">
        <v>271</v>
      </c>
      <c r="B272">
        <v>0.05275039374828339</v>
      </c>
      <c r="C272">
        <v>0.04801597446203232</v>
      </c>
      <c r="D272">
        <v>0.002022169297561049</v>
      </c>
      <c r="E272">
        <v>0.001782277831807733</v>
      </c>
    </row>
    <row r="273" spans="1:5">
      <c r="A273">
        <v>272</v>
      </c>
      <c r="B273">
        <v>0.05335935577750206</v>
      </c>
      <c r="C273">
        <v>0.04700592160224915</v>
      </c>
      <c r="D273">
        <v>0.002053343690931797</v>
      </c>
      <c r="E273">
        <v>0.001735784229822457</v>
      </c>
    </row>
    <row r="274" spans="1:5">
      <c r="A274">
        <v>273</v>
      </c>
      <c r="B274">
        <v>0.05261556059122086</v>
      </c>
      <c r="C274">
        <v>0.0465506911277771</v>
      </c>
      <c r="D274">
        <v>0.00201471010223031</v>
      </c>
      <c r="E274">
        <v>0.001714720157906413</v>
      </c>
    </row>
    <row r="275" spans="1:5">
      <c r="A275">
        <v>274</v>
      </c>
      <c r="B275">
        <v>0.05270142108201981</v>
      </c>
      <c r="C275">
        <v>0.04811301827430725</v>
      </c>
      <c r="D275">
        <v>0.002019476611167192</v>
      </c>
      <c r="E275">
        <v>0.001788245630450547</v>
      </c>
    </row>
    <row r="276" spans="1:5">
      <c r="A276">
        <v>275</v>
      </c>
      <c r="B276">
        <v>0.05291452631354332</v>
      </c>
      <c r="C276">
        <v>0.04742350056767464</v>
      </c>
      <c r="D276">
        <v>0.002029173308983445</v>
      </c>
      <c r="E276">
        <v>0.001754059107042849</v>
      </c>
    </row>
    <row r="277" spans="1:5">
      <c r="A277">
        <v>276</v>
      </c>
      <c r="B277">
        <v>0.05242954567074776</v>
      </c>
      <c r="C277">
        <v>0.04703065007925034</v>
      </c>
      <c r="D277">
        <v>0.002004015259444714</v>
      </c>
      <c r="E277">
        <v>0.00173570413608104</v>
      </c>
    </row>
    <row r="278" spans="1:5">
      <c r="A278">
        <v>277</v>
      </c>
      <c r="B278">
        <v>0.05272054299712181</v>
      </c>
      <c r="C278">
        <v>0.04693280532956123</v>
      </c>
      <c r="D278">
        <v>0.002019389299675822</v>
      </c>
      <c r="E278">
        <v>0.001731403637677431</v>
      </c>
    </row>
    <row r="279" spans="1:5">
      <c r="A279">
        <v>278</v>
      </c>
      <c r="B279">
        <v>0.05270065367221832</v>
      </c>
      <c r="C279">
        <v>0.04659920930862427</v>
      </c>
      <c r="D279">
        <v>0.002019484527409077</v>
      </c>
      <c r="E279">
        <v>0.001718171057291329</v>
      </c>
    </row>
    <row r="280" spans="1:5">
      <c r="A280">
        <v>279</v>
      </c>
      <c r="B280">
        <v>0.05179963260889053</v>
      </c>
      <c r="C280">
        <v>0.04679860547184944</v>
      </c>
      <c r="D280">
        <v>0.001973882084712386</v>
      </c>
      <c r="E280">
        <v>0.001727520255371928</v>
      </c>
    </row>
    <row r="281" spans="1:5">
      <c r="A281">
        <v>280</v>
      </c>
      <c r="B281">
        <v>0.05183789134025574</v>
      </c>
      <c r="C281">
        <v>0.0466940738260746</v>
      </c>
      <c r="D281">
        <v>0.001974802697077394</v>
      </c>
      <c r="E281">
        <v>0.001721444074064493</v>
      </c>
    </row>
    <row r="282" spans="1:5">
      <c r="A282">
        <v>281</v>
      </c>
      <c r="B282">
        <v>0.05270956084132195</v>
      </c>
      <c r="C282">
        <v>0.04663007706403732</v>
      </c>
      <c r="D282">
        <v>0.00201945030130446</v>
      </c>
      <c r="E282">
        <v>0.001717839390039444</v>
      </c>
    </row>
    <row r="283" spans="1:5">
      <c r="A283">
        <v>282</v>
      </c>
      <c r="B283">
        <v>0.05261027067899704</v>
      </c>
      <c r="C283">
        <v>0.04588437452912331</v>
      </c>
      <c r="D283">
        <v>0.002015360398218036</v>
      </c>
      <c r="E283">
        <v>0.001686047413386405</v>
      </c>
    </row>
    <row r="284" spans="1:5">
      <c r="A284">
        <v>283</v>
      </c>
      <c r="B284">
        <v>0.05199365690350533</v>
      </c>
      <c r="C284">
        <v>0.04600895941257477</v>
      </c>
      <c r="D284">
        <v>0.001985164359211922</v>
      </c>
      <c r="E284">
        <v>0.001694605802185833</v>
      </c>
    </row>
    <row r="285" spans="1:5">
      <c r="A285">
        <v>284</v>
      </c>
      <c r="B285">
        <v>0.05177989229559898</v>
      </c>
      <c r="C285">
        <v>0.04656491056084633</v>
      </c>
      <c r="D285">
        <v>0.001974083948880434</v>
      </c>
      <c r="E285">
        <v>0.001717978622764349</v>
      </c>
    </row>
    <row r="286" spans="1:5">
      <c r="A286">
        <v>285</v>
      </c>
      <c r="B286">
        <v>0.05168797075748444</v>
      </c>
      <c r="C286">
        <v>0.0459444485604763</v>
      </c>
      <c r="D286">
        <v>0.001968676457181573</v>
      </c>
      <c r="E286">
        <v>0.001688675722107291</v>
      </c>
    </row>
    <row r="287" spans="1:5">
      <c r="A287">
        <v>286</v>
      </c>
      <c r="B287">
        <v>0.05149912461638451</v>
      </c>
      <c r="C287">
        <v>0.04645736142992973</v>
      </c>
      <c r="D287">
        <v>0.001960092224180698</v>
      </c>
      <c r="E287">
        <v>0.001715240650810301</v>
      </c>
    </row>
    <row r="288" spans="1:5">
      <c r="A288">
        <v>287</v>
      </c>
      <c r="B288">
        <v>0.05130720138549805</v>
      </c>
      <c r="C288">
        <v>0.04652572423219681</v>
      </c>
      <c r="D288">
        <v>0.001949725206941366</v>
      </c>
      <c r="E288">
        <v>0.001716185943223536</v>
      </c>
    </row>
    <row r="289" spans="1:5">
      <c r="A289">
        <v>288</v>
      </c>
      <c r="B289">
        <v>0.05095504224300385</v>
      </c>
      <c r="C289">
        <v>0.04589081555604935</v>
      </c>
      <c r="D289">
        <v>0.00193249189760536</v>
      </c>
      <c r="E289">
        <v>0.001686510513536632</v>
      </c>
    </row>
    <row r="290" spans="1:5">
      <c r="A290">
        <v>289</v>
      </c>
      <c r="B290">
        <v>0.05068083480000496</v>
      </c>
      <c r="C290">
        <v>0.04622142761945724</v>
      </c>
      <c r="D290">
        <v>0.001917168847285211</v>
      </c>
      <c r="E290">
        <v>0.001700036926195025</v>
      </c>
    </row>
    <row r="291" spans="1:5">
      <c r="A291">
        <v>290</v>
      </c>
      <c r="B291">
        <v>0.05137042701244354</v>
      </c>
      <c r="C291">
        <v>0.04599404707551003</v>
      </c>
      <c r="D291">
        <v>0.001952165388502181</v>
      </c>
      <c r="E291">
        <v>0.001690994715318084</v>
      </c>
    </row>
    <row r="292" spans="1:5">
      <c r="A292">
        <v>291</v>
      </c>
      <c r="B292">
        <v>0.05106335133314133</v>
      </c>
      <c r="C292">
        <v>0.04598189145326614</v>
      </c>
      <c r="D292">
        <v>0.001936810789629817</v>
      </c>
      <c r="E292">
        <v>0.001690435805357993</v>
      </c>
    </row>
    <row r="293" spans="1:5">
      <c r="A293">
        <v>292</v>
      </c>
      <c r="B293">
        <v>0.05113739147782326</v>
      </c>
      <c r="C293">
        <v>0.045919518917799</v>
      </c>
      <c r="D293">
        <v>0.001939759589731693</v>
      </c>
      <c r="E293">
        <v>0.00168640457559377</v>
      </c>
    </row>
    <row r="294" spans="1:5">
      <c r="A294">
        <v>293</v>
      </c>
      <c r="B294">
        <v>0.05154050886631012</v>
      </c>
      <c r="C294">
        <v>0.04654956609010696</v>
      </c>
      <c r="D294">
        <v>0.001960603753104806</v>
      </c>
      <c r="E294">
        <v>0.001716753467917442</v>
      </c>
    </row>
    <row r="295" spans="1:5">
      <c r="A295">
        <v>294</v>
      </c>
      <c r="B295">
        <v>0.0510416068136692</v>
      </c>
      <c r="C295">
        <v>0.04598276689648628</v>
      </c>
      <c r="D295">
        <v>0.001936516840942204</v>
      </c>
      <c r="E295">
        <v>0.001691030338406563</v>
      </c>
    </row>
    <row r="296" spans="1:5">
      <c r="A296">
        <v>295</v>
      </c>
      <c r="B296">
        <v>0.05145690217614174</v>
      </c>
      <c r="C296">
        <v>0.04636512324213982</v>
      </c>
      <c r="D296">
        <v>0.001957233296707273</v>
      </c>
      <c r="E296">
        <v>0.001709579606540501</v>
      </c>
    </row>
    <row r="297" spans="1:5">
      <c r="A297">
        <v>296</v>
      </c>
      <c r="B297">
        <v>0.05096415802836418</v>
      </c>
      <c r="C297">
        <v>0.04664761945605278</v>
      </c>
      <c r="D297">
        <v>0.00193288188893348</v>
      </c>
      <c r="E297">
        <v>0.001720080734230578</v>
      </c>
    </row>
    <row r="298" spans="1:5">
      <c r="A298">
        <v>297</v>
      </c>
      <c r="B298">
        <v>0.05183035880327225</v>
      </c>
      <c r="C298">
        <v>0.04685257002711296</v>
      </c>
      <c r="D298">
        <v>0.001975294668227434</v>
      </c>
      <c r="E298">
        <v>0.001734221586957574</v>
      </c>
    </row>
    <row r="299" spans="1:5">
      <c r="A299">
        <v>298</v>
      </c>
      <c r="B299">
        <v>0.05103056132793427</v>
      </c>
      <c r="C299">
        <v>0.04526053741574287</v>
      </c>
      <c r="D299">
        <v>0.001936037209816277</v>
      </c>
      <c r="E299">
        <v>0.001656779088079929</v>
      </c>
    </row>
    <row r="300" spans="1:5">
      <c r="A300">
        <v>299</v>
      </c>
      <c r="B300">
        <v>0.05135340616106987</v>
      </c>
      <c r="C300">
        <v>0.04517433792352676</v>
      </c>
      <c r="D300">
        <v>0.001952867256477475</v>
      </c>
      <c r="E300">
        <v>0.00165566336363554</v>
      </c>
    </row>
    <row r="301" spans="1:5">
      <c r="A301">
        <v>300</v>
      </c>
      <c r="B301">
        <v>0.05147788673639297</v>
      </c>
      <c r="C301">
        <v>0.04583727940917015</v>
      </c>
      <c r="D301">
        <v>0.001959435408934951</v>
      </c>
      <c r="E301">
        <v>0.001687266631051898</v>
      </c>
    </row>
    <row r="302" spans="1:5">
      <c r="A302">
        <v>301</v>
      </c>
      <c r="B302">
        <v>0.0515746995806694</v>
      </c>
      <c r="C302">
        <v>0.04724083468317986</v>
      </c>
      <c r="D302">
        <v>0.001966204261407256</v>
      </c>
      <c r="E302">
        <v>0.001753901713527739</v>
      </c>
    </row>
    <row r="303" spans="1:5">
      <c r="A303">
        <v>302</v>
      </c>
      <c r="B303">
        <v>0.05192811787128448</v>
      </c>
      <c r="C303">
        <v>0.0452091246843338</v>
      </c>
      <c r="D303">
        <v>0.001985130133107305</v>
      </c>
      <c r="E303">
        <v>0.001659490866586566</v>
      </c>
    </row>
    <row r="304" spans="1:5">
      <c r="A304">
        <v>303</v>
      </c>
      <c r="B304">
        <v>0.05169513449072838</v>
      </c>
      <c r="C304">
        <v>0.04638735949993134</v>
      </c>
      <c r="D304">
        <v>0.001972458092495799</v>
      </c>
      <c r="E304">
        <v>0.00171472504734993</v>
      </c>
    </row>
    <row r="305" spans="1:5">
      <c r="A305">
        <v>304</v>
      </c>
      <c r="B305">
        <v>0.05171531811356544</v>
      </c>
      <c r="C305">
        <v>0.04620480164885521</v>
      </c>
      <c r="D305">
        <v>0.001975159160792828</v>
      </c>
      <c r="E305">
        <v>0.001707560382783413</v>
      </c>
    </row>
    <row r="306" spans="1:5">
      <c r="A306">
        <v>305</v>
      </c>
      <c r="B306">
        <v>0.05147354304790497</v>
      </c>
      <c r="C306">
        <v>0.04555968940258026</v>
      </c>
      <c r="D306">
        <v>0.001963417744264007</v>
      </c>
      <c r="E306">
        <v>0.001677172025665641</v>
      </c>
    </row>
    <row r="307" spans="1:5">
      <c r="A307">
        <v>306</v>
      </c>
      <c r="B307">
        <v>0.05142823979258537</v>
      </c>
      <c r="C307">
        <v>0.0445571281015873</v>
      </c>
      <c r="D307">
        <v>0.001959329936653376</v>
      </c>
      <c r="E307">
        <v>0.001630725106224418</v>
      </c>
    </row>
    <row r="308" spans="1:5">
      <c r="A308">
        <v>307</v>
      </c>
      <c r="B308">
        <v>0.05106144770979881</v>
      </c>
      <c r="C308">
        <v>0.0442216731607914</v>
      </c>
      <c r="D308">
        <v>0.001940921531058848</v>
      </c>
      <c r="E308">
        <v>0.001615737099200487</v>
      </c>
    </row>
    <row r="309" spans="1:5">
      <c r="A309">
        <v>308</v>
      </c>
      <c r="B309">
        <v>0.05088931694626808</v>
      </c>
      <c r="C309">
        <v>0.0442097932100296</v>
      </c>
      <c r="D309">
        <v>0.001932879560627043</v>
      </c>
      <c r="E309">
        <v>0.001617383444681764</v>
      </c>
    </row>
    <row r="310" spans="1:5">
      <c r="A310">
        <v>309</v>
      </c>
      <c r="B310">
        <v>0.05075721070170403</v>
      </c>
      <c r="C310">
        <v>0.0447906032204628</v>
      </c>
      <c r="D310">
        <v>0.001926214201375842</v>
      </c>
      <c r="E310">
        <v>0.001642369548790157</v>
      </c>
    </row>
    <row r="311" spans="1:5">
      <c r="A311">
        <v>310</v>
      </c>
      <c r="B311">
        <v>0.05040606111288071</v>
      </c>
      <c r="C311">
        <v>0.04455180093646049</v>
      </c>
      <c r="D311">
        <v>0.001908555859699845</v>
      </c>
      <c r="E311">
        <v>0.001630657119676471</v>
      </c>
    </row>
    <row r="312" spans="1:5">
      <c r="A312">
        <v>311</v>
      </c>
      <c r="B312">
        <v>0.0509769506752491</v>
      </c>
      <c r="C312">
        <v>0.0447780080139637</v>
      </c>
      <c r="D312">
        <v>0.0019365114858374</v>
      </c>
      <c r="E312">
        <v>0.001641300856135786</v>
      </c>
    </row>
    <row r="313" spans="1:5">
      <c r="A313">
        <v>312</v>
      </c>
      <c r="B313">
        <v>0.05030608549714088</v>
      </c>
      <c r="C313">
        <v>0.04523282870650291</v>
      </c>
      <c r="D313">
        <v>0.00190381333231926</v>
      </c>
      <c r="E313">
        <v>0.001662440947256982</v>
      </c>
    </row>
    <row r="314" spans="1:5">
      <c r="A314">
        <v>313</v>
      </c>
      <c r="B314">
        <v>0.05072099715471268</v>
      </c>
      <c r="C314">
        <v>0.04501377046108246</v>
      </c>
      <c r="D314">
        <v>0.001925003249198198</v>
      </c>
      <c r="E314">
        <v>0.001655081287026405</v>
      </c>
    </row>
    <row r="315" spans="1:5">
      <c r="A315">
        <v>314</v>
      </c>
      <c r="B315">
        <v>0.04991307854652405</v>
      </c>
      <c r="C315">
        <v>0.04391767084598541</v>
      </c>
      <c r="D315">
        <v>0.001883848686702549</v>
      </c>
      <c r="E315">
        <v>0.001601200085133314</v>
      </c>
    </row>
    <row r="316" spans="1:5">
      <c r="A316">
        <v>315</v>
      </c>
      <c r="B316">
        <v>0.05066287517547607</v>
      </c>
      <c r="C316">
        <v>0.04507762938737869</v>
      </c>
      <c r="D316">
        <v>0.00192069006152451</v>
      </c>
      <c r="E316">
        <v>0.001655050902627409</v>
      </c>
    </row>
    <row r="317" spans="1:5">
      <c r="A317">
        <v>316</v>
      </c>
      <c r="B317">
        <v>0.05025573074817657</v>
      </c>
      <c r="C317">
        <v>0.0438668355345726</v>
      </c>
      <c r="D317">
        <v>0.001900323433801532</v>
      </c>
      <c r="E317">
        <v>0.001599536393769085</v>
      </c>
    </row>
    <row r="318" spans="1:5">
      <c r="A318">
        <v>317</v>
      </c>
      <c r="B318">
        <v>0.05041231215000153</v>
      </c>
      <c r="C318">
        <v>0.04459400475025177</v>
      </c>
      <c r="D318">
        <v>0.001908715348690748</v>
      </c>
      <c r="E318">
        <v>0.001633224077522755</v>
      </c>
    </row>
    <row r="319" spans="1:5">
      <c r="A319">
        <v>318</v>
      </c>
      <c r="B319">
        <v>0.04977882653474808</v>
      </c>
      <c r="C319">
        <v>0.0442788228392601</v>
      </c>
      <c r="D319">
        <v>0.001877103815786541</v>
      </c>
      <c r="E319">
        <v>0.001618431764654815</v>
      </c>
    </row>
    <row r="320" spans="1:5">
      <c r="A320">
        <v>319</v>
      </c>
      <c r="B320">
        <v>0.05003799870610237</v>
      </c>
      <c r="C320">
        <v>0.04467763006687164</v>
      </c>
      <c r="D320">
        <v>0.001890054438263178</v>
      </c>
      <c r="E320">
        <v>0.001636770321056247</v>
      </c>
    </row>
    <row r="321" spans="1:5">
      <c r="A321">
        <v>320</v>
      </c>
      <c r="B321">
        <v>0.04989343509078026</v>
      </c>
      <c r="C321">
        <v>0.04434800520539284</v>
      </c>
      <c r="D321">
        <v>0.001883085467852652</v>
      </c>
      <c r="E321">
        <v>0.001623068237677217</v>
      </c>
    </row>
    <row r="322" spans="1:5">
      <c r="A322">
        <v>321</v>
      </c>
      <c r="B322">
        <v>0.04977129027247429</v>
      </c>
      <c r="C322">
        <v>0.0446401908993721</v>
      </c>
      <c r="D322">
        <v>0.001876909052953124</v>
      </c>
      <c r="E322">
        <v>0.001635475200600922</v>
      </c>
    </row>
    <row r="323" spans="1:5">
      <c r="A323">
        <v>322</v>
      </c>
      <c r="B323">
        <v>0.05023373290896416</v>
      </c>
      <c r="C323">
        <v>0.04394244030117989</v>
      </c>
      <c r="D323">
        <v>0.00190049281809479</v>
      </c>
      <c r="E323">
        <v>0.001607769867405295</v>
      </c>
    </row>
    <row r="324" spans="1:5">
      <c r="A324">
        <v>323</v>
      </c>
      <c r="B324">
        <v>0.04950791224837303</v>
      </c>
      <c r="C324">
        <v>0.04363878816366196</v>
      </c>
      <c r="D324">
        <v>0.001863698358647525</v>
      </c>
      <c r="E324">
        <v>0.001589912571944296</v>
      </c>
    </row>
    <row r="325" spans="1:5">
      <c r="A325">
        <v>324</v>
      </c>
      <c r="B325">
        <v>0.04957517981529236</v>
      </c>
      <c r="C325">
        <v>0.04327035322785378</v>
      </c>
      <c r="D325">
        <v>0.001866942970082164</v>
      </c>
      <c r="E325">
        <v>0.001574700581841171</v>
      </c>
    </row>
    <row r="326" spans="1:5">
      <c r="A326">
        <v>325</v>
      </c>
      <c r="B326">
        <v>0.04964892938733101</v>
      </c>
      <c r="C326">
        <v>0.0435243733227253</v>
      </c>
      <c r="D326">
        <v>0.001870113890618086</v>
      </c>
      <c r="E326">
        <v>0.001585492631420493</v>
      </c>
    </row>
    <row r="327" spans="1:5">
      <c r="A327">
        <v>326</v>
      </c>
      <c r="B327">
        <v>0.04951077699661255</v>
      </c>
      <c r="C327">
        <v>0.04394060000777245</v>
      </c>
      <c r="D327">
        <v>0.001863821526058018</v>
      </c>
      <c r="E327">
        <v>0.001603976357728243</v>
      </c>
    </row>
    <row r="328" spans="1:5">
      <c r="A328">
        <v>327</v>
      </c>
      <c r="B328">
        <v>0.04972771182656288</v>
      </c>
      <c r="C328">
        <v>0.04433728754520416</v>
      </c>
      <c r="D328">
        <v>0.001874523935839534</v>
      </c>
      <c r="E328">
        <v>0.00162105041090399</v>
      </c>
    </row>
    <row r="329" spans="1:5">
      <c r="A329">
        <v>328</v>
      </c>
      <c r="B329">
        <v>0.0493822805583477</v>
      </c>
      <c r="C329">
        <v>0.04440833255648613</v>
      </c>
      <c r="D329">
        <v>0.001857034862041473</v>
      </c>
      <c r="E329">
        <v>0.001622940064407885</v>
      </c>
    </row>
    <row r="330" spans="1:5">
      <c r="A330">
        <v>329</v>
      </c>
      <c r="B330">
        <v>0.0497099757194519</v>
      </c>
      <c r="C330">
        <v>0.04388422146439552</v>
      </c>
      <c r="D330">
        <v>0.00187312625348568</v>
      </c>
      <c r="E330">
        <v>0.00160363013856113</v>
      </c>
    </row>
    <row r="331" spans="1:5">
      <c r="A331">
        <v>330</v>
      </c>
      <c r="B331">
        <v>0.04939182475209236</v>
      </c>
      <c r="C331">
        <v>0.04369888082146645</v>
      </c>
      <c r="D331">
        <v>0.001857719966210425</v>
      </c>
      <c r="E331">
        <v>0.001592776621691883</v>
      </c>
    </row>
    <row r="332" spans="1:5">
      <c r="A332">
        <v>331</v>
      </c>
      <c r="B332">
        <v>0.04980573058128357</v>
      </c>
      <c r="C332">
        <v>0.04402585327625275</v>
      </c>
      <c r="D332">
        <v>0.001878699753433466</v>
      </c>
      <c r="E332">
        <v>0.001609626458957791</v>
      </c>
    </row>
    <row r="333" spans="1:5">
      <c r="A333">
        <v>332</v>
      </c>
      <c r="B333">
        <v>0.04940838366746902</v>
      </c>
      <c r="C333">
        <v>0.04408359527587891</v>
      </c>
      <c r="D333">
        <v>0.001858675270341337</v>
      </c>
      <c r="E333">
        <v>0.001608738908544183</v>
      </c>
    </row>
    <row r="334" spans="1:5">
      <c r="A334">
        <v>333</v>
      </c>
      <c r="B334">
        <v>0.04951161891222</v>
      </c>
      <c r="C334">
        <v>0.04364350810647011</v>
      </c>
      <c r="D334">
        <v>0.001862969133071601</v>
      </c>
      <c r="E334">
        <v>0.001591088715940714</v>
      </c>
    </row>
    <row r="335" spans="1:5">
      <c r="A335">
        <v>334</v>
      </c>
      <c r="B335">
        <v>0.04927266761660576</v>
      </c>
      <c r="C335">
        <v>0.04322842881083488</v>
      </c>
      <c r="D335">
        <v>0.001850889646448195</v>
      </c>
      <c r="E335">
        <v>0.001571971690282226</v>
      </c>
    </row>
    <row r="336" spans="1:5">
      <c r="A336">
        <v>335</v>
      </c>
      <c r="B336">
        <v>0.04954377561807632</v>
      </c>
      <c r="C336">
        <v>0.04450983181595802</v>
      </c>
      <c r="D336">
        <v>0.001864930847659707</v>
      </c>
      <c r="E336">
        <v>0.001629428472369909</v>
      </c>
    </row>
    <row r="337" spans="1:5">
      <c r="A337">
        <v>336</v>
      </c>
      <c r="B337">
        <v>0.04950179159641266</v>
      </c>
      <c r="C337">
        <v>0.04440741240978241</v>
      </c>
      <c r="D337">
        <v>0.001862253295257688</v>
      </c>
      <c r="E337">
        <v>0.001622068113647401</v>
      </c>
    </row>
    <row r="338" spans="1:5">
      <c r="A338">
        <v>337</v>
      </c>
      <c r="B338">
        <v>0.05059702321887016</v>
      </c>
      <c r="C338">
        <v>0.04410568624734879</v>
      </c>
      <c r="D338">
        <v>0.001916976762004197</v>
      </c>
      <c r="E338">
        <v>0.001613007974810898</v>
      </c>
    </row>
    <row r="339" spans="1:5">
      <c r="A339">
        <v>338</v>
      </c>
      <c r="B339">
        <v>0.04985090717673302</v>
      </c>
      <c r="C339">
        <v>0.04321042820811272</v>
      </c>
      <c r="D339">
        <v>0.001880421303212643</v>
      </c>
      <c r="E339">
        <v>0.001571285538375378</v>
      </c>
    </row>
    <row r="340" spans="1:5">
      <c r="A340">
        <v>339</v>
      </c>
      <c r="B340">
        <v>0.05018496885895729</v>
      </c>
      <c r="C340">
        <v>0.0435117594897747</v>
      </c>
      <c r="D340">
        <v>0.001896845991723239</v>
      </c>
      <c r="E340">
        <v>0.001586818601936102</v>
      </c>
    </row>
    <row r="341" spans="1:5">
      <c r="A341">
        <v>340</v>
      </c>
      <c r="B341">
        <v>0.04965140298008919</v>
      </c>
      <c r="C341">
        <v>0.04313068836927414</v>
      </c>
      <c r="D341">
        <v>0.001870308653451502</v>
      </c>
      <c r="E341">
        <v>0.00156716862693429</v>
      </c>
    </row>
    <row r="342" spans="1:5">
      <c r="A342">
        <v>341</v>
      </c>
      <c r="B342">
        <v>0.04997467622160912</v>
      </c>
      <c r="C342">
        <v>0.04351970180869102</v>
      </c>
      <c r="D342">
        <v>0.001886107958853245</v>
      </c>
      <c r="E342">
        <v>0.001584209036082029</v>
      </c>
    </row>
    <row r="343" spans="1:5">
      <c r="A343">
        <v>342</v>
      </c>
      <c r="B343">
        <v>0.05021960660815239</v>
      </c>
      <c r="C343">
        <v>0.04327306896448135</v>
      </c>
      <c r="D343">
        <v>0.00189916614908725</v>
      </c>
      <c r="E343">
        <v>0.001576905255205929</v>
      </c>
    </row>
    <row r="344" spans="1:5">
      <c r="A344">
        <v>343</v>
      </c>
      <c r="B344">
        <v>0.04944835975766182</v>
      </c>
      <c r="C344">
        <v>0.04378111660480499</v>
      </c>
      <c r="D344">
        <v>0.001861787051893771</v>
      </c>
      <c r="E344">
        <v>0.00159717071801424</v>
      </c>
    </row>
    <row r="345" spans="1:5">
      <c r="A345">
        <v>344</v>
      </c>
      <c r="B345">
        <v>0.04960568621754646</v>
      </c>
      <c r="C345">
        <v>0.04300997778773308</v>
      </c>
      <c r="D345">
        <v>0.001869923202320933</v>
      </c>
      <c r="E345">
        <v>0.001566354068927467</v>
      </c>
    </row>
    <row r="346" spans="1:5">
      <c r="A346">
        <v>345</v>
      </c>
      <c r="B346">
        <v>0.04877569898962975</v>
      </c>
      <c r="C346">
        <v>0.04322251677513123</v>
      </c>
      <c r="D346">
        <v>0.001828077831305563</v>
      </c>
      <c r="E346">
        <v>0.001571729080751538</v>
      </c>
    </row>
    <row r="347" spans="1:5">
      <c r="A347">
        <v>346</v>
      </c>
      <c r="B347">
        <v>0.04975789040327072</v>
      </c>
      <c r="C347">
        <v>0.04337481409311295</v>
      </c>
      <c r="D347">
        <v>0.001876087626442313</v>
      </c>
      <c r="E347">
        <v>0.001579543226398528</v>
      </c>
    </row>
    <row r="348" spans="1:5">
      <c r="A348">
        <v>347</v>
      </c>
      <c r="B348">
        <v>0.04926520586013794</v>
      </c>
      <c r="C348">
        <v>0.04337380826473236</v>
      </c>
      <c r="D348">
        <v>0.001852073706686497</v>
      </c>
      <c r="E348">
        <v>0.001579397823661566</v>
      </c>
    </row>
    <row r="349" spans="1:5">
      <c r="A349">
        <v>348</v>
      </c>
      <c r="B349">
        <v>0.04997577518224716</v>
      </c>
      <c r="C349">
        <v>0.04352307692170143</v>
      </c>
      <c r="D349">
        <v>0.001888147206045687</v>
      </c>
      <c r="E349">
        <v>0.001588940154761076</v>
      </c>
    </row>
    <row r="350" spans="1:5">
      <c r="A350">
        <v>349</v>
      </c>
      <c r="B350">
        <v>0.04929602891206741</v>
      </c>
      <c r="C350">
        <v>0.04298247769474983</v>
      </c>
      <c r="D350">
        <v>0.001854837290011346</v>
      </c>
      <c r="E350">
        <v>0.001563172321766615</v>
      </c>
    </row>
    <row r="351" spans="1:5">
      <c r="A351">
        <v>350</v>
      </c>
      <c r="B351">
        <v>0.04973578453063965</v>
      </c>
      <c r="C351">
        <v>0.04291914403438568</v>
      </c>
      <c r="D351">
        <v>0.001876788446679711</v>
      </c>
      <c r="E351">
        <v>0.001564477453939617</v>
      </c>
    </row>
    <row r="352" spans="1:5">
      <c r="A352">
        <v>351</v>
      </c>
      <c r="B352">
        <v>0.04870737344026566</v>
      </c>
      <c r="C352">
        <v>0.04292692244052887</v>
      </c>
      <c r="D352">
        <v>0.001825853367336094</v>
      </c>
      <c r="E352">
        <v>0.001559696276672184</v>
      </c>
    </row>
    <row r="353" spans="1:5">
      <c r="A353">
        <v>352</v>
      </c>
      <c r="B353">
        <v>0.0497380904853344</v>
      </c>
      <c r="C353">
        <v>0.04449945688247681</v>
      </c>
      <c r="D353">
        <v>0.001876450725831091</v>
      </c>
      <c r="E353">
        <v>0.0016315026441589</v>
      </c>
    </row>
    <row r="354" spans="1:5">
      <c r="A354">
        <v>353</v>
      </c>
      <c r="B354">
        <v>0.04973588511347771</v>
      </c>
      <c r="C354">
        <v>0.04291605949401855</v>
      </c>
      <c r="D354">
        <v>0.001877030124887824</v>
      </c>
      <c r="E354">
        <v>0.001563361962325871</v>
      </c>
    </row>
    <row r="355" spans="1:5">
      <c r="A355">
        <v>354</v>
      </c>
      <c r="B355">
        <v>0.04933403804898262</v>
      </c>
      <c r="C355">
        <v>0.04309305548667908</v>
      </c>
      <c r="D355">
        <v>0.001856951508671045</v>
      </c>
      <c r="E355">
        <v>0.001568661420606077</v>
      </c>
    </row>
    <row r="356" spans="1:5">
      <c r="A356">
        <v>355</v>
      </c>
      <c r="B356">
        <v>0.04956887289881706</v>
      </c>
      <c r="C356">
        <v>0.04299558326601982</v>
      </c>
      <c r="D356">
        <v>0.001869004452601075</v>
      </c>
      <c r="E356">
        <v>0.001568039529956877</v>
      </c>
    </row>
    <row r="357" spans="1:5">
      <c r="A357">
        <v>356</v>
      </c>
      <c r="B357">
        <v>0.04902791976928711</v>
      </c>
      <c r="C357">
        <v>0.04235190525650978</v>
      </c>
      <c r="D357">
        <v>0.001842143246904016</v>
      </c>
      <c r="E357">
        <v>0.001536052208393812</v>
      </c>
    </row>
    <row r="358" spans="1:5">
      <c r="A358">
        <v>357</v>
      </c>
      <c r="B358">
        <v>0.04929259791970253</v>
      </c>
      <c r="C358">
        <v>0.04216022044420242</v>
      </c>
      <c r="D358">
        <v>0.001854645786806941</v>
      </c>
      <c r="E358">
        <v>0.001530199777334929</v>
      </c>
    </row>
    <row r="359" spans="1:5">
      <c r="A359">
        <v>358</v>
      </c>
      <c r="B359">
        <v>0.04868756234645844</v>
      </c>
      <c r="C359">
        <v>0.042880829423666</v>
      </c>
      <c r="D359">
        <v>0.001824169652536511</v>
      </c>
      <c r="E359">
        <v>0.001556995906867087</v>
      </c>
    </row>
    <row r="360" spans="1:5">
      <c r="A360">
        <v>359</v>
      </c>
      <c r="B360">
        <v>0.05008427053689957</v>
      </c>
      <c r="C360">
        <v>0.0439349040389061</v>
      </c>
      <c r="D360">
        <v>0.001893620355986059</v>
      </c>
      <c r="E360">
        <v>0.001606410718522966</v>
      </c>
    </row>
    <row r="361" spans="1:5">
      <c r="A361">
        <v>360</v>
      </c>
      <c r="B361">
        <v>0.0495438389480114</v>
      </c>
      <c r="C361">
        <v>0.04385945200920105</v>
      </c>
      <c r="D361">
        <v>0.00186705170199275</v>
      </c>
      <c r="E361">
        <v>0.001602294621989131</v>
      </c>
    </row>
    <row r="362" spans="1:5">
      <c r="A362">
        <v>361</v>
      </c>
      <c r="B362">
        <v>0.0496421754360199</v>
      </c>
      <c r="C362">
        <v>0.0438891239464283</v>
      </c>
      <c r="D362">
        <v>0.001873259199783206</v>
      </c>
      <c r="E362">
        <v>0.001604047021828592</v>
      </c>
    </row>
    <row r="363" spans="1:5">
      <c r="A363">
        <v>362</v>
      </c>
      <c r="B363">
        <v>0.05067173019051552</v>
      </c>
      <c r="C363">
        <v>0.04304752126336098</v>
      </c>
      <c r="D363">
        <v>0.001925298245623708</v>
      </c>
      <c r="E363">
        <v>0.001573206973262131</v>
      </c>
    </row>
    <row r="364" spans="1:5">
      <c r="A364">
        <v>363</v>
      </c>
      <c r="B364">
        <v>0.04943764954805374</v>
      </c>
      <c r="C364">
        <v>0.04263345524668694</v>
      </c>
      <c r="D364">
        <v>0.001863846322521567</v>
      </c>
      <c r="E364">
        <v>0.001549472101032734</v>
      </c>
    </row>
    <row r="365" spans="1:5">
      <c r="A365">
        <v>364</v>
      </c>
      <c r="B365">
        <v>0.04965997114777565</v>
      </c>
      <c r="C365">
        <v>0.04236795380711555</v>
      </c>
      <c r="D365">
        <v>0.001873649540357292</v>
      </c>
      <c r="E365">
        <v>0.001539352466352284</v>
      </c>
    </row>
    <row r="366" spans="1:5">
      <c r="A366">
        <v>365</v>
      </c>
      <c r="B366">
        <v>0.04886217787861824</v>
      </c>
      <c r="C366">
        <v>0.04229395836591721</v>
      </c>
      <c r="D366">
        <v>0.001834333990700543</v>
      </c>
      <c r="E366">
        <v>0.001534725190140307</v>
      </c>
    </row>
    <row r="367" spans="1:5">
      <c r="A367">
        <v>366</v>
      </c>
      <c r="B367">
        <v>0.04906362667679787</v>
      </c>
      <c r="C367">
        <v>0.04294854775071144</v>
      </c>
      <c r="D367">
        <v>0.001844757236540318</v>
      </c>
      <c r="E367">
        <v>0.001563762663863599</v>
      </c>
    </row>
    <row r="368" spans="1:5">
      <c r="A368">
        <v>367</v>
      </c>
      <c r="B368">
        <v>0.04946045204997063</v>
      </c>
      <c r="C368">
        <v>0.0432359054684639</v>
      </c>
      <c r="D368">
        <v>0.001864820253103971</v>
      </c>
      <c r="E368">
        <v>0.001576716313138604</v>
      </c>
    </row>
    <row r="369" spans="1:5">
      <c r="A369">
        <v>368</v>
      </c>
      <c r="B369">
        <v>0.04907355830073357</v>
      </c>
      <c r="C369">
        <v>0.04449591413140297</v>
      </c>
      <c r="D369">
        <v>0.00184657599311322</v>
      </c>
      <c r="E369">
        <v>0.001632409519515932</v>
      </c>
    </row>
    <row r="370" spans="1:5">
      <c r="A370">
        <v>369</v>
      </c>
      <c r="B370">
        <v>0.04990440607070923</v>
      </c>
      <c r="C370">
        <v>0.04339238256216049</v>
      </c>
      <c r="D370">
        <v>0.001886997022666037</v>
      </c>
      <c r="E370">
        <v>0.001584298559464514</v>
      </c>
    </row>
    <row r="371" spans="1:5">
      <c r="A371">
        <v>370</v>
      </c>
      <c r="B371">
        <v>0.04990159347653389</v>
      </c>
      <c r="C371">
        <v>0.04306677356362343</v>
      </c>
      <c r="D371">
        <v>0.001886968384496868</v>
      </c>
      <c r="E371">
        <v>0.001570029882714152</v>
      </c>
    </row>
    <row r="372" spans="1:5">
      <c r="A372">
        <v>371</v>
      </c>
      <c r="B372">
        <v>0.04951169341802597</v>
      </c>
      <c r="C372">
        <v>0.04280192777514458</v>
      </c>
      <c r="D372">
        <v>0.001866825972683728</v>
      </c>
      <c r="E372">
        <v>0.001557627809233963</v>
      </c>
    </row>
    <row r="373" spans="1:5">
      <c r="A373">
        <v>372</v>
      </c>
      <c r="B373">
        <v>0.04916736483573914</v>
      </c>
      <c r="C373">
        <v>0.04296198859810829</v>
      </c>
      <c r="D373">
        <v>0.001850606873631477</v>
      </c>
      <c r="E373">
        <v>0.001566024497151375</v>
      </c>
    </row>
    <row r="374" spans="1:5">
      <c r="A374">
        <v>373</v>
      </c>
      <c r="B374">
        <v>0.05039285495877266</v>
      </c>
      <c r="C374">
        <v>0.04310235753655434</v>
      </c>
      <c r="D374">
        <v>0.00191172631457448</v>
      </c>
      <c r="E374">
        <v>0.001571555272676051</v>
      </c>
    </row>
    <row r="375" spans="1:5">
      <c r="A375">
        <v>374</v>
      </c>
      <c r="B375">
        <v>0.04934452101588249</v>
      </c>
      <c r="C375">
        <v>0.04222927987575531</v>
      </c>
      <c r="D375">
        <v>0.001859958982095122</v>
      </c>
      <c r="E375">
        <v>0.001534400973469019</v>
      </c>
    </row>
    <row r="376" spans="1:5">
      <c r="A376">
        <v>375</v>
      </c>
      <c r="B376">
        <v>0.04989464581012726</v>
      </c>
      <c r="C376">
        <v>0.04306652024388313</v>
      </c>
      <c r="D376">
        <v>0.001886527636088431</v>
      </c>
      <c r="E376">
        <v>0.001569759682752192</v>
      </c>
    </row>
    <row r="377" spans="1:5">
      <c r="A377">
        <v>376</v>
      </c>
      <c r="B377">
        <v>0.04998286068439484</v>
      </c>
      <c r="C377">
        <v>0.04271208494901657</v>
      </c>
      <c r="D377">
        <v>0.00189254991710186</v>
      </c>
      <c r="E377">
        <v>0.001557247014716268</v>
      </c>
    </row>
    <row r="378" spans="1:5">
      <c r="A378">
        <v>377</v>
      </c>
      <c r="B378">
        <v>0.04998667910695076</v>
      </c>
      <c r="C378">
        <v>0.04229731112718582</v>
      </c>
      <c r="D378">
        <v>0.00189511920325458</v>
      </c>
      <c r="E378">
        <v>0.001540635945275426</v>
      </c>
    </row>
    <row r="379" spans="1:5">
      <c r="A379">
        <v>378</v>
      </c>
      <c r="B379">
        <v>0.04960612952709198</v>
      </c>
      <c r="C379">
        <v>0.0434705838561058</v>
      </c>
      <c r="D379">
        <v>0.001874921494163573</v>
      </c>
      <c r="E379">
        <v>0.001589807216078043</v>
      </c>
    </row>
    <row r="380" spans="1:5">
      <c r="A380">
        <v>379</v>
      </c>
      <c r="B380">
        <v>0.04959789291024208</v>
      </c>
      <c r="C380">
        <v>0.0425465814769268</v>
      </c>
      <c r="D380">
        <v>0.001874282956123352</v>
      </c>
      <c r="E380">
        <v>0.001549966167658567</v>
      </c>
    </row>
    <row r="381" spans="1:5">
      <c r="A381">
        <v>380</v>
      </c>
      <c r="B381">
        <v>0.04967310652136803</v>
      </c>
      <c r="C381">
        <v>0.04283458366990089</v>
      </c>
      <c r="D381">
        <v>0.001879389979876578</v>
      </c>
      <c r="E381">
        <v>0.001562555320560932</v>
      </c>
    </row>
    <row r="382" spans="1:5">
      <c r="A382">
        <v>381</v>
      </c>
      <c r="B382">
        <v>0.05006907880306244</v>
      </c>
      <c r="C382">
        <v>0.04161498695611954</v>
      </c>
      <c r="D382">
        <v>0.001898323534987867</v>
      </c>
      <c r="E382">
        <v>0.001511928858235478</v>
      </c>
    </row>
    <row r="383" spans="1:5">
      <c r="A383">
        <v>382</v>
      </c>
      <c r="B383">
        <v>0.04925649985671043</v>
      </c>
      <c r="C383">
        <v>0.04222415015101433</v>
      </c>
      <c r="D383">
        <v>0.001859019859693944</v>
      </c>
      <c r="E383">
        <v>0.001538978656753898</v>
      </c>
    </row>
    <row r="384" spans="1:5">
      <c r="A384">
        <v>383</v>
      </c>
      <c r="B384">
        <v>0.04946640878915787</v>
      </c>
      <c r="C384">
        <v>0.04204723984003067</v>
      </c>
      <c r="D384">
        <v>0.001870143692940474</v>
      </c>
      <c r="E384">
        <v>0.001531024463474751</v>
      </c>
    </row>
    <row r="385" spans="1:5">
      <c r="A385">
        <v>384</v>
      </c>
      <c r="B385">
        <v>0.04949812963604927</v>
      </c>
      <c r="C385">
        <v>0.04209990799427032</v>
      </c>
      <c r="D385">
        <v>0.001873148488812149</v>
      </c>
      <c r="E385">
        <v>0.001533940434455872</v>
      </c>
    </row>
    <row r="386" spans="1:5">
      <c r="A386">
        <v>385</v>
      </c>
      <c r="B386">
        <v>0.04969586059451103</v>
      </c>
      <c r="C386">
        <v>0.0413164310157299</v>
      </c>
      <c r="D386">
        <v>0.001883885939605534</v>
      </c>
      <c r="E386">
        <v>0.001503969193436205</v>
      </c>
    </row>
    <row r="387" spans="1:5">
      <c r="A387">
        <v>386</v>
      </c>
      <c r="B387">
        <v>0.0494084432721138</v>
      </c>
      <c r="C387">
        <v>0.043031245470047</v>
      </c>
      <c r="D387">
        <v>0.00186966743785888</v>
      </c>
      <c r="E387">
        <v>0.001575932372361422</v>
      </c>
    </row>
    <row r="388" spans="1:5">
      <c r="A388">
        <v>387</v>
      </c>
      <c r="B388">
        <v>0.04924556612968445</v>
      </c>
      <c r="C388">
        <v>0.04203969612717628</v>
      </c>
      <c r="D388">
        <v>0.00186321116052568</v>
      </c>
      <c r="E388">
        <v>0.001535685500130057</v>
      </c>
    </row>
    <row r="389" spans="1:5">
      <c r="A389">
        <v>388</v>
      </c>
      <c r="B389">
        <v>0.04879473894834518</v>
      </c>
      <c r="C389">
        <v>0.04279239475727081</v>
      </c>
      <c r="D389">
        <v>0.001839736592955887</v>
      </c>
      <c r="E389">
        <v>0.001563556608743966</v>
      </c>
    </row>
    <row r="390" spans="1:5">
      <c r="A390">
        <v>389</v>
      </c>
      <c r="B390">
        <v>0.049235500395298</v>
      </c>
      <c r="C390">
        <v>0.0430959053337574</v>
      </c>
      <c r="D390">
        <v>0.001862914767116308</v>
      </c>
      <c r="E390">
        <v>0.001582297030836344</v>
      </c>
    </row>
    <row r="391" spans="1:5">
      <c r="A391">
        <v>390</v>
      </c>
      <c r="B391">
        <v>0.04949140548706055</v>
      </c>
      <c r="C391">
        <v>0.04257031157612801</v>
      </c>
      <c r="D391">
        <v>0.001875866902992129</v>
      </c>
      <c r="E391">
        <v>0.001556418952532113</v>
      </c>
    </row>
    <row r="392" spans="1:5">
      <c r="A392">
        <v>391</v>
      </c>
      <c r="B392">
        <v>0.04959540814161301</v>
      </c>
      <c r="C392">
        <v>0.04393676668405533</v>
      </c>
      <c r="D392">
        <v>0.001881146454252303</v>
      </c>
      <c r="E392">
        <v>0.001615675631910563</v>
      </c>
    </row>
    <row r="393" spans="1:5">
      <c r="A393">
        <v>392</v>
      </c>
      <c r="B393">
        <v>0.04970424622297287</v>
      </c>
      <c r="C393">
        <v>0.04208303615450859</v>
      </c>
      <c r="D393">
        <v>0.001885321689769626</v>
      </c>
      <c r="E393">
        <v>0.001536152441985905</v>
      </c>
    </row>
    <row r="394" spans="1:5">
      <c r="A394">
        <v>393</v>
      </c>
      <c r="B394">
        <v>0.04912877455353737</v>
      </c>
      <c r="C394">
        <v>0.04321665689349174</v>
      </c>
      <c r="D394">
        <v>0.001856692251749337</v>
      </c>
      <c r="E394">
        <v>0.001583802746608853</v>
      </c>
    </row>
    <row r="395" spans="1:5">
      <c r="A395">
        <v>394</v>
      </c>
      <c r="B395">
        <v>0.04942192137241364</v>
      </c>
      <c r="C395">
        <v>0.04228760302066803</v>
      </c>
      <c r="D395">
        <v>0.001871693297289312</v>
      </c>
      <c r="E395">
        <v>0.001545828417874873</v>
      </c>
    </row>
    <row r="396" spans="1:5">
      <c r="A396">
        <v>395</v>
      </c>
      <c r="B396">
        <v>0.04925096407532692</v>
      </c>
      <c r="C396">
        <v>0.04240063950419426</v>
      </c>
      <c r="D396">
        <v>0.001863080426119268</v>
      </c>
      <c r="E396">
        <v>0.00154712691437453</v>
      </c>
    </row>
    <row r="397" spans="1:5">
      <c r="A397">
        <v>396</v>
      </c>
      <c r="B397">
        <v>0.04923070594668388</v>
      </c>
      <c r="C397">
        <v>0.04314616322517395</v>
      </c>
      <c r="D397">
        <v>0.001862296834588051</v>
      </c>
      <c r="E397">
        <v>0.001581991789862514</v>
      </c>
    </row>
    <row r="398" spans="1:5">
      <c r="A398">
        <v>397</v>
      </c>
      <c r="B398">
        <v>0.04949955269694328</v>
      </c>
      <c r="C398">
        <v>0.04218324273824692</v>
      </c>
      <c r="D398">
        <v>0.00187497865408659</v>
      </c>
      <c r="E398">
        <v>0.001539283199235797</v>
      </c>
    </row>
    <row r="399" spans="1:5">
      <c r="A399">
        <v>398</v>
      </c>
      <c r="B399">
        <v>0.04925305396318436</v>
      </c>
      <c r="C399">
        <v>0.04265353828668594</v>
      </c>
      <c r="D399">
        <v>0.001863937708549201</v>
      </c>
      <c r="E399">
        <v>0.001561358338221908</v>
      </c>
    </row>
    <row r="400" spans="1:5">
      <c r="A400">
        <v>399</v>
      </c>
      <c r="B400">
        <v>0.0488075390458107</v>
      </c>
      <c r="C400">
        <v>0.04223040491342545</v>
      </c>
      <c r="D400">
        <v>0.001842042314819992</v>
      </c>
      <c r="E400">
        <v>0.001540283323265612</v>
      </c>
    </row>
    <row r="401" spans="1:5">
      <c r="A401">
        <v>400</v>
      </c>
      <c r="B401">
        <v>0.04929633811116219</v>
      </c>
      <c r="C401">
        <v>0.04267431050539017</v>
      </c>
      <c r="D401">
        <v>0.0018648118712008</v>
      </c>
      <c r="E401">
        <v>0.001562044839374721</v>
      </c>
    </row>
    <row r="402" spans="1:5">
      <c r="A402">
        <v>401</v>
      </c>
      <c r="B402">
        <v>0.04896249249577522</v>
      </c>
      <c r="C402">
        <v>0.0422288291156292</v>
      </c>
      <c r="D402">
        <v>0.001848980668000877</v>
      </c>
      <c r="E402">
        <v>0.001541665755212307</v>
      </c>
    </row>
    <row r="403" spans="1:5">
      <c r="A403">
        <v>402</v>
      </c>
      <c r="B403">
        <v>0.0489630289375782</v>
      </c>
      <c r="C403">
        <v>0.04251722991466522</v>
      </c>
      <c r="D403">
        <v>0.001849770080298185</v>
      </c>
      <c r="E403">
        <v>0.001555451308377087</v>
      </c>
    </row>
    <row r="404" spans="1:5">
      <c r="A404">
        <v>403</v>
      </c>
      <c r="B404">
        <v>0.04868052899837494</v>
      </c>
      <c r="C404">
        <v>0.04204093664884567</v>
      </c>
      <c r="D404">
        <v>0.001836265902966261</v>
      </c>
      <c r="E404">
        <v>0.00153478782158345</v>
      </c>
    </row>
    <row r="405" spans="1:5">
      <c r="A405">
        <v>404</v>
      </c>
      <c r="B405">
        <v>0.04798243939876556</v>
      </c>
      <c r="C405">
        <v>0.04242908209562302</v>
      </c>
      <c r="D405">
        <v>0.00180317775812</v>
      </c>
      <c r="E405">
        <v>0.001550118089653552</v>
      </c>
    </row>
    <row r="406" spans="1:5">
      <c r="A406">
        <v>405</v>
      </c>
      <c r="B406">
        <v>0.04807018861174583</v>
      </c>
      <c r="C406">
        <v>0.0422142781317234</v>
      </c>
      <c r="D406">
        <v>0.001806905027478933</v>
      </c>
      <c r="E406">
        <v>0.001541134552098811</v>
      </c>
    </row>
    <row r="407" spans="1:5">
      <c r="A407">
        <v>406</v>
      </c>
      <c r="B407">
        <v>0.0486723817884922</v>
      </c>
      <c r="C407">
        <v>0.04235239699482918</v>
      </c>
      <c r="D407">
        <v>0.00183584785554558</v>
      </c>
      <c r="E407">
        <v>0.001548669883050025</v>
      </c>
    </row>
    <row r="408" spans="1:5">
      <c r="A408">
        <v>407</v>
      </c>
      <c r="B408">
        <v>0.04901991039514542</v>
      </c>
      <c r="C408">
        <v>0.04275383055210114</v>
      </c>
      <c r="D408">
        <v>0.001853354158811271</v>
      </c>
      <c r="E408">
        <v>0.001565434737131</v>
      </c>
    </row>
    <row r="409" spans="1:5">
      <c r="A409">
        <v>408</v>
      </c>
      <c r="B409">
        <v>0.04870712384581566</v>
      </c>
      <c r="C409">
        <v>0.04191849008202553</v>
      </c>
      <c r="D409">
        <v>0.001838475000113249</v>
      </c>
      <c r="E409">
        <v>0.001530156587250531</v>
      </c>
    </row>
    <row r="410" spans="1:5">
      <c r="A410">
        <v>409</v>
      </c>
      <c r="B410">
        <v>0.04918088763952255</v>
      </c>
      <c r="C410">
        <v>0.04210254549980164</v>
      </c>
      <c r="D410">
        <v>0.001860563992522657</v>
      </c>
      <c r="E410">
        <v>0.001536951283924282</v>
      </c>
    </row>
    <row r="411" spans="1:5">
      <c r="A411">
        <v>410</v>
      </c>
      <c r="B411">
        <v>0.04929779469966888</v>
      </c>
      <c r="C411">
        <v>0.04369494691491127</v>
      </c>
      <c r="D411">
        <v>0.001867485814727843</v>
      </c>
      <c r="E411">
        <v>0.001609481405466795</v>
      </c>
    </row>
    <row r="412" spans="1:5">
      <c r="A412">
        <v>411</v>
      </c>
      <c r="B412">
        <v>0.04921974986791611</v>
      </c>
      <c r="C412">
        <v>0.04282090067863464</v>
      </c>
      <c r="D412">
        <v>0.001864829915575683</v>
      </c>
      <c r="E412">
        <v>0.001569194835610688</v>
      </c>
    </row>
    <row r="413" spans="1:5">
      <c r="A413">
        <v>412</v>
      </c>
      <c r="B413">
        <v>0.04933811724185944</v>
      </c>
      <c r="C413">
        <v>0.04276442155241966</v>
      </c>
      <c r="D413">
        <v>0.001870964537374675</v>
      </c>
      <c r="E413">
        <v>0.001569641870446503</v>
      </c>
    </row>
    <row r="414" spans="1:5">
      <c r="A414">
        <v>413</v>
      </c>
      <c r="B414">
        <v>0.04896792024374008</v>
      </c>
      <c r="C414">
        <v>0.04228091239929199</v>
      </c>
      <c r="D414">
        <v>0.001852759392932057</v>
      </c>
      <c r="E414">
        <v>0.001547022024169564</v>
      </c>
    </row>
    <row r="415" spans="1:5">
      <c r="A415">
        <v>414</v>
      </c>
      <c r="B415">
        <v>0.04862059652805328</v>
      </c>
      <c r="C415">
        <v>0.04328904300928116</v>
      </c>
      <c r="D415">
        <v>0.001835648785345256</v>
      </c>
      <c r="E415">
        <v>0.001590632717125118</v>
      </c>
    </row>
    <row r="416" spans="1:5">
      <c r="A416">
        <v>415</v>
      </c>
      <c r="B416">
        <v>0.04834477975964546</v>
      </c>
      <c r="C416">
        <v>0.04208063706755638</v>
      </c>
      <c r="D416">
        <v>0.001823404571041465</v>
      </c>
      <c r="E416">
        <v>0.001540439086966217</v>
      </c>
    </row>
    <row r="417" spans="1:5">
      <c r="A417">
        <v>416</v>
      </c>
      <c r="B417">
        <v>0.04868872836232185</v>
      </c>
      <c r="C417">
        <v>0.04277808964252472</v>
      </c>
      <c r="D417">
        <v>0.001839256612583995</v>
      </c>
      <c r="E417">
        <v>0.001568254316225648</v>
      </c>
    </row>
    <row r="418" spans="1:5">
      <c r="A418">
        <v>417</v>
      </c>
      <c r="B418">
        <v>0.04831193760037422</v>
      </c>
      <c r="C418">
        <v>0.04272794723510742</v>
      </c>
      <c r="D418">
        <v>0.001820885576307774</v>
      </c>
      <c r="E418">
        <v>0.001566197373904288</v>
      </c>
    </row>
    <row r="419" spans="1:5">
      <c r="A419">
        <v>418</v>
      </c>
      <c r="B419">
        <v>0.04841767251491547</v>
      </c>
      <c r="C419">
        <v>0.04226138442754745</v>
      </c>
      <c r="D419">
        <v>0.00182629597838968</v>
      </c>
      <c r="E419">
        <v>0.001547719002701342</v>
      </c>
    </row>
    <row r="420" spans="1:5">
      <c r="A420">
        <v>419</v>
      </c>
      <c r="B420">
        <v>0.04822494089603424</v>
      </c>
      <c r="C420">
        <v>0.04307328909635544</v>
      </c>
      <c r="D420">
        <v>0.001815933035686612</v>
      </c>
      <c r="E420">
        <v>0.001579527044668794</v>
      </c>
    </row>
    <row r="421" spans="1:5">
      <c r="A421">
        <v>420</v>
      </c>
      <c r="B421">
        <v>0.04806612059473991</v>
      </c>
      <c r="C421">
        <v>0.04255533590912819</v>
      </c>
      <c r="D421">
        <v>0.001808705274015665</v>
      </c>
      <c r="E421">
        <v>0.001558126881718636</v>
      </c>
    </row>
    <row r="422" spans="1:5">
      <c r="A422">
        <v>421</v>
      </c>
      <c r="B422">
        <v>0.04820624366402626</v>
      </c>
      <c r="C422">
        <v>0.04206880927085876</v>
      </c>
      <c r="D422">
        <v>0.001815737341530621</v>
      </c>
      <c r="E422">
        <v>0.00153828936163336</v>
      </c>
    </row>
    <row r="423" spans="1:5">
      <c r="A423">
        <v>422</v>
      </c>
      <c r="B423">
        <v>0.04875317588448524</v>
      </c>
      <c r="C423">
        <v>0.04261568561196327</v>
      </c>
      <c r="D423">
        <v>0.00184206641279161</v>
      </c>
      <c r="E423">
        <v>0.001561696408316493</v>
      </c>
    </row>
    <row r="424" spans="1:5">
      <c r="A424">
        <v>423</v>
      </c>
      <c r="B424">
        <v>0.04846331849694252</v>
      </c>
      <c r="C424">
        <v>0.04262277483940125</v>
      </c>
      <c r="D424">
        <v>0.001828243490308523</v>
      </c>
      <c r="E424">
        <v>0.001562735997140408</v>
      </c>
    </row>
    <row r="425" spans="1:5">
      <c r="A425">
        <v>424</v>
      </c>
      <c r="B425">
        <v>0.04840388149023056</v>
      </c>
      <c r="C425">
        <v>0.04255909100174904</v>
      </c>
      <c r="D425">
        <v>0.001825645100325346</v>
      </c>
      <c r="E425">
        <v>0.001560241100378335</v>
      </c>
    </row>
    <row r="426" spans="1:5">
      <c r="A426">
        <v>425</v>
      </c>
      <c r="B426">
        <v>0.0485202930867672</v>
      </c>
      <c r="C426">
        <v>0.0427597351372242</v>
      </c>
      <c r="D426">
        <v>0.001831013127230108</v>
      </c>
      <c r="E426">
        <v>0.001568607869558036</v>
      </c>
    </row>
    <row r="427" spans="1:5">
      <c r="A427">
        <v>426</v>
      </c>
      <c r="B427">
        <v>0.04847703501582146</v>
      </c>
      <c r="C427">
        <v>0.0427151545882225</v>
      </c>
      <c r="D427">
        <v>0.001829479937441647</v>
      </c>
      <c r="E427">
        <v>0.001566398073919117</v>
      </c>
    </row>
    <row r="428" spans="1:5">
      <c r="A428">
        <v>427</v>
      </c>
      <c r="B428">
        <v>0.04839866980910301</v>
      </c>
      <c r="C428">
        <v>0.04286931455135345</v>
      </c>
      <c r="D428">
        <v>0.001826173043809831</v>
      </c>
      <c r="E428">
        <v>0.001573859830386937</v>
      </c>
    </row>
    <row r="429" spans="1:5">
      <c r="A429">
        <v>428</v>
      </c>
      <c r="B429">
        <v>0.04812541231513023</v>
      </c>
      <c r="C429">
        <v>0.04343463480472565</v>
      </c>
      <c r="D429">
        <v>0.00181450298987329</v>
      </c>
      <c r="E429">
        <v>0.001599477138370275</v>
      </c>
    </row>
    <row r="430" spans="1:5">
      <c r="A430">
        <v>429</v>
      </c>
      <c r="B430">
        <v>0.04947668313980103</v>
      </c>
      <c r="C430">
        <v>0.04304102435708046</v>
      </c>
      <c r="D430">
        <v>0.001880202325992286</v>
      </c>
      <c r="E430">
        <v>0.001584382145665586</v>
      </c>
    </row>
    <row r="431" spans="1:5">
      <c r="A431">
        <v>430</v>
      </c>
      <c r="B431">
        <v>0.04838516563177109</v>
      </c>
      <c r="C431">
        <v>0.0427832268178463</v>
      </c>
      <c r="D431">
        <v>0.001827524276450276</v>
      </c>
      <c r="E431">
        <v>0.001572360633872449</v>
      </c>
    </row>
    <row r="432" spans="1:5">
      <c r="A432">
        <v>431</v>
      </c>
      <c r="B432">
        <v>0.04795705899596214</v>
      </c>
      <c r="C432">
        <v>0.04298825189471245</v>
      </c>
      <c r="D432">
        <v>0.001807785360142589</v>
      </c>
      <c r="E432">
        <v>0.001582553959451616</v>
      </c>
    </row>
    <row r="433" spans="1:5">
      <c r="A433">
        <v>432</v>
      </c>
      <c r="B433">
        <v>0.04796029254794121</v>
      </c>
      <c r="C433">
        <v>0.04329146072268486</v>
      </c>
      <c r="D433">
        <v>0.001808471279218793</v>
      </c>
      <c r="E433">
        <v>0.001594783272594213</v>
      </c>
    </row>
    <row r="434" spans="1:5">
      <c r="A434">
        <v>433</v>
      </c>
      <c r="B434">
        <v>0.04874304682016373</v>
      </c>
      <c r="C434">
        <v>0.04306726157665253</v>
      </c>
      <c r="D434">
        <v>0.001846393803134561</v>
      </c>
      <c r="E434">
        <v>0.001587385311722755</v>
      </c>
    </row>
    <row r="435" spans="1:5">
      <c r="A435">
        <v>434</v>
      </c>
      <c r="B435">
        <v>0.04945670068264008</v>
      </c>
      <c r="C435">
        <v>0.04301411658525467</v>
      </c>
      <c r="D435">
        <v>0.001881245989352465</v>
      </c>
      <c r="E435">
        <v>0.001583038014359772</v>
      </c>
    </row>
    <row r="436" spans="1:5">
      <c r="A436">
        <v>435</v>
      </c>
      <c r="B436">
        <v>0.04833178594708443</v>
      </c>
      <c r="C436">
        <v>0.04326361045241356</v>
      </c>
      <c r="D436">
        <v>0.001827218686230481</v>
      </c>
      <c r="E436">
        <v>0.001596344751305878</v>
      </c>
    </row>
    <row r="437" spans="1:5">
      <c r="A437">
        <v>436</v>
      </c>
      <c r="B437">
        <v>0.0479828417301178</v>
      </c>
      <c r="C437">
        <v>0.04285773262381554</v>
      </c>
      <c r="D437">
        <v>0.001809921115636826</v>
      </c>
      <c r="E437">
        <v>0.001576381735503674</v>
      </c>
    </row>
    <row r="438" spans="1:5">
      <c r="A438">
        <v>437</v>
      </c>
      <c r="B438">
        <v>0.04798449203372002</v>
      </c>
      <c r="C438">
        <v>0.0428878515958786</v>
      </c>
      <c r="D438">
        <v>0.001810900983400643</v>
      </c>
      <c r="E438">
        <v>0.001580129377543926</v>
      </c>
    </row>
    <row r="439" spans="1:5">
      <c r="A439">
        <v>438</v>
      </c>
      <c r="B439">
        <v>0.04801278933882713</v>
      </c>
      <c r="C439">
        <v>0.04293271899223328</v>
      </c>
      <c r="D439">
        <v>0.00181222555693239</v>
      </c>
      <c r="E439">
        <v>0.001580924494192004</v>
      </c>
    </row>
    <row r="440" spans="1:5">
      <c r="A440">
        <v>439</v>
      </c>
      <c r="B440">
        <v>0.04789574816823006</v>
      </c>
      <c r="C440">
        <v>0.04311464354395866</v>
      </c>
      <c r="D440">
        <v>0.001807097811251879</v>
      </c>
      <c r="E440">
        <v>0.001589562743902206</v>
      </c>
    </row>
    <row r="441" spans="1:5">
      <c r="A441">
        <v>440</v>
      </c>
      <c r="B441">
        <v>0.04765799641609192</v>
      </c>
      <c r="C441">
        <v>0.04295690357685089</v>
      </c>
      <c r="D441">
        <v>0.001795506803318858</v>
      </c>
      <c r="E441">
        <v>0.001581714255735278</v>
      </c>
    </row>
    <row r="442" spans="1:5">
      <c r="A442">
        <v>441</v>
      </c>
      <c r="B442">
        <v>0.04791070148348808</v>
      </c>
      <c r="C442">
        <v>0.04273064434528351</v>
      </c>
      <c r="D442">
        <v>0.00180768605787307</v>
      </c>
      <c r="E442">
        <v>0.001572045497596264</v>
      </c>
    </row>
    <row r="443" spans="1:5">
      <c r="A443">
        <v>442</v>
      </c>
      <c r="B443">
        <v>0.04790367931127548</v>
      </c>
      <c r="C443">
        <v>0.04371516406536102</v>
      </c>
      <c r="D443">
        <v>0.001807531109079719</v>
      </c>
      <c r="E443">
        <v>0.001615881687030196</v>
      </c>
    </row>
    <row r="444" spans="1:5">
      <c r="A444">
        <v>443</v>
      </c>
      <c r="B444">
        <v>0.04816528409719467</v>
      </c>
      <c r="C444">
        <v>0.04329444840550423</v>
      </c>
      <c r="D444">
        <v>0.001819976372644305</v>
      </c>
      <c r="E444">
        <v>0.001596113434061408</v>
      </c>
    </row>
    <row r="445" spans="1:5">
      <c r="A445">
        <v>444</v>
      </c>
      <c r="B445">
        <v>0.04825244471430779</v>
      </c>
      <c r="C445">
        <v>0.04323014989495277</v>
      </c>
      <c r="D445">
        <v>0.001824299339205027</v>
      </c>
      <c r="E445">
        <v>0.001595358131453395</v>
      </c>
    </row>
    <row r="446" spans="1:5">
      <c r="A446">
        <v>445</v>
      </c>
      <c r="B446">
        <v>0.04776566103100777</v>
      </c>
      <c r="C446">
        <v>0.04284606873989105</v>
      </c>
      <c r="D446">
        <v>0.001800646306946874</v>
      </c>
      <c r="E446">
        <v>0.001575988717377186</v>
      </c>
    </row>
    <row r="447" spans="1:5">
      <c r="A447">
        <v>446</v>
      </c>
      <c r="B447">
        <v>0.0482473261654377</v>
      </c>
      <c r="C447">
        <v>0.04391882196068764</v>
      </c>
      <c r="D447">
        <v>0.001823962433263659</v>
      </c>
      <c r="E447">
        <v>0.00162740470841527</v>
      </c>
    </row>
    <row r="448" spans="1:5">
      <c r="A448">
        <v>447</v>
      </c>
      <c r="B448">
        <v>0.04840143769979477</v>
      </c>
      <c r="C448">
        <v>0.04335739836096764</v>
      </c>
      <c r="D448">
        <v>0.001831387984566391</v>
      </c>
      <c r="E448">
        <v>0.001598501577973366</v>
      </c>
    </row>
    <row r="449" spans="1:5">
      <c r="A449">
        <v>448</v>
      </c>
      <c r="B449">
        <v>0.04780616983771324</v>
      </c>
      <c r="C449">
        <v>0.04417649656534195</v>
      </c>
      <c r="D449">
        <v>0.001803444582037628</v>
      </c>
      <c r="E449">
        <v>0.001636742963455617</v>
      </c>
    </row>
    <row r="450" spans="1:5">
      <c r="A450">
        <v>449</v>
      </c>
      <c r="B450">
        <v>0.04814472422003746</v>
      </c>
      <c r="C450">
        <v>0.0434352271258831</v>
      </c>
      <c r="D450">
        <v>0.00181955867446959</v>
      </c>
      <c r="E450">
        <v>0.001604135846719146</v>
      </c>
    </row>
    <row r="451" spans="1:5">
      <c r="A451">
        <v>450</v>
      </c>
      <c r="B451">
        <v>0.04781192168593407</v>
      </c>
      <c r="C451">
        <v>0.04421649128198624</v>
      </c>
      <c r="D451">
        <v>0.001804097089916468</v>
      </c>
      <c r="E451">
        <v>0.00163800991140306</v>
      </c>
    </row>
    <row r="452" spans="1:5">
      <c r="A452">
        <v>451</v>
      </c>
      <c r="B452">
        <v>0.04795761778950691</v>
      </c>
      <c r="C452">
        <v>0.04322244971990585</v>
      </c>
      <c r="D452">
        <v>0.001810606336221099</v>
      </c>
      <c r="E452">
        <v>0.001595759298652411</v>
      </c>
    </row>
    <row r="453" spans="1:5">
      <c r="A453">
        <v>452</v>
      </c>
      <c r="B453">
        <v>0.04796959459781647</v>
      </c>
      <c r="C453">
        <v>0.04328839108347893</v>
      </c>
      <c r="D453">
        <v>0.001811100053600967</v>
      </c>
      <c r="E453">
        <v>0.001596917631104589</v>
      </c>
    </row>
    <row r="454" spans="1:5">
      <c r="A454">
        <v>453</v>
      </c>
      <c r="B454">
        <v>0.04791568964719772</v>
      </c>
      <c r="C454">
        <v>0.04290726035833359</v>
      </c>
      <c r="D454">
        <v>0.001809823792427778</v>
      </c>
      <c r="E454">
        <v>0.001583419973030686</v>
      </c>
    </row>
    <row r="455" spans="1:5">
      <c r="A455">
        <v>454</v>
      </c>
      <c r="B455">
        <v>0.04811112955212593</v>
      </c>
      <c r="C455">
        <v>0.04320214688777924</v>
      </c>
      <c r="D455">
        <v>0.001818108139559627</v>
      </c>
      <c r="E455">
        <v>0.001592940767295659</v>
      </c>
    </row>
    <row r="456" spans="1:5">
      <c r="A456">
        <v>455</v>
      </c>
      <c r="B456">
        <v>0.04809879884123802</v>
      </c>
      <c r="C456">
        <v>0.04357859119772911</v>
      </c>
      <c r="D456">
        <v>0.001818528864532709</v>
      </c>
      <c r="E456">
        <v>0.001611723680980504</v>
      </c>
    </row>
    <row r="457" spans="1:5">
      <c r="A457">
        <v>456</v>
      </c>
      <c r="B457">
        <v>0.04838276654481888</v>
      </c>
      <c r="C457">
        <v>0.04339337348937988</v>
      </c>
      <c r="D457">
        <v>0.001832139678299427</v>
      </c>
      <c r="E457">
        <v>0.001602959120646119</v>
      </c>
    </row>
    <row r="458" spans="1:5">
      <c r="A458">
        <v>457</v>
      </c>
      <c r="B458">
        <v>0.0478290356695652</v>
      </c>
      <c r="C458">
        <v>0.04420965164899826</v>
      </c>
      <c r="D458">
        <v>0.001806838903576136</v>
      </c>
      <c r="E458">
        <v>0.001640522619709373</v>
      </c>
    </row>
    <row r="459" spans="1:5">
      <c r="A459">
        <v>458</v>
      </c>
      <c r="B459">
        <v>0.04833041504025459</v>
      </c>
      <c r="C459">
        <v>0.04355465993285179</v>
      </c>
      <c r="D459">
        <v>0.001830279128625989</v>
      </c>
      <c r="E459">
        <v>0.001610827981494367</v>
      </c>
    </row>
    <row r="460" spans="1:5">
      <c r="A460">
        <v>459</v>
      </c>
      <c r="B460">
        <v>0.04801598936319351</v>
      </c>
      <c r="C460">
        <v>0.04361341521143913</v>
      </c>
      <c r="D460">
        <v>0.001816117553971708</v>
      </c>
      <c r="E460">
        <v>0.001614402746781707</v>
      </c>
    </row>
    <row r="461" spans="1:5">
      <c r="A461">
        <v>460</v>
      </c>
      <c r="B461">
        <v>0.04754690080881119</v>
      </c>
      <c r="C461">
        <v>0.04402782768011093</v>
      </c>
      <c r="D461">
        <v>0.001794908428564668</v>
      </c>
      <c r="E461">
        <v>0.001633142121136189</v>
      </c>
    </row>
    <row r="462" spans="1:5">
      <c r="A462">
        <v>461</v>
      </c>
      <c r="B462">
        <v>0.04781583324074745</v>
      </c>
      <c r="C462">
        <v>0.04361388832330704</v>
      </c>
      <c r="D462">
        <v>0.001807693857699633</v>
      </c>
      <c r="E462">
        <v>0.00161517143715173</v>
      </c>
    </row>
    <row r="463" spans="1:5">
      <c r="A463">
        <v>462</v>
      </c>
      <c r="B463">
        <v>0.04844171553850174</v>
      </c>
      <c r="C463">
        <v>0.04280019924044609</v>
      </c>
      <c r="D463">
        <v>0.001837995368987322</v>
      </c>
      <c r="E463">
        <v>0.001581560354679823</v>
      </c>
    </row>
    <row r="464" spans="1:5">
      <c r="A464">
        <v>463</v>
      </c>
      <c r="B464">
        <v>0.04817518591880798</v>
      </c>
      <c r="C464">
        <v>0.04361962899565697</v>
      </c>
      <c r="D464">
        <v>0.001825364306569099</v>
      </c>
      <c r="E464">
        <v>0.001616611960344017</v>
      </c>
    </row>
    <row r="465" spans="1:5">
      <c r="A465">
        <v>464</v>
      </c>
      <c r="B465">
        <v>0.04769134521484375</v>
      </c>
      <c r="C465">
        <v>0.04321365803480148</v>
      </c>
      <c r="D465">
        <v>0.001801401493139565</v>
      </c>
      <c r="E465">
        <v>0.001596297603100538</v>
      </c>
    </row>
    <row r="466" spans="1:5">
      <c r="A466">
        <v>465</v>
      </c>
      <c r="B466">
        <v>0.0474945455789566</v>
      </c>
      <c r="C466">
        <v>0.04346445202827454</v>
      </c>
      <c r="D466">
        <v>0.001792102353647351</v>
      </c>
      <c r="E466">
        <v>0.001608361140824854</v>
      </c>
    </row>
    <row r="467" spans="1:5">
      <c r="A467">
        <v>466</v>
      </c>
      <c r="B467">
        <v>0.04748441278934479</v>
      </c>
      <c r="C467">
        <v>0.04329944029450417</v>
      </c>
      <c r="D467">
        <v>0.001792727969586849</v>
      </c>
      <c r="E467">
        <v>0.001601941185072064</v>
      </c>
    </row>
    <row r="468" spans="1:5">
      <c r="A468">
        <v>467</v>
      </c>
      <c r="B468">
        <v>0.04795326665043831</v>
      </c>
      <c r="C468">
        <v>0.0434112660586834</v>
      </c>
      <c r="D468">
        <v>0.001815583440475166</v>
      </c>
      <c r="E468">
        <v>0.001607604674063623</v>
      </c>
    </row>
    <row r="469" spans="1:5">
      <c r="A469">
        <v>468</v>
      </c>
      <c r="B469">
        <v>0.04795441031455994</v>
      </c>
      <c r="C469">
        <v>0.04375536739826202</v>
      </c>
      <c r="D469">
        <v>0.001815650495700538</v>
      </c>
      <c r="E469">
        <v>0.001622217358089983</v>
      </c>
    </row>
    <row r="470" spans="1:5">
      <c r="A470">
        <v>469</v>
      </c>
      <c r="B470">
        <v>0.04840104654431343</v>
      </c>
      <c r="C470">
        <v>0.043039470911026</v>
      </c>
      <c r="D470">
        <v>0.001837814808823168</v>
      </c>
      <c r="E470">
        <v>0.001592938438989222</v>
      </c>
    </row>
    <row r="471" spans="1:5">
      <c r="A471">
        <v>470</v>
      </c>
      <c r="B471">
        <v>0.04774316772818565</v>
      </c>
      <c r="C471">
        <v>0.04339713230729103</v>
      </c>
      <c r="D471">
        <v>0.001806631684303284</v>
      </c>
      <c r="E471">
        <v>0.001607319922186434</v>
      </c>
    </row>
    <row r="472" spans="1:5">
      <c r="A472">
        <v>471</v>
      </c>
      <c r="B472">
        <v>0.04760002344846725</v>
      </c>
      <c r="C472">
        <v>0.04312856122851372</v>
      </c>
      <c r="D472">
        <v>0.001799966674298048</v>
      </c>
      <c r="E472">
        <v>0.001597026945091784</v>
      </c>
    </row>
    <row r="473" spans="1:5">
      <c r="A473">
        <v>472</v>
      </c>
      <c r="B473">
        <v>0.04774167016148567</v>
      </c>
      <c r="C473">
        <v>0.04359417408704758</v>
      </c>
      <c r="D473">
        <v>0.001806272543035448</v>
      </c>
      <c r="E473">
        <v>0.001614813576452434</v>
      </c>
    </row>
    <row r="474" spans="1:5">
      <c r="A474">
        <v>473</v>
      </c>
      <c r="B474">
        <v>0.04769610986113548</v>
      </c>
      <c r="C474">
        <v>0.04384950920939445</v>
      </c>
      <c r="D474">
        <v>0.001803463674150407</v>
      </c>
      <c r="E474">
        <v>0.001627179561182857</v>
      </c>
    </row>
    <row r="475" spans="1:5">
      <c r="A475">
        <v>474</v>
      </c>
      <c r="B475">
        <v>0.04806854203343391</v>
      </c>
      <c r="C475">
        <v>0.04434532299637794</v>
      </c>
      <c r="D475">
        <v>0.001821619691327214</v>
      </c>
      <c r="E475">
        <v>0.001649143639951944</v>
      </c>
    </row>
    <row r="476" spans="1:5">
      <c r="A476">
        <v>475</v>
      </c>
      <c r="B476">
        <v>0.04772712290287018</v>
      </c>
      <c r="C476">
        <v>0.04412287101149559</v>
      </c>
      <c r="D476">
        <v>0.001805862179026008</v>
      </c>
      <c r="E476">
        <v>0.001640119589865208</v>
      </c>
    </row>
    <row r="477" spans="1:5">
      <c r="A477">
        <v>476</v>
      </c>
      <c r="B477">
        <v>0.04808695614337921</v>
      </c>
      <c r="C477">
        <v>0.04343650862574577</v>
      </c>
      <c r="D477">
        <v>0.001822914462536573</v>
      </c>
      <c r="E477">
        <v>0.001610183739103377</v>
      </c>
    </row>
    <row r="478" spans="1:5">
      <c r="A478">
        <v>477</v>
      </c>
      <c r="B478">
        <v>0.04767405241727829</v>
      </c>
      <c r="C478">
        <v>0.04437870532274246</v>
      </c>
      <c r="D478">
        <v>0.00180262082722038</v>
      </c>
      <c r="E478">
        <v>0.001649717683903873</v>
      </c>
    </row>
    <row r="479" spans="1:5">
      <c r="A479">
        <v>478</v>
      </c>
      <c r="B479">
        <v>0.04759486764669418</v>
      </c>
      <c r="C479">
        <v>0.04314940422773361</v>
      </c>
      <c r="D479">
        <v>0.001798941870220006</v>
      </c>
      <c r="E479">
        <v>0.001597916358150542</v>
      </c>
    </row>
    <row r="480" spans="1:5">
      <c r="A480">
        <v>479</v>
      </c>
      <c r="B480">
        <v>0.04810038954019547</v>
      </c>
      <c r="C480">
        <v>0.0436209924519062</v>
      </c>
      <c r="D480">
        <v>0.00182328000664711</v>
      </c>
      <c r="E480">
        <v>0.001618188107386231</v>
      </c>
    </row>
    <row r="481" spans="1:5">
      <c r="A481">
        <v>480</v>
      </c>
      <c r="B481">
        <v>0.04754723608493805</v>
      </c>
      <c r="C481">
        <v>0.04428723081946373</v>
      </c>
      <c r="D481">
        <v>0.001797656994313002</v>
      </c>
      <c r="E481">
        <v>0.001647432916797698</v>
      </c>
    </row>
    <row r="482" spans="1:5">
      <c r="A482">
        <v>481</v>
      </c>
      <c r="B482">
        <v>0.04786544665694237</v>
      </c>
      <c r="C482">
        <v>0.04385146871209145</v>
      </c>
      <c r="D482">
        <v>0.00181294372305274</v>
      </c>
      <c r="E482">
        <v>0.001630035461857915</v>
      </c>
    </row>
    <row r="483" spans="1:5">
      <c r="A483">
        <v>482</v>
      </c>
      <c r="B483">
        <v>0.04792695865035057</v>
      </c>
      <c r="C483">
        <v>0.04425141215324402</v>
      </c>
      <c r="D483">
        <v>0.001816501258872449</v>
      </c>
      <c r="E483">
        <v>0.00164725654758513</v>
      </c>
    </row>
    <row r="484" spans="1:5">
      <c r="A484">
        <v>483</v>
      </c>
      <c r="B484">
        <v>0.04774514958262444</v>
      </c>
      <c r="C484">
        <v>0.04415274411439896</v>
      </c>
      <c r="D484">
        <v>0.001807900262065232</v>
      </c>
      <c r="E484">
        <v>0.001642239629290998</v>
      </c>
    </row>
    <row r="485" spans="1:5">
      <c r="A485">
        <v>484</v>
      </c>
      <c r="B485">
        <v>0.0470719076693058</v>
      </c>
      <c r="C485">
        <v>0.04472849145531654</v>
      </c>
      <c r="D485">
        <v>0.001776286633685231</v>
      </c>
      <c r="E485">
        <v>0.001667128410190344</v>
      </c>
    </row>
    <row r="486" spans="1:5">
      <c r="A486">
        <v>485</v>
      </c>
      <c r="B486">
        <v>0.0478387288749218</v>
      </c>
      <c r="C486">
        <v>0.04208884015679359</v>
      </c>
      <c r="D486">
        <v>0.001812871661968529</v>
      </c>
      <c r="E486">
        <v>0.001553313224576414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