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<sst xmlns="http://schemas.openxmlformats.org/spreadsheetml/2006/main" count="13" uniqueCount="13">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</sst>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77.84003448486328</c:v>
                </c:pt>
                <c:pt idx="1">
                  <c:v>78.74025726318359</c:v>
                </c:pt>
                <c:pt idx="2">
                  <c:v>92.73771667480469</c:v>
                </c:pt>
                <c:pt idx="3">
                  <c:v>79.40770721435547</c:v>
                </c:pt>
                <c:pt idx="4">
                  <c:v>89.10107421875</c:v>
                </c:pt>
                <c:pt idx="5">
                  <c:v>53.30574035644531</c:v>
                </c:pt>
                <c:pt idx="6">
                  <c:v>91.30403900146484</c:v>
                </c:pt>
                <c:pt idx="7">
                  <c:v>53.00319671630859</c:v>
                </c:pt>
                <c:pt idx="8">
                  <c:v>80.07096862792969</c:v>
                </c:pt>
                <c:pt idx="9">
                  <c:v>45.98445510864258</c:v>
                </c:pt>
                <c:pt idx="10">
                  <c:v>48.97896575927734</c:v>
                </c:pt>
                <c:pt idx="11">
                  <c:v>88.94506072998047</c:v>
                </c:pt>
                <c:pt idx="12">
                  <c:v>83.23603820800781</c:v>
                </c:pt>
                <c:pt idx="13">
                  <c:v>89.99240112304688</c:v>
                </c:pt>
                <c:pt idx="14">
                  <c:v>74.70694732666016</c:v>
                </c:pt>
                <c:pt idx="15">
                  <c:v>66.56755828857422</c:v>
                </c:pt>
                <c:pt idx="16">
                  <c:v>60.9985237121582</c:v>
                </c:pt>
                <c:pt idx="17">
                  <c:v>47.26200866699219</c:v>
                </c:pt>
                <c:pt idx="18">
                  <c:v>37.51328277587891</c:v>
                </c:pt>
                <c:pt idx="19">
                  <c:v>47.73219680786133</c:v>
                </c:pt>
                <c:pt idx="20">
                  <c:v>93.87357330322266</c:v>
                </c:pt>
                <c:pt idx="21">
                  <c:v>79.316162109375</c:v>
                </c:pt>
                <c:pt idx="22">
                  <c:v>66.12282562255859</c:v>
                </c:pt>
                <c:pt idx="23">
                  <c:v>80.20386505126953</c:v>
                </c:pt>
                <c:pt idx="24">
                  <c:v>61.07407760620117</c:v>
                </c:pt>
                <c:pt idx="25">
                  <c:v>40.73927688598633</c:v>
                </c:pt>
                <c:pt idx="26">
                  <c:v>51.23884963989258</c:v>
                </c:pt>
                <c:pt idx="27">
                  <c:v>49.08555603027344</c:v>
                </c:pt>
                <c:pt idx="28">
                  <c:v>78.0225830078125</c:v>
                </c:pt>
                <c:pt idx="29">
                  <c:v>59.51288604736328</c:v>
                </c:pt>
                <c:pt idx="30">
                  <c:v>76.14926147460938</c:v>
                </c:pt>
                <c:pt idx="31">
                  <c:v>85.28305053710938</c:v>
                </c:pt>
                <c:pt idx="32">
                  <c:v>87.11522674560547</c:v>
                </c:pt>
                <c:pt idx="33">
                  <c:v>75.83089447021484</c:v>
                </c:pt>
                <c:pt idx="34">
                  <c:v>60.96895980834961</c:v>
                </c:pt>
                <c:pt idx="35">
                  <c:v>72.34297180175781</c:v>
                </c:pt>
                <c:pt idx="36">
                  <c:v>75.05765533447266</c:v>
                </c:pt>
                <c:pt idx="37">
                  <c:v>52.67248153686523</c:v>
                </c:pt>
                <c:pt idx="38">
                  <c:v>47.54598999023438</c:v>
                </c:pt>
                <c:pt idx="39">
                  <c:v>95.0955810546875</c:v>
                </c:pt>
                <c:pt idx="40">
                  <c:v>37.98007583618164</c:v>
                </c:pt>
                <c:pt idx="41">
                  <c:v>91.03821563720703</c:v>
                </c:pt>
                <c:pt idx="42">
                  <c:v>77.08856964111328</c:v>
                </c:pt>
                <c:pt idx="43">
                  <c:v>68.94024658203125</c:v>
                </c:pt>
                <c:pt idx="44">
                  <c:v>77.64921569824219</c:v>
                </c:pt>
                <c:pt idx="45">
                  <c:v>80.44039916992188</c:v>
                </c:pt>
                <c:pt idx="46">
                  <c:v>82.46007537841797</c:v>
                </c:pt>
                <c:pt idx="47">
                  <c:v>43.07826995849609</c:v>
                </c:pt>
                <c:pt idx="48">
                  <c:v>84.94598388671875</c:v>
                </c:pt>
                <c:pt idx="49">
                  <c:v>75.75457763671875</c:v>
                </c:pt>
                <c:pt idx="50">
                  <c:v>77.3017578125</c:v>
                </c:pt>
                <c:pt idx="51">
                  <c:v>58.16745376586914</c:v>
                </c:pt>
                <c:pt idx="52">
                  <c:v>85.00828552246094</c:v>
                </c:pt>
                <c:pt idx="53">
                  <c:v>82.55722045898438</c:v>
                </c:pt>
                <c:pt idx="54">
                  <c:v>81.88166809082031</c:v>
                </c:pt>
                <c:pt idx="55">
                  <c:v>94.71077728271484</c:v>
                </c:pt>
                <c:pt idx="56">
                  <c:v>63.32811737060547</c:v>
                </c:pt>
                <c:pt idx="57">
                  <c:v>59.14401245117188</c:v>
                </c:pt>
                <c:pt idx="58">
                  <c:v>86.85589599609375</c:v>
                </c:pt>
                <c:pt idx="59">
                  <c:v>79.83753204345703</c:v>
                </c:pt>
                <c:pt idx="60">
                  <c:v>52.30785369873047</c:v>
                </c:pt>
                <c:pt idx="61">
                  <c:v>73.20417785644531</c:v>
                </c:pt>
                <c:pt idx="62">
                  <c:v>73.40541839599609</c:v>
                </c:pt>
                <c:pt idx="63">
                  <c:v>61.29812240600586</c:v>
                </c:pt>
                <c:pt idx="64">
                  <c:v>52.00255584716797</c:v>
                </c:pt>
                <c:pt idx="65">
                  <c:v>78.32836151123047</c:v>
                </c:pt>
                <c:pt idx="66">
                  <c:v>79.6976318359375</c:v>
                </c:pt>
                <c:pt idx="67">
                  <c:v>51.66043853759766</c:v>
                </c:pt>
                <c:pt idx="68">
                  <c:v>88.52916717529297</c:v>
                </c:pt>
                <c:pt idx="69">
                  <c:v>34.0046272277832</c:v>
                </c:pt>
                <c:pt idx="70">
                  <c:v>76.39040374755859</c:v>
                </c:pt>
                <c:pt idx="71">
                  <c:v>47.04190063476562</c:v>
                </c:pt>
                <c:pt idx="72">
                  <c:v>58.11473083496094</c:v>
                </c:pt>
                <c:pt idx="73">
                  <c:v>59.54472351074219</c:v>
                </c:pt>
                <c:pt idx="74">
                  <c:v>68.45184326171875</c:v>
                </c:pt>
                <c:pt idx="75">
                  <c:v>69.46753692626953</c:v>
                </c:pt>
                <c:pt idx="76">
                  <c:v>96.50899505615234</c:v>
                </c:pt>
                <c:pt idx="77">
                  <c:v>46.47766494750977</c:v>
                </c:pt>
                <c:pt idx="78">
                  <c:v>94.50022125244141</c:v>
                </c:pt>
                <c:pt idx="79">
                  <c:v>37.28571319580078</c:v>
                </c:pt>
                <c:pt idx="80">
                  <c:v>87.9354248046875</c:v>
                </c:pt>
                <c:pt idx="81">
                  <c:v>73.87993621826172</c:v>
                </c:pt>
                <c:pt idx="82">
                  <c:v>90.23014068603516</c:v>
                </c:pt>
                <c:pt idx="83">
                  <c:v>41.8966064453125</c:v>
                </c:pt>
                <c:pt idx="84">
                  <c:v>60.65431213378906</c:v>
                </c:pt>
                <c:pt idx="85">
                  <c:v>78.403564453125</c:v>
                </c:pt>
                <c:pt idx="86">
                  <c:v>73.21322631835938</c:v>
                </c:pt>
                <c:pt idx="87">
                  <c:v>62.5291633605957</c:v>
                </c:pt>
                <c:pt idx="88">
                  <c:v>54.35860443115234</c:v>
                </c:pt>
                <c:pt idx="89">
                  <c:v>90.40265655517578</c:v>
                </c:pt>
                <c:pt idx="90">
                  <c:v>74.43735504150391</c:v>
                </c:pt>
                <c:pt idx="91">
                  <c:v>77.17163848876953</c:v>
                </c:pt>
                <c:pt idx="92">
                  <c:v>96.12100219726562</c:v>
                </c:pt>
                <c:pt idx="93">
                  <c:v>80.88552093505859</c:v>
                </c:pt>
                <c:pt idx="94">
                  <c:v>59.68857192993164</c:v>
                </c:pt>
                <c:pt idx="95">
                  <c:v>34.29599380493164</c:v>
                </c:pt>
                <c:pt idx="96">
                  <c:v>81.65470886230469</c:v>
                </c:pt>
                <c:pt idx="97">
                  <c:v>71.13168334960938</c:v>
                </c:pt>
                <c:pt idx="98">
                  <c:v>86.18550109863281</c:v>
                </c:pt>
                <c:pt idx="99">
                  <c:v>56.44805526733398</c:v>
                </c:pt>
                <c:pt idx="100">
                  <c:v>82.06593322753906</c:v>
                </c:pt>
                <c:pt idx="101">
                  <c:v>89.24102020263672</c:v>
                </c:pt>
                <c:pt idx="102">
                  <c:v>43.07510375976562</c:v>
                </c:pt>
                <c:pt idx="103">
                  <c:v>79.23992919921875</c:v>
                </c:pt>
                <c:pt idx="104">
                  <c:v>58.33313751220703</c:v>
                </c:pt>
                <c:pt idx="105">
                  <c:v>98.21981811523438</c:v>
                </c:pt>
                <c:pt idx="106">
                  <c:v>76.91928100585938</c:v>
                </c:pt>
                <c:pt idx="107">
                  <c:v>77.86541748046875</c:v>
                </c:pt>
                <c:pt idx="108">
                  <c:v>82.32547760009766</c:v>
                </c:pt>
                <c:pt idx="109">
                  <c:v>54.99163818359375</c:v>
                </c:pt>
                <c:pt idx="110">
                  <c:v>76.28957366943359</c:v>
                </c:pt>
                <c:pt idx="111">
                  <c:v>63.90911865234375</c:v>
                </c:pt>
                <c:pt idx="112">
                  <c:v>82.57395172119141</c:v>
                </c:pt>
                <c:pt idx="113">
                  <c:v>24.64642524719238</c:v>
                </c:pt>
                <c:pt idx="114">
                  <c:v>73.41237640380859</c:v>
                </c:pt>
                <c:pt idx="115">
                  <c:v>67.24105834960938</c:v>
                </c:pt>
                <c:pt idx="116">
                  <c:v>68.36298370361328</c:v>
                </c:pt>
                <c:pt idx="117">
                  <c:v>82.87153625488281</c:v>
                </c:pt>
                <c:pt idx="118">
                  <c:v>53.70316314697266</c:v>
                </c:pt>
                <c:pt idx="119">
                  <c:v>35.55257415771484</c:v>
                </c:pt>
                <c:pt idx="120">
                  <c:v>43.73056030273438</c:v>
                </c:pt>
                <c:pt idx="121">
                  <c:v>76.43917083740234</c:v>
                </c:pt>
                <c:pt idx="122">
                  <c:v>82.5439453125</c:v>
                </c:pt>
                <c:pt idx="123">
                  <c:v>83.05817413330078</c:v>
                </c:pt>
                <c:pt idx="124">
                  <c:v>40.79994964599609</c:v>
                </c:pt>
                <c:pt idx="125">
                  <c:v>49.73232650756836</c:v>
                </c:pt>
                <c:pt idx="126">
                  <c:v>83.21849822998047</c:v>
                </c:pt>
                <c:pt idx="127">
                  <c:v>96.96188354492188</c:v>
                </c:pt>
                <c:pt idx="128">
                  <c:v>67.45120239257812</c:v>
                </c:pt>
                <c:pt idx="129">
                  <c:v>84.1854248046875</c:v>
                </c:pt>
                <c:pt idx="130">
                  <c:v>92.18402862548828</c:v>
                </c:pt>
                <c:pt idx="131">
                  <c:v>76.659423828125</c:v>
                </c:pt>
                <c:pt idx="132">
                  <c:v>83.78636932373047</c:v>
                </c:pt>
                <c:pt idx="133">
                  <c:v>93.83382415771484</c:v>
                </c:pt>
                <c:pt idx="134">
                  <c:v>60.97555160522461</c:v>
                </c:pt>
                <c:pt idx="135">
                  <c:v>75.56420135498047</c:v>
                </c:pt>
                <c:pt idx="136">
                  <c:v>88.9327392578125</c:v>
                </c:pt>
                <c:pt idx="137">
                  <c:v>78.63730621337891</c:v>
                </c:pt>
                <c:pt idx="138">
                  <c:v>69.53554534912109</c:v>
                </c:pt>
                <c:pt idx="139">
                  <c:v>86.00356292724609</c:v>
                </c:pt>
                <c:pt idx="140">
                  <c:v>42.38857650756836</c:v>
                </c:pt>
                <c:pt idx="141">
                  <c:v>88.93187713623047</c:v>
                </c:pt>
                <c:pt idx="142">
                  <c:v>56.02830123901367</c:v>
                </c:pt>
                <c:pt idx="143">
                  <c:v>85.65791320800781</c:v>
                </c:pt>
                <c:pt idx="144">
                  <c:v>74.08385467529297</c:v>
                </c:pt>
                <c:pt idx="145">
                  <c:v>73.91139221191406</c:v>
                </c:pt>
                <c:pt idx="146">
                  <c:v>78.14344787597656</c:v>
                </c:pt>
                <c:pt idx="147">
                  <c:v>65.98858642578125</c:v>
                </c:pt>
                <c:pt idx="148">
                  <c:v>68.65829467773438</c:v>
                </c:pt>
                <c:pt idx="149">
                  <c:v>69.19435119628906</c:v>
                </c:pt>
                <c:pt idx="150">
                  <c:v>59.61151504516602</c:v>
                </c:pt>
                <c:pt idx="151">
                  <c:v>56.92956161499023</c:v>
                </c:pt>
                <c:pt idx="152">
                  <c:v>81.80701446533203</c:v>
                </c:pt>
                <c:pt idx="153">
                  <c:v>88.69558715820312</c:v>
                </c:pt>
                <c:pt idx="154">
                  <c:v>80.26595306396484</c:v>
                </c:pt>
                <c:pt idx="155">
                  <c:v>79.68724822998047</c:v>
                </c:pt>
                <c:pt idx="156">
                  <c:v>68.47747039794922</c:v>
                </c:pt>
                <c:pt idx="157">
                  <c:v>66.36036682128906</c:v>
                </c:pt>
                <c:pt idx="158">
                  <c:v>83.11788177490234</c:v>
                </c:pt>
                <c:pt idx="159">
                  <c:v>68.35687255859375</c:v>
                </c:pt>
                <c:pt idx="160">
                  <c:v>73.2724609375</c:v>
                </c:pt>
                <c:pt idx="161">
                  <c:v>77.43315887451172</c:v>
                </c:pt>
                <c:pt idx="162">
                  <c:v>80.24317932128906</c:v>
                </c:pt>
                <c:pt idx="163">
                  <c:v>55.67800521850586</c:v>
                </c:pt>
                <c:pt idx="164">
                  <c:v>50.30522918701172</c:v>
                </c:pt>
                <c:pt idx="165">
                  <c:v>62.05073547363281</c:v>
                </c:pt>
                <c:pt idx="166">
                  <c:v>74.13023376464844</c:v>
                </c:pt>
                <c:pt idx="167">
                  <c:v>85.03269958496094</c:v>
                </c:pt>
                <c:pt idx="168">
                  <c:v>75.40283203125</c:v>
                </c:pt>
                <c:pt idx="169">
                  <c:v>57.57196807861328</c:v>
                </c:pt>
                <c:pt idx="170">
                  <c:v>76.28800201416016</c:v>
                </c:pt>
                <c:pt idx="171">
                  <c:v>72.90836334228516</c:v>
                </c:pt>
                <c:pt idx="172">
                  <c:v>65.74111175537109</c:v>
                </c:pt>
                <c:pt idx="173">
                  <c:v>86.26634979248047</c:v>
                </c:pt>
                <c:pt idx="174">
                  <c:v>48.68058395385742</c:v>
                </c:pt>
                <c:pt idx="175">
                  <c:v>82.39766693115234</c:v>
                </c:pt>
                <c:pt idx="176">
                  <c:v>51.54645156860352</c:v>
                </c:pt>
                <c:pt idx="177">
                  <c:v>76.18515014648438</c:v>
                </c:pt>
                <c:pt idx="178">
                  <c:v>60.60648345947266</c:v>
                </c:pt>
                <c:pt idx="179">
                  <c:v>79.18159484863281</c:v>
                </c:pt>
                <c:pt idx="180">
                  <c:v>70.40686798095703</c:v>
                </c:pt>
                <c:pt idx="181">
                  <c:v>59.90061569213867</c:v>
                </c:pt>
                <c:pt idx="182">
                  <c:v>66.48947906494141</c:v>
                </c:pt>
                <c:pt idx="183">
                  <c:v>50.97483062744141</c:v>
                </c:pt>
                <c:pt idx="184">
                  <c:v>64.49029541015625</c:v>
                </c:pt>
                <c:pt idx="185">
                  <c:v>77.52773284912109</c:v>
                </c:pt>
                <c:pt idx="186">
                  <c:v>77.3109130859375</c:v>
                </c:pt>
                <c:pt idx="187">
                  <c:v>65.70847320556641</c:v>
                </c:pt>
                <c:pt idx="188">
                  <c:v>90.43711090087891</c:v>
                </c:pt>
                <c:pt idx="189">
                  <c:v>87.90690612792969</c:v>
                </c:pt>
                <c:pt idx="190">
                  <c:v>79.69944000244141</c:v>
                </c:pt>
                <c:pt idx="191">
                  <c:v>84.38705444335938</c:v>
                </c:pt>
                <c:pt idx="192">
                  <c:v>41.68623352050781</c:v>
                </c:pt>
                <c:pt idx="193">
                  <c:v>68.74681854248047</c:v>
                </c:pt>
                <c:pt idx="194">
                  <c:v>62.87403869628906</c:v>
                </c:pt>
                <c:pt idx="195">
                  <c:v>51.71333312988281</c:v>
                </c:pt>
                <c:pt idx="196">
                  <c:v>43.09196472167969</c:v>
                </c:pt>
                <c:pt idx="197">
                  <c:v>59.23091506958008</c:v>
                </c:pt>
                <c:pt idx="198">
                  <c:v>47.73321533203125</c:v>
                </c:pt>
                <c:pt idx="199">
                  <c:v>80.47045135498047</c:v>
                </c:pt>
                <c:pt idx="200">
                  <c:v>96.06111907958984</c:v>
                </c:pt>
                <c:pt idx="201">
                  <c:v>55.73970794677734</c:v>
                </c:pt>
                <c:pt idx="202">
                  <c:v>77.00980377197266</c:v>
                </c:pt>
                <c:pt idx="203">
                  <c:v>49.68775177001953</c:v>
                </c:pt>
                <c:pt idx="204">
                  <c:v>74.88037109375</c:v>
                </c:pt>
                <c:pt idx="205">
                  <c:v>70.74940490722656</c:v>
                </c:pt>
                <c:pt idx="206">
                  <c:v>76.7322998046875</c:v>
                </c:pt>
                <c:pt idx="207">
                  <c:v>92.86803436279297</c:v>
                </c:pt>
                <c:pt idx="208">
                  <c:v>47.94218826293945</c:v>
                </c:pt>
                <c:pt idx="209">
                  <c:v>78.82425689697266</c:v>
                </c:pt>
                <c:pt idx="210">
                  <c:v>78.12660980224609</c:v>
                </c:pt>
                <c:pt idx="211">
                  <c:v>90.24690246582031</c:v>
                </c:pt>
                <c:pt idx="212">
                  <c:v>76.72423553466797</c:v>
                </c:pt>
                <c:pt idx="213">
                  <c:v>76.15626525878906</c:v>
                </c:pt>
                <c:pt idx="214">
                  <c:v>74.36200714111328</c:v>
                </c:pt>
                <c:pt idx="215">
                  <c:v>73.18367767333984</c:v>
                </c:pt>
                <c:pt idx="216">
                  <c:v>25.09562683105469</c:v>
                </c:pt>
                <c:pt idx="217">
                  <c:v>33.50404357910156</c:v>
                </c:pt>
                <c:pt idx="218">
                  <c:v>73.02168273925781</c:v>
                </c:pt>
                <c:pt idx="219">
                  <c:v>78.78507232666016</c:v>
                </c:pt>
                <c:pt idx="220">
                  <c:v>74.66301727294922</c:v>
                </c:pt>
                <c:pt idx="221">
                  <c:v>77.6207275390625</c:v>
                </c:pt>
                <c:pt idx="222">
                  <c:v>31.20028305053711</c:v>
                </c:pt>
                <c:pt idx="223">
                  <c:v>77.95086669921875</c:v>
                </c:pt>
                <c:pt idx="224">
                  <c:v>48.93814468383789</c:v>
                </c:pt>
                <c:pt idx="225">
                  <c:v>42.98983764648438</c:v>
                </c:pt>
                <c:pt idx="226">
                  <c:v>83.84564208984375</c:v>
                </c:pt>
                <c:pt idx="227">
                  <c:v>51.63219833374023</c:v>
                </c:pt>
                <c:pt idx="228">
                  <c:v>38.70235824584961</c:v>
                </c:pt>
                <c:pt idx="229">
                  <c:v>51.06986999511719</c:v>
                </c:pt>
                <c:pt idx="230">
                  <c:v>58.38190078735352</c:v>
                </c:pt>
                <c:pt idx="231">
                  <c:v>77.56428527832031</c:v>
                </c:pt>
                <c:pt idx="232">
                  <c:v>60.43381881713867</c:v>
                </c:pt>
                <c:pt idx="233">
                  <c:v>78.33177947998047</c:v>
                </c:pt>
                <c:pt idx="234">
                  <c:v>88.38687133789062</c:v>
                </c:pt>
                <c:pt idx="235">
                  <c:v>96.591796875</c:v>
                </c:pt>
                <c:pt idx="236">
                  <c:v>75.81817626953125</c:v>
                </c:pt>
                <c:pt idx="237">
                  <c:v>79.76878356933594</c:v>
                </c:pt>
                <c:pt idx="238">
                  <c:v>70.80078887939453</c:v>
                </c:pt>
                <c:pt idx="239">
                  <c:v>77.72323608398438</c:v>
                </c:pt>
                <c:pt idx="240">
                  <c:v>42.42454528808594</c:v>
                </c:pt>
                <c:pt idx="241">
                  <c:v>93.32254028320312</c:v>
                </c:pt>
                <c:pt idx="242">
                  <c:v>77.88722229003906</c:v>
                </c:pt>
                <c:pt idx="243">
                  <c:v>26.13590049743652</c:v>
                </c:pt>
                <c:pt idx="244">
                  <c:v>90.06516265869141</c:v>
                </c:pt>
                <c:pt idx="245">
                  <c:v>78.67350006103516</c:v>
                </c:pt>
                <c:pt idx="246">
                  <c:v>75.92672729492188</c:v>
                </c:pt>
                <c:pt idx="247">
                  <c:v>75.11347198486328</c:v>
                </c:pt>
                <c:pt idx="248">
                  <c:v>40.04736328125</c:v>
                </c:pt>
                <c:pt idx="249">
                  <c:v>77.28536224365234</c:v>
                </c:pt>
                <c:pt idx="250">
                  <c:v>100.5215301513672</c:v>
                </c:pt>
                <c:pt idx="251">
                  <c:v>48.97683334350586</c:v>
                </c:pt>
                <c:pt idx="252">
                  <c:v>71.32186889648438</c:v>
                </c:pt>
                <c:pt idx="253">
                  <c:v>82.29507446289062</c:v>
                </c:pt>
                <c:pt idx="254">
                  <c:v>91.29926300048828</c:v>
                </c:pt>
                <c:pt idx="255">
                  <c:v>57.68889236450195</c:v>
                </c:pt>
                <c:pt idx="256">
                  <c:v>89.447509765625</c:v>
                </c:pt>
                <c:pt idx="257">
                  <c:v>64.18795013427734</c:v>
                </c:pt>
                <c:pt idx="258">
                  <c:v>45.38589859008789</c:v>
                </c:pt>
                <c:pt idx="259">
                  <c:v>50.59378051757812</c:v>
                </c:pt>
                <c:pt idx="260">
                  <c:v>94.78849029541016</c:v>
                </c:pt>
                <c:pt idx="261">
                  <c:v>76.25186157226562</c:v>
                </c:pt>
                <c:pt idx="262">
                  <c:v>77.62181854248047</c:v>
                </c:pt>
                <c:pt idx="263">
                  <c:v>86.46876525878906</c:v>
                </c:pt>
                <c:pt idx="264">
                  <c:v>76.21647644042969</c:v>
                </c:pt>
                <c:pt idx="265">
                  <c:v>87.27335357666016</c:v>
                </c:pt>
                <c:pt idx="266">
                  <c:v>82.39665985107422</c:v>
                </c:pt>
                <c:pt idx="267">
                  <c:v>77.99504089355469</c:v>
                </c:pt>
                <c:pt idx="268">
                  <c:v>88.56118011474609</c:v>
                </c:pt>
                <c:pt idx="269">
                  <c:v>51.61834335327148</c:v>
                </c:pt>
                <c:pt idx="270">
                  <c:v>49.70165634155273</c:v>
                </c:pt>
                <c:pt idx="271">
                  <c:v>58.22616958618164</c:v>
                </c:pt>
                <c:pt idx="272">
                  <c:v>56.90250778198242</c:v>
                </c:pt>
                <c:pt idx="273">
                  <c:v>58.57491302490234</c:v>
                </c:pt>
                <c:pt idx="274">
                  <c:v>34.20505142211914</c:v>
                </c:pt>
                <c:pt idx="275">
                  <c:v>94.66558074951172</c:v>
                </c:pt>
                <c:pt idx="276">
                  <c:v>77.49899291992188</c:v>
                </c:pt>
                <c:pt idx="277">
                  <c:v>76.98538970947266</c:v>
                </c:pt>
                <c:pt idx="278">
                  <c:v>78.19734191894531</c:v>
                </c:pt>
                <c:pt idx="279">
                  <c:v>67.07859039306641</c:v>
                </c:pt>
                <c:pt idx="280">
                  <c:v>91.96053314208984</c:v>
                </c:pt>
                <c:pt idx="281">
                  <c:v>58.90029144287109</c:v>
                </c:pt>
                <c:pt idx="282">
                  <c:v>54.76553344726562</c:v>
                </c:pt>
                <c:pt idx="283">
                  <c:v>72.94596862792969</c:v>
                </c:pt>
                <c:pt idx="284">
                  <c:v>78.54442596435547</c:v>
                </c:pt>
                <c:pt idx="285">
                  <c:v>48.09023666381836</c:v>
                </c:pt>
                <c:pt idx="286">
                  <c:v>83.69618988037109</c:v>
                </c:pt>
                <c:pt idx="287">
                  <c:v>72.3782958984375</c:v>
                </c:pt>
                <c:pt idx="288">
                  <c:v>79.07016754150391</c:v>
                </c:pt>
                <c:pt idx="289">
                  <c:v>76.56368255615234</c:v>
                </c:pt>
                <c:pt idx="290">
                  <c:v>52.534423828125</c:v>
                </c:pt>
                <c:pt idx="291">
                  <c:v>82.82234954833984</c:v>
                </c:pt>
                <c:pt idx="292">
                  <c:v>48.6723747253418</c:v>
                </c:pt>
                <c:pt idx="293">
                  <c:v>91.46096801757812</c:v>
                </c:pt>
                <c:pt idx="294">
                  <c:v>73.58409118652344</c:v>
                </c:pt>
                <c:pt idx="295">
                  <c:v>82.36616516113281</c:v>
                </c:pt>
                <c:pt idx="296">
                  <c:v>73.45396423339844</c:v>
                </c:pt>
                <c:pt idx="297">
                  <c:v>72.2838134765625</c:v>
                </c:pt>
                <c:pt idx="298">
                  <c:v>85.05458831787109</c:v>
                </c:pt>
                <c:pt idx="299">
                  <c:v>82.51203155517578</c:v>
                </c:pt>
                <c:pt idx="300">
                  <c:v>78.39482116699219</c:v>
                </c:pt>
                <c:pt idx="301">
                  <c:v>70.53155517578125</c:v>
                </c:pt>
                <c:pt idx="302">
                  <c:v>88.80617523193359</c:v>
                </c:pt>
                <c:pt idx="303">
                  <c:v>38.55534744262695</c:v>
                </c:pt>
                <c:pt idx="304">
                  <c:v>67.09913635253906</c:v>
                </c:pt>
                <c:pt idx="305">
                  <c:v>75.18180084228516</c:v>
                </c:pt>
                <c:pt idx="306">
                  <c:v>76.81686401367188</c:v>
                </c:pt>
                <c:pt idx="307">
                  <c:v>75.53962707519531</c:v>
                </c:pt>
                <c:pt idx="308">
                  <c:v>60.88305282592773</c:v>
                </c:pt>
                <c:pt idx="309">
                  <c:v>86.34278106689453</c:v>
                </c:pt>
                <c:pt idx="310">
                  <c:v>89.73991394042969</c:v>
                </c:pt>
                <c:pt idx="311">
                  <c:v>77.18070983886719</c:v>
                </c:pt>
                <c:pt idx="312">
                  <c:v>38.60746002197266</c:v>
                </c:pt>
                <c:pt idx="313">
                  <c:v>56.78322601318359</c:v>
                </c:pt>
                <c:pt idx="314">
                  <c:v>77.57181549072266</c:v>
                </c:pt>
                <c:pt idx="315">
                  <c:v>79.41056823730469</c:v>
                </c:pt>
                <c:pt idx="316">
                  <c:v>45.55332946777344</c:v>
                </c:pt>
                <c:pt idx="317">
                  <c:v>86.95070648193359</c:v>
                </c:pt>
                <c:pt idx="318">
                  <c:v>84.98496246337891</c:v>
                </c:pt>
                <c:pt idx="319">
                  <c:v>79.22186279296875</c:v>
                </c:pt>
                <c:pt idx="320">
                  <c:v>54.03718185424805</c:v>
                </c:pt>
                <c:pt idx="321">
                  <c:v>61.59489822387695</c:v>
                </c:pt>
                <c:pt idx="322">
                  <c:v>83.47615051269531</c:v>
                </c:pt>
                <c:pt idx="323">
                  <c:v>85.36602783203125</c:v>
                </c:pt>
                <c:pt idx="324">
                  <c:v>61.3494873046875</c:v>
                </c:pt>
                <c:pt idx="325">
                  <c:v>51.08851623535156</c:v>
                </c:pt>
                <c:pt idx="326">
                  <c:v>78.36735534667969</c:v>
                </c:pt>
                <c:pt idx="327">
                  <c:v>73.28845977783203</c:v>
                </c:pt>
                <c:pt idx="328">
                  <c:v>85.87315368652344</c:v>
                </c:pt>
                <c:pt idx="329">
                  <c:v>76.24692535400391</c:v>
                </c:pt>
                <c:pt idx="330">
                  <c:v>70.14657592773438</c:v>
                </c:pt>
                <c:pt idx="331">
                  <c:v>86.69769287109375</c:v>
                </c:pt>
                <c:pt idx="332">
                  <c:v>86.62560272216797</c:v>
                </c:pt>
                <c:pt idx="333">
                  <c:v>83.76067352294922</c:v>
                </c:pt>
                <c:pt idx="334">
                  <c:v>61.2171745300293</c:v>
                </c:pt>
                <c:pt idx="335">
                  <c:v>79.93273162841797</c:v>
                </c:pt>
                <c:pt idx="336">
                  <c:v>77.09040069580078</c:v>
                </c:pt>
                <c:pt idx="337">
                  <c:v>45.99703216552734</c:v>
                </c:pt>
                <c:pt idx="338">
                  <c:v>87.2906494140625</c:v>
                </c:pt>
                <c:pt idx="339">
                  <c:v>71.45783996582031</c:v>
                </c:pt>
                <c:pt idx="340">
                  <c:v>82.66623687744141</c:v>
                </c:pt>
                <c:pt idx="341">
                  <c:v>72.41823577880859</c:v>
                </c:pt>
                <c:pt idx="342">
                  <c:v>42.11571884155273</c:v>
                </c:pt>
                <c:pt idx="343">
                  <c:v>76.01364135742188</c:v>
                </c:pt>
                <c:pt idx="344">
                  <c:v>80.54786682128906</c:v>
                </c:pt>
                <c:pt idx="345">
                  <c:v>66.22329711914062</c:v>
                </c:pt>
                <c:pt idx="346">
                  <c:v>45.14791488647461</c:v>
                </c:pt>
                <c:pt idx="347">
                  <c:v>39.93088531494141</c:v>
                </c:pt>
                <c:pt idx="348">
                  <c:v>83.65694427490234</c:v>
                </c:pt>
                <c:pt idx="349">
                  <c:v>86.39183044433594</c:v>
                </c:pt>
                <c:pt idx="350">
                  <c:v>70.43388366699219</c:v>
                </c:pt>
                <c:pt idx="351">
                  <c:v>75.15061950683594</c:v>
                </c:pt>
                <c:pt idx="352">
                  <c:v>94.69521331787109</c:v>
                </c:pt>
                <c:pt idx="353">
                  <c:v>75.49584197998047</c:v>
                </c:pt>
                <c:pt idx="354">
                  <c:v>88.50528717041016</c:v>
                </c:pt>
                <c:pt idx="355">
                  <c:v>70.64369964599609</c:v>
                </c:pt>
                <c:pt idx="356">
                  <c:v>79.33185577392578</c:v>
                </c:pt>
                <c:pt idx="357">
                  <c:v>89.82572174072266</c:v>
                </c:pt>
                <c:pt idx="358">
                  <c:v>76.20675659179688</c:v>
                </c:pt>
                <c:pt idx="359">
                  <c:v>71.78504180908203</c:v>
                </c:pt>
                <c:pt idx="360">
                  <c:v>73.65919494628906</c:v>
                </c:pt>
                <c:pt idx="361">
                  <c:v>29.41544342041016</c:v>
                </c:pt>
                <c:pt idx="362">
                  <c:v>68.78145599365234</c:v>
                </c:pt>
                <c:pt idx="363">
                  <c:v>79.02611541748047</c:v>
                </c:pt>
                <c:pt idx="364">
                  <c:v>83.13590240478516</c:v>
                </c:pt>
                <c:pt idx="365">
                  <c:v>58.7906379699707</c:v>
                </c:pt>
                <c:pt idx="366">
                  <c:v>71.49736022949219</c:v>
                </c:pt>
                <c:pt idx="367">
                  <c:v>84.05019378662109</c:v>
                </c:pt>
                <c:pt idx="368">
                  <c:v>83.46710205078125</c:v>
                </c:pt>
                <c:pt idx="369">
                  <c:v>61.27034759521484</c:v>
                </c:pt>
                <c:pt idx="370">
                  <c:v>83.54784393310547</c:v>
                </c:pt>
                <c:pt idx="371">
                  <c:v>74.44676208496094</c:v>
                </c:pt>
                <c:pt idx="372">
                  <c:v>78.18354034423828</c:v>
                </c:pt>
                <c:pt idx="373">
                  <c:v>53.453857421875</c:v>
                </c:pt>
                <c:pt idx="374">
                  <c:v>67.34056091308594</c:v>
                </c:pt>
                <c:pt idx="375">
                  <c:v>71.28021240234375</c:v>
                </c:pt>
                <c:pt idx="376">
                  <c:v>88.600830078125</c:v>
                </c:pt>
                <c:pt idx="377">
                  <c:v>68.97521209716797</c:v>
                </c:pt>
                <c:pt idx="378">
                  <c:v>64.88504791259766</c:v>
                </c:pt>
                <c:pt idx="379">
                  <c:v>88.77774810791016</c:v>
                </c:pt>
                <c:pt idx="380">
                  <c:v>86.22686767578125</c:v>
                </c:pt>
                <c:pt idx="381">
                  <c:v>44.69079208374023</c:v>
                </c:pt>
                <c:pt idx="382">
                  <c:v>75.54582977294922</c:v>
                </c:pt>
                <c:pt idx="383">
                  <c:v>69.77310180664062</c:v>
                </c:pt>
                <c:pt idx="384">
                  <c:v>77.22461700439453</c:v>
                </c:pt>
                <c:pt idx="385">
                  <c:v>38.80706024169922</c:v>
                </c:pt>
                <c:pt idx="386">
                  <c:v>50.74321746826172</c:v>
                </c:pt>
                <c:pt idx="387">
                  <c:v>79.278076171875</c:v>
                </c:pt>
                <c:pt idx="388">
                  <c:v>71.15312194824219</c:v>
                </c:pt>
                <c:pt idx="389">
                  <c:v>76.55453491210938</c:v>
                </c:pt>
                <c:pt idx="390">
                  <c:v>89.31784820556641</c:v>
                </c:pt>
                <c:pt idx="391">
                  <c:v>91.37338256835938</c:v>
                </c:pt>
                <c:pt idx="392">
                  <c:v>72.7996826171875</c:v>
                </c:pt>
                <c:pt idx="393">
                  <c:v>77.89096832275391</c:v>
                </c:pt>
                <c:pt idx="394">
                  <c:v>33.15106201171875</c:v>
                </c:pt>
                <c:pt idx="395">
                  <c:v>83.63376617431641</c:v>
                </c:pt>
                <c:pt idx="396">
                  <c:v>55.28831100463867</c:v>
                </c:pt>
                <c:pt idx="397">
                  <c:v>67.03795623779297</c:v>
                </c:pt>
                <c:pt idx="398">
                  <c:v>65.28981018066406</c:v>
                </c:pt>
                <c:pt idx="399">
                  <c:v>69.17594146728516</c:v>
                </c:pt>
                <c:pt idx="400">
                  <c:v>78.79807281494141</c:v>
                </c:pt>
                <c:pt idx="401">
                  <c:v>75.25463104248047</c:v>
                </c:pt>
                <c:pt idx="402">
                  <c:v>76.33995056152344</c:v>
                </c:pt>
                <c:pt idx="403">
                  <c:v>82.57972717285156</c:v>
                </c:pt>
                <c:pt idx="404">
                  <c:v>47.19723129272461</c:v>
                </c:pt>
                <c:pt idx="405">
                  <c:v>74.31130981445312</c:v>
                </c:pt>
                <c:pt idx="406">
                  <c:v>71.59496307373047</c:v>
                </c:pt>
                <c:pt idx="407">
                  <c:v>78.09693145751953</c:v>
                </c:pt>
                <c:pt idx="408">
                  <c:v>85.10465240478516</c:v>
                </c:pt>
                <c:pt idx="409">
                  <c:v>46.23518753051758</c:v>
                </c:pt>
                <c:pt idx="410">
                  <c:v>77.54242706298828</c:v>
                </c:pt>
                <c:pt idx="411">
                  <c:v>62.75808715820312</c:v>
                </c:pt>
                <c:pt idx="412">
                  <c:v>52.63437652587891</c:v>
                </c:pt>
                <c:pt idx="413">
                  <c:v>79.97409057617188</c:v>
                </c:pt>
                <c:pt idx="414">
                  <c:v>83.08499908447266</c:v>
                </c:pt>
                <c:pt idx="415">
                  <c:v>66.33659362792969</c:v>
                </c:pt>
                <c:pt idx="416">
                  <c:v>60.74747085571289</c:v>
                </c:pt>
                <c:pt idx="417">
                  <c:v>86.66302490234375</c:v>
                </c:pt>
                <c:pt idx="418">
                  <c:v>89.01804351806641</c:v>
                </c:pt>
                <c:pt idx="419">
                  <c:v>78.8729248046875</c:v>
                </c:pt>
                <c:pt idx="420">
                  <c:v>83.35857391357422</c:v>
                </c:pt>
                <c:pt idx="421">
                  <c:v>25.38920211791992</c:v>
                </c:pt>
                <c:pt idx="422">
                  <c:v>75.77229309082031</c:v>
                </c:pt>
                <c:pt idx="423">
                  <c:v>28.26622200012207</c:v>
                </c:pt>
                <c:pt idx="424">
                  <c:v>89.40354919433594</c:v>
                </c:pt>
                <c:pt idx="425">
                  <c:v>77.64063262939453</c:v>
                </c:pt>
                <c:pt idx="426">
                  <c:v>76.40776824951172</c:v>
                </c:pt>
                <c:pt idx="427">
                  <c:v>70.29036712646484</c:v>
                </c:pt>
                <c:pt idx="428">
                  <c:v>31.12395477294922</c:v>
                </c:pt>
                <c:pt idx="429">
                  <c:v>65.60403442382812</c:v>
                </c:pt>
                <c:pt idx="430">
                  <c:v>39.93424987792969</c:v>
                </c:pt>
                <c:pt idx="431">
                  <c:v>51.23634338378906</c:v>
                </c:pt>
                <c:pt idx="432">
                  <c:v>91.30027008056641</c:v>
                </c:pt>
                <c:pt idx="433">
                  <c:v>76.07309722900391</c:v>
                </c:pt>
                <c:pt idx="434">
                  <c:v>85.43779754638672</c:v>
                </c:pt>
                <c:pt idx="435">
                  <c:v>66.94101715087891</c:v>
                </c:pt>
                <c:pt idx="436">
                  <c:v>34.31885147094727</c:v>
                </c:pt>
                <c:pt idx="437">
                  <c:v>84.84371948242188</c:v>
                </c:pt>
                <c:pt idx="438">
                  <c:v>70.74694061279297</c:v>
                </c:pt>
                <c:pt idx="439">
                  <c:v>82.20723724365234</c:v>
                </c:pt>
                <c:pt idx="440">
                  <c:v>36.18690872192383</c:v>
                </c:pt>
                <c:pt idx="441">
                  <c:v>61.20407485961914</c:v>
                </c:pt>
                <c:pt idx="442">
                  <c:v>77.61478424072266</c:v>
                </c:pt>
                <c:pt idx="443">
                  <c:v>61.1653938293457</c:v>
                </c:pt>
                <c:pt idx="444">
                  <c:v>77.06302642822266</c:v>
                </c:pt>
                <c:pt idx="445">
                  <c:v>74.22264099121094</c:v>
                </c:pt>
                <c:pt idx="446">
                  <c:v>79.35335540771484</c:v>
                </c:pt>
                <c:pt idx="447">
                  <c:v>58.47265625</c:v>
                </c:pt>
                <c:pt idx="448">
                  <c:v>59.36580657958984</c:v>
                </c:pt>
                <c:pt idx="449">
                  <c:v>46.06748962402344</c:v>
                </c:pt>
                <c:pt idx="450">
                  <c:v>62.53556442260742</c:v>
                </c:pt>
                <c:pt idx="451">
                  <c:v>44.93306732177734</c:v>
                </c:pt>
                <c:pt idx="452">
                  <c:v>61.89298248291016</c:v>
                </c:pt>
                <c:pt idx="453">
                  <c:v>46.00478744506836</c:v>
                </c:pt>
                <c:pt idx="454">
                  <c:v>81.938232421875</c:v>
                </c:pt>
                <c:pt idx="455">
                  <c:v>79.75479125976562</c:v>
                </c:pt>
                <c:pt idx="456">
                  <c:v>66.42204284667969</c:v>
                </c:pt>
                <c:pt idx="457">
                  <c:v>80.31500244140625</c:v>
                </c:pt>
                <c:pt idx="458">
                  <c:v>81.27977752685547</c:v>
                </c:pt>
                <c:pt idx="459">
                  <c:v>95.03139495849609</c:v>
                </c:pt>
                <c:pt idx="460">
                  <c:v>96.08724975585938</c:v>
                </c:pt>
                <c:pt idx="461">
                  <c:v>84.17317199707031</c:v>
                </c:pt>
                <c:pt idx="462">
                  <c:v>70.71444702148438</c:v>
                </c:pt>
                <c:pt idx="463">
                  <c:v>78.15723419189453</c:v>
                </c:pt>
                <c:pt idx="464">
                  <c:v>88.20028686523438</c:v>
                </c:pt>
                <c:pt idx="465">
                  <c:v>87.37274169921875</c:v>
                </c:pt>
                <c:pt idx="466">
                  <c:v>75.78150177001953</c:v>
                </c:pt>
                <c:pt idx="467">
                  <c:v>56.07433700561523</c:v>
                </c:pt>
                <c:pt idx="468">
                  <c:v>69.21854400634766</c:v>
                </c:pt>
                <c:pt idx="469">
                  <c:v>90.69873809814453</c:v>
                </c:pt>
                <c:pt idx="470">
                  <c:v>86.51409149169922</c:v>
                </c:pt>
                <c:pt idx="471">
                  <c:v>29.52215766906738</c:v>
                </c:pt>
                <c:pt idx="472">
                  <c:v>75.96272277832031</c:v>
                </c:pt>
                <c:pt idx="473">
                  <c:v>92.92424011230469</c:v>
                </c:pt>
                <c:pt idx="474">
                  <c:v>87.56200408935547</c:v>
                </c:pt>
                <c:pt idx="475">
                  <c:v>71.84288024902344</c:v>
                </c:pt>
                <c:pt idx="476">
                  <c:v>79.17491912841797</c:v>
                </c:pt>
                <c:pt idx="477">
                  <c:v>64.23628997802734</c:v>
                </c:pt>
                <c:pt idx="478">
                  <c:v>78.24546813964844</c:v>
                </c:pt>
                <c:pt idx="479">
                  <c:v>60.23439407348633</c:v>
                </c:pt>
                <c:pt idx="480">
                  <c:v>68.80885314941406</c:v>
                </c:pt>
                <c:pt idx="481">
                  <c:v>60.46760177612305</c:v>
                </c:pt>
                <c:pt idx="482">
                  <c:v>77.77168273925781</c:v>
                </c:pt>
                <c:pt idx="483">
                  <c:v>83.1976318359375</c:v>
                </c:pt>
                <c:pt idx="484">
                  <c:v>77.97041320800781</c:v>
                </c:pt>
                <c:pt idx="485">
                  <c:v>77.79099273681641</c:v>
                </c:pt>
                <c:pt idx="486">
                  <c:v>77.45758819580078</c:v>
                </c:pt>
                <c:pt idx="487">
                  <c:v>80.10054779052734</c:v>
                </c:pt>
                <c:pt idx="488">
                  <c:v>87.92768859863281</c:v>
                </c:pt>
                <c:pt idx="489">
                  <c:v>42.95346450805664</c:v>
                </c:pt>
                <c:pt idx="490">
                  <c:v>56.50803756713867</c:v>
                </c:pt>
                <c:pt idx="491">
                  <c:v>80.72501373291016</c:v>
                </c:pt>
                <c:pt idx="492">
                  <c:v>77.96001434326172</c:v>
                </c:pt>
                <c:pt idx="493">
                  <c:v>43.65308380126953</c:v>
                </c:pt>
                <c:pt idx="494">
                  <c:v>80.63143157958984</c:v>
                </c:pt>
                <c:pt idx="495">
                  <c:v>77.84620666503906</c:v>
                </c:pt>
                <c:pt idx="496">
                  <c:v>96.88007354736328</c:v>
                </c:pt>
                <c:pt idx="497">
                  <c:v>80.27072143554688</c:v>
                </c:pt>
                <c:pt idx="498">
                  <c:v>58.7982063293457</c:v>
                </c:pt>
                <c:pt idx="499">
                  <c:v>73.49459075927734</c:v>
                </c:pt>
                <c:pt idx="500">
                  <c:v>60.77263259887695</c:v>
                </c:pt>
                <c:pt idx="501">
                  <c:v>26.10106658935547</c:v>
                </c:pt>
                <c:pt idx="502">
                  <c:v>84.82615661621094</c:v>
                </c:pt>
                <c:pt idx="503">
                  <c:v>87.97075653076172</c:v>
                </c:pt>
                <c:pt idx="504">
                  <c:v>81.11092376708984</c:v>
                </c:pt>
                <c:pt idx="505">
                  <c:v>39.51771545410156</c:v>
                </c:pt>
                <c:pt idx="506">
                  <c:v>83.08245086669922</c:v>
                </c:pt>
                <c:pt idx="507">
                  <c:v>33.27804946899414</c:v>
                </c:pt>
                <c:pt idx="508">
                  <c:v>75.64861297607422</c:v>
                </c:pt>
                <c:pt idx="509">
                  <c:v>46.81827545166016</c:v>
                </c:pt>
                <c:pt idx="510">
                  <c:v>73.58112335205078</c:v>
                </c:pt>
                <c:pt idx="511">
                  <c:v>78.53567504882812</c:v>
                </c:pt>
                <c:pt idx="512">
                  <c:v>47.34706497192383</c:v>
                </c:pt>
                <c:pt idx="513">
                  <c:v>44.35090637207031</c:v>
                </c:pt>
                <c:pt idx="514">
                  <c:v>72.41413116455078</c:v>
                </c:pt>
                <c:pt idx="515">
                  <c:v>77.71760559082031</c:v>
                </c:pt>
                <c:pt idx="516">
                  <c:v>77.59490203857422</c:v>
                </c:pt>
                <c:pt idx="517">
                  <c:v>57.02765274047852</c:v>
                </c:pt>
                <c:pt idx="518">
                  <c:v>73.68523406982422</c:v>
                </c:pt>
                <c:pt idx="519">
                  <c:v>72.28632354736328</c:v>
                </c:pt>
                <c:pt idx="520">
                  <c:v>78.26283264160156</c:v>
                </c:pt>
                <c:pt idx="521">
                  <c:v>52.39596176147461</c:v>
                </c:pt>
                <c:pt idx="522">
                  <c:v>64.88274383544922</c:v>
                </c:pt>
                <c:pt idx="523">
                  <c:v>88.71185302734375</c:v>
                </c:pt>
                <c:pt idx="524">
                  <c:v>85.74362182617188</c:v>
                </c:pt>
                <c:pt idx="525">
                  <c:v>83.79587554931641</c:v>
                </c:pt>
                <c:pt idx="526">
                  <c:v>44.51697540283203</c:v>
                </c:pt>
                <c:pt idx="527">
                  <c:v>75.12471771240234</c:v>
                </c:pt>
                <c:pt idx="528">
                  <c:v>98.75593566894531</c:v>
                </c:pt>
                <c:pt idx="529">
                  <c:v>43.26574325561523</c:v>
                </c:pt>
                <c:pt idx="530">
                  <c:v>79.70816040039062</c:v>
                </c:pt>
                <c:pt idx="531">
                  <c:v>83.54987335205078</c:v>
                </c:pt>
                <c:pt idx="532">
                  <c:v>77.79986572265625</c:v>
                </c:pt>
                <c:pt idx="533">
                  <c:v>73.26930999755859</c:v>
                </c:pt>
                <c:pt idx="534">
                  <c:v>65.62493896484375</c:v>
                </c:pt>
                <c:pt idx="535">
                  <c:v>58.46874618530273</c:v>
                </c:pt>
                <c:pt idx="536">
                  <c:v>78.44710540771484</c:v>
                </c:pt>
                <c:pt idx="537">
                  <c:v>83.6982421875</c:v>
                </c:pt>
                <c:pt idx="538">
                  <c:v>43.68304061889648</c:v>
                </c:pt>
                <c:pt idx="539">
                  <c:v>73.02011871337891</c:v>
                </c:pt>
                <c:pt idx="540">
                  <c:v>80.45105743408203</c:v>
                </c:pt>
                <c:pt idx="541">
                  <c:v>78.52066040039062</c:v>
                </c:pt>
                <c:pt idx="542">
                  <c:v>68.60912322998047</c:v>
                </c:pt>
                <c:pt idx="543">
                  <c:v>75.25859069824219</c:v>
                </c:pt>
                <c:pt idx="544">
                  <c:v>31.2925910949707</c:v>
                </c:pt>
                <c:pt idx="545">
                  <c:v>84.8204345703125</c:v>
                </c:pt>
                <c:pt idx="546">
                  <c:v>97.61302185058594</c:v>
                </c:pt>
                <c:pt idx="547">
                  <c:v>62.0369987487793</c:v>
                </c:pt>
                <c:pt idx="548">
                  <c:v>79.64543914794922</c:v>
                </c:pt>
                <c:pt idx="549">
                  <c:v>78.87717437744141</c:v>
                </c:pt>
                <c:pt idx="550">
                  <c:v>33.37453460693359</c:v>
                </c:pt>
                <c:pt idx="551">
                  <c:v>56.14981079101562</c:v>
                </c:pt>
                <c:pt idx="552">
                  <c:v>69.20131683349609</c:v>
                </c:pt>
                <c:pt idx="553">
                  <c:v>84.98828125</c:v>
                </c:pt>
                <c:pt idx="554">
                  <c:v>75.52291870117188</c:v>
                </c:pt>
                <c:pt idx="555">
                  <c:v>79.23397064208984</c:v>
                </c:pt>
                <c:pt idx="556">
                  <c:v>75.08029174804688</c:v>
                </c:pt>
                <c:pt idx="557">
                  <c:v>79.05218505859375</c:v>
                </c:pt>
                <c:pt idx="558">
                  <c:v>87.64232635498047</c:v>
                </c:pt>
                <c:pt idx="559">
                  <c:v>76.28190612792969</c:v>
                </c:pt>
                <c:pt idx="560">
                  <c:v>74.69522094726562</c:v>
                </c:pt>
                <c:pt idx="561">
                  <c:v>29.93815612792969</c:v>
                </c:pt>
                <c:pt idx="562">
                  <c:v>75.96340942382812</c:v>
                </c:pt>
                <c:pt idx="563">
                  <c:v>82.10401916503906</c:v>
                </c:pt>
                <c:pt idx="564">
                  <c:v>87.97498321533203</c:v>
                </c:pt>
                <c:pt idx="565">
                  <c:v>33.3211669921875</c:v>
                </c:pt>
                <c:pt idx="566">
                  <c:v>78.9334716796875</c:v>
                </c:pt>
                <c:pt idx="567">
                  <c:v>94.77378845214844</c:v>
                </c:pt>
                <c:pt idx="568">
                  <c:v>54.73564910888672</c:v>
                </c:pt>
                <c:pt idx="569">
                  <c:v>78.48829650878906</c:v>
                </c:pt>
                <c:pt idx="570">
                  <c:v>76.27552032470703</c:v>
                </c:pt>
                <c:pt idx="571">
                  <c:v>65.68207550048828</c:v>
                </c:pt>
                <c:pt idx="572">
                  <c:v>87.73597717285156</c:v>
                </c:pt>
                <c:pt idx="573">
                  <c:v>78.90268707275391</c:v>
                </c:pt>
                <c:pt idx="574">
                  <c:v>54.8197021484375</c:v>
                </c:pt>
                <c:pt idx="575">
                  <c:v>80.40287780761719</c:v>
                </c:pt>
                <c:pt idx="576">
                  <c:v>85.18158721923828</c:v>
                </c:pt>
                <c:pt idx="577">
                  <c:v>92.93522644042969</c:v>
                </c:pt>
                <c:pt idx="578">
                  <c:v>79.35895538330078</c:v>
                </c:pt>
                <c:pt idx="579">
                  <c:v>50.70904159545898</c:v>
                </c:pt>
                <c:pt idx="580">
                  <c:v>29.2867317199707</c:v>
                </c:pt>
                <c:pt idx="581">
                  <c:v>36.92745590209961</c:v>
                </c:pt>
                <c:pt idx="582">
                  <c:v>43.33243179321289</c:v>
                </c:pt>
                <c:pt idx="583">
                  <c:v>79.79897308349609</c:v>
                </c:pt>
                <c:pt idx="584">
                  <c:v>76.94610595703125</c:v>
                </c:pt>
                <c:pt idx="585">
                  <c:v>42.80487823486328</c:v>
                </c:pt>
                <c:pt idx="586">
                  <c:v>79.63652801513672</c:v>
                </c:pt>
                <c:pt idx="587">
                  <c:v>67.02809143066406</c:v>
                </c:pt>
                <c:pt idx="588">
                  <c:v>89.92891693115234</c:v>
                </c:pt>
                <c:pt idx="589">
                  <c:v>88.37520599365234</c:v>
                </c:pt>
                <c:pt idx="590">
                  <c:v>88.49960327148438</c:v>
                </c:pt>
                <c:pt idx="591">
                  <c:v>49.04746246337891</c:v>
                </c:pt>
                <c:pt idx="592">
                  <c:v>80.92063140869141</c:v>
                </c:pt>
                <c:pt idx="593">
                  <c:v>79.34201049804688</c:v>
                </c:pt>
                <c:pt idx="594">
                  <c:v>86.41836547851562</c:v>
                </c:pt>
                <c:pt idx="595">
                  <c:v>78.28759002685547</c:v>
                </c:pt>
                <c:pt idx="596">
                  <c:v>88.57212829589844</c:v>
                </c:pt>
                <c:pt idx="597">
                  <c:v>80.41370391845703</c:v>
                </c:pt>
                <c:pt idx="598">
                  <c:v>55.12171936035156</c:v>
                </c:pt>
                <c:pt idx="599">
                  <c:v>79.20681762695312</c:v>
                </c:pt>
                <c:pt idx="600">
                  <c:v>41.44382095336914</c:v>
                </c:pt>
                <c:pt idx="601">
                  <c:v>63.71135711669922</c:v>
                </c:pt>
                <c:pt idx="602">
                  <c:v>84.04483032226562</c:v>
                </c:pt>
                <c:pt idx="603">
                  <c:v>45.10610961914062</c:v>
                </c:pt>
                <c:pt idx="604">
                  <c:v>24.46594619750977</c:v>
                </c:pt>
                <c:pt idx="605">
                  <c:v>64.52423095703125</c:v>
                </c:pt>
                <c:pt idx="606">
                  <c:v>75.13803100585938</c:v>
                </c:pt>
                <c:pt idx="607">
                  <c:v>82.89208984375</c:v>
                </c:pt>
                <c:pt idx="608">
                  <c:v>80.37639617919922</c:v>
                </c:pt>
                <c:pt idx="609">
                  <c:v>85.53358459472656</c:v>
                </c:pt>
                <c:pt idx="610">
                  <c:v>79.28816223144531</c:v>
                </c:pt>
                <c:pt idx="611">
                  <c:v>53.67699432373047</c:v>
                </c:pt>
                <c:pt idx="612">
                  <c:v>94.71726226806641</c:v>
                </c:pt>
                <c:pt idx="613">
                  <c:v>81.18524169921875</c:v>
                </c:pt>
                <c:pt idx="614">
                  <c:v>88.97117614746094</c:v>
                </c:pt>
                <c:pt idx="615">
                  <c:v>94.4371337890625</c:v>
                </c:pt>
                <c:pt idx="616">
                  <c:v>76.35079956054688</c:v>
                </c:pt>
                <c:pt idx="617">
                  <c:v>77.60357666015625</c:v>
                </c:pt>
                <c:pt idx="618">
                  <c:v>73.821533203125</c:v>
                </c:pt>
                <c:pt idx="619">
                  <c:v>62.20978546142578</c:v>
                </c:pt>
                <c:pt idx="620">
                  <c:v>50.96077728271484</c:v>
                </c:pt>
                <c:pt idx="621">
                  <c:v>91.00230407714844</c:v>
                </c:pt>
                <c:pt idx="622">
                  <c:v>62.46352386474609</c:v>
                </c:pt>
                <c:pt idx="623">
                  <c:v>80.17102813720703</c:v>
                </c:pt>
                <c:pt idx="624">
                  <c:v>67.11264801025391</c:v>
                </c:pt>
                <c:pt idx="625">
                  <c:v>44.45731735229492</c:v>
                </c:pt>
                <c:pt idx="626">
                  <c:v>36.89353179931641</c:v>
                </c:pt>
                <c:pt idx="627">
                  <c:v>88.85460662841797</c:v>
                </c:pt>
                <c:pt idx="628">
                  <c:v>78.41832733154297</c:v>
                </c:pt>
                <c:pt idx="629">
                  <c:v>47.77653121948242</c:v>
                </c:pt>
                <c:pt idx="630">
                  <c:v>83.29524230957031</c:v>
                </c:pt>
                <c:pt idx="631">
                  <c:v>64.07515716552734</c:v>
                </c:pt>
                <c:pt idx="632">
                  <c:v>55.97371292114258</c:v>
                </c:pt>
                <c:pt idx="633">
                  <c:v>58.53384780883789</c:v>
                </c:pt>
                <c:pt idx="634">
                  <c:v>39.33819198608398</c:v>
                </c:pt>
                <c:pt idx="635">
                  <c:v>96.32096099853516</c:v>
                </c:pt>
                <c:pt idx="636">
                  <c:v>63.40090560913086</c:v>
                </c:pt>
                <c:pt idx="637">
                  <c:v>73.97462463378906</c:v>
                </c:pt>
                <c:pt idx="638">
                  <c:v>34.31778717041016</c:v>
                </c:pt>
                <c:pt idx="639">
                  <c:v>49.45430755615234</c:v>
                </c:pt>
                <c:pt idx="640">
                  <c:v>88.25379943847656</c:v>
                </c:pt>
                <c:pt idx="641">
                  <c:v>31.85114288330078</c:v>
                </c:pt>
                <c:pt idx="642">
                  <c:v>91.76029205322266</c:v>
                </c:pt>
                <c:pt idx="643">
                  <c:v>76.63773345947266</c:v>
                </c:pt>
                <c:pt idx="644">
                  <c:v>70.89158630371094</c:v>
                </c:pt>
                <c:pt idx="645">
                  <c:v>94.17837524414062</c:v>
                </c:pt>
                <c:pt idx="646">
                  <c:v>81.10002899169922</c:v>
                </c:pt>
                <c:pt idx="647">
                  <c:v>21.02959442138672</c:v>
                </c:pt>
                <c:pt idx="648">
                  <c:v>87.24477386474609</c:v>
                </c:pt>
                <c:pt idx="649">
                  <c:v>86.75791168212891</c:v>
                </c:pt>
                <c:pt idx="650">
                  <c:v>77.24748229980469</c:v>
                </c:pt>
                <c:pt idx="651">
                  <c:v>63.66091156005859</c:v>
                </c:pt>
                <c:pt idx="652">
                  <c:v>88.87883758544922</c:v>
                </c:pt>
                <c:pt idx="653">
                  <c:v>77.06162261962891</c:v>
                </c:pt>
                <c:pt idx="654">
                  <c:v>76.86457824707031</c:v>
                </c:pt>
                <c:pt idx="655">
                  <c:v>86.35812377929688</c:v>
                </c:pt>
                <c:pt idx="656">
                  <c:v>60.61420059204102</c:v>
                </c:pt>
                <c:pt idx="657">
                  <c:v>86.29582977294922</c:v>
                </c:pt>
                <c:pt idx="658">
                  <c:v>38.46111679077148</c:v>
                </c:pt>
                <c:pt idx="659">
                  <c:v>77.17096710205078</c:v>
                </c:pt>
                <c:pt idx="660">
                  <c:v>78.09076690673828</c:v>
                </c:pt>
                <c:pt idx="661">
                  <c:v>32.95977020263672</c:v>
                </c:pt>
                <c:pt idx="662">
                  <c:v>68.35153961181641</c:v>
                </c:pt>
                <c:pt idx="663">
                  <c:v>38.66543960571289</c:v>
                </c:pt>
                <c:pt idx="664">
                  <c:v>77.27511596679688</c:v>
                </c:pt>
                <c:pt idx="665">
                  <c:v>69.06675720214844</c:v>
                </c:pt>
                <c:pt idx="666">
                  <c:v>91.57412719726562</c:v>
                </c:pt>
                <c:pt idx="667">
                  <c:v>80.35587310791016</c:v>
                </c:pt>
                <c:pt idx="668">
                  <c:v>47.19424438476562</c:v>
                </c:pt>
                <c:pt idx="669">
                  <c:v>75.77490997314453</c:v>
                </c:pt>
                <c:pt idx="670">
                  <c:v>83.51152038574219</c:v>
                </c:pt>
                <c:pt idx="671">
                  <c:v>95.87525939941406</c:v>
                </c:pt>
                <c:pt idx="672">
                  <c:v>61.05987167358398</c:v>
                </c:pt>
                <c:pt idx="673">
                  <c:v>53.03369903564453</c:v>
                </c:pt>
                <c:pt idx="674">
                  <c:v>69.97051239013672</c:v>
                </c:pt>
                <c:pt idx="675">
                  <c:v>72.91131591796875</c:v>
                </c:pt>
                <c:pt idx="676">
                  <c:v>77.04108428955078</c:v>
                </c:pt>
                <c:pt idx="677">
                  <c:v>80.85588073730469</c:v>
                </c:pt>
                <c:pt idx="678">
                  <c:v>65.12596893310547</c:v>
                </c:pt>
                <c:pt idx="679">
                  <c:v>48.29690170288086</c:v>
                </c:pt>
                <c:pt idx="680">
                  <c:v>78.60704040527344</c:v>
                </c:pt>
                <c:pt idx="681">
                  <c:v>72.72511291503906</c:v>
                </c:pt>
                <c:pt idx="682">
                  <c:v>84.66180419921875</c:v>
                </c:pt>
                <c:pt idx="683">
                  <c:v>76.27803802490234</c:v>
                </c:pt>
                <c:pt idx="684">
                  <c:v>79.09780120849609</c:v>
                </c:pt>
                <c:pt idx="685">
                  <c:v>82.31983184814453</c:v>
                </c:pt>
                <c:pt idx="686">
                  <c:v>61.24895095825195</c:v>
                </c:pt>
                <c:pt idx="687">
                  <c:v>54.30671310424805</c:v>
                </c:pt>
                <c:pt idx="688">
                  <c:v>76.39220428466797</c:v>
                </c:pt>
                <c:pt idx="689">
                  <c:v>85.42049407958984</c:v>
                </c:pt>
                <c:pt idx="690">
                  <c:v>78.07937622070312</c:v>
                </c:pt>
                <c:pt idx="691">
                  <c:v>78.6510009765625</c:v>
                </c:pt>
                <c:pt idx="692">
                  <c:v>93.18344879150391</c:v>
                </c:pt>
                <c:pt idx="693">
                  <c:v>83.95645904541016</c:v>
                </c:pt>
                <c:pt idx="694">
                  <c:v>38.71138000488281</c:v>
                </c:pt>
                <c:pt idx="695">
                  <c:v>89.07117462158203</c:v>
                </c:pt>
                <c:pt idx="696">
                  <c:v>82.22392272949219</c:v>
                </c:pt>
                <c:pt idx="697">
                  <c:v>79.44539642333984</c:v>
                </c:pt>
                <c:pt idx="698">
                  <c:v>77.52095794677734</c:v>
                </c:pt>
                <c:pt idx="699">
                  <c:v>71.55674743652344</c:v>
                </c:pt>
                <c:pt idx="700">
                  <c:v>93.13368225097656</c:v>
                </c:pt>
                <c:pt idx="701">
                  <c:v>91.19739532470703</c:v>
                </c:pt>
                <c:pt idx="702">
                  <c:v>91.54728698730469</c:v>
                </c:pt>
                <c:pt idx="703">
                  <c:v>46.49659729003906</c:v>
                </c:pt>
                <c:pt idx="704">
                  <c:v>41.97333526611328</c:v>
                </c:pt>
                <c:pt idx="705">
                  <c:v>76.89736938476562</c:v>
                </c:pt>
                <c:pt idx="706">
                  <c:v>77.64515686035156</c:v>
                </c:pt>
                <c:pt idx="707">
                  <c:v>76.60120391845703</c:v>
                </c:pt>
                <c:pt idx="708">
                  <c:v>64.46792602539062</c:v>
                </c:pt>
                <c:pt idx="709">
                  <c:v>62.11154937744141</c:v>
                </c:pt>
                <c:pt idx="710">
                  <c:v>78.68271636962891</c:v>
                </c:pt>
                <c:pt idx="711">
                  <c:v>79.76399993896484</c:v>
                </c:pt>
                <c:pt idx="712">
                  <c:v>77.50190734863281</c:v>
                </c:pt>
                <c:pt idx="713">
                  <c:v>50.01207733154297</c:v>
                </c:pt>
                <c:pt idx="714">
                  <c:v>53.98678207397461</c:v>
                </c:pt>
                <c:pt idx="715">
                  <c:v>35.52151870727539</c:v>
                </c:pt>
                <c:pt idx="716">
                  <c:v>74.83221435546875</c:v>
                </c:pt>
                <c:pt idx="717">
                  <c:v>90.83438110351562</c:v>
                </c:pt>
                <c:pt idx="718">
                  <c:v>47.70729064941406</c:v>
                </c:pt>
                <c:pt idx="719">
                  <c:v>81.90627288818359</c:v>
                </c:pt>
                <c:pt idx="720">
                  <c:v>75.74848937988281</c:v>
                </c:pt>
                <c:pt idx="721">
                  <c:v>42.82536315917969</c:v>
                </c:pt>
                <c:pt idx="722">
                  <c:v>43.31142425537109</c:v>
                </c:pt>
                <c:pt idx="723">
                  <c:v>85.27613067626953</c:v>
                </c:pt>
                <c:pt idx="724">
                  <c:v>52.26097869873047</c:v>
                </c:pt>
                <c:pt idx="725">
                  <c:v>76.00242614746094</c:v>
                </c:pt>
                <c:pt idx="726">
                  <c:v>45.4197883605957</c:v>
                </c:pt>
                <c:pt idx="727">
                  <c:v>38.42384338378906</c:v>
                </c:pt>
                <c:pt idx="728">
                  <c:v>76.28475189208984</c:v>
                </c:pt>
                <c:pt idx="729">
                  <c:v>99.06327819824219</c:v>
                </c:pt>
                <c:pt idx="730">
                  <c:v>78.58620452880859</c:v>
                </c:pt>
                <c:pt idx="731">
                  <c:v>63.49325561523438</c:v>
                </c:pt>
                <c:pt idx="732">
                  <c:v>22.82113075256348</c:v>
                </c:pt>
                <c:pt idx="733">
                  <c:v>71.63288116455078</c:v>
                </c:pt>
                <c:pt idx="734">
                  <c:v>72.44163513183594</c:v>
                </c:pt>
                <c:pt idx="735">
                  <c:v>66.57509613037109</c:v>
                </c:pt>
                <c:pt idx="736">
                  <c:v>78.35467529296875</c:v>
                </c:pt>
                <c:pt idx="737">
                  <c:v>86.21484375</c:v>
                </c:pt>
                <c:pt idx="738">
                  <c:v>43.21970367431641</c:v>
                </c:pt>
                <c:pt idx="739">
                  <c:v>75.94715118408203</c:v>
                </c:pt>
                <c:pt idx="740">
                  <c:v>69.89546203613281</c:v>
                </c:pt>
                <c:pt idx="741">
                  <c:v>51.46873474121094</c:v>
                </c:pt>
                <c:pt idx="742">
                  <c:v>65.77431488037109</c:v>
                </c:pt>
                <c:pt idx="743">
                  <c:v>62.20911026000977</c:v>
                </c:pt>
                <c:pt idx="744">
                  <c:v>81.39462280273438</c:v>
                </c:pt>
                <c:pt idx="745">
                  <c:v>41.39828872680664</c:v>
                </c:pt>
                <c:pt idx="746">
                  <c:v>43.36610412597656</c:v>
                </c:pt>
                <c:pt idx="747">
                  <c:v>63.55168533325195</c:v>
                </c:pt>
                <c:pt idx="748">
                  <c:v>49.91925048828125</c:v>
                </c:pt>
                <c:pt idx="749">
                  <c:v>48.51203536987305</c:v>
                </c:pt>
                <c:pt idx="750">
                  <c:v>83.90971374511719</c:v>
                </c:pt>
                <c:pt idx="751">
                  <c:v>80.82513427734375</c:v>
                </c:pt>
                <c:pt idx="752">
                  <c:v>77.94506072998047</c:v>
                </c:pt>
                <c:pt idx="753">
                  <c:v>71.10946655273438</c:v>
                </c:pt>
                <c:pt idx="754">
                  <c:v>52.74225997924805</c:v>
                </c:pt>
                <c:pt idx="755">
                  <c:v>67.71277618408203</c:v>
                </c:pt>
                <c:pt idx="756">
                  <c:v>67.79248809814453</c:v>
                </c:pt>
                <c:pt idx="757">
                  <c:v>83.65554809570312</c:v>
                </c:pt>
                <c:pt idx="758">
                  <c:v>72.42948913574219</c:v>
                </c:pt>
                <c:pt idx="759">
                  <c:v>56.68540191650391</c:v>
                </c:pt>
                <c:pt idx="760">
                  <c:v>79.19391632080078</c:v>
                </c:pt>
                <c:pt idx="761">
                  <c:v>97.354248046875</c:v>
                </c:pt>
                <c:pt idx="762">
                  <c:v>52.05630874633789</c:v>
                </c:pt>
                <c:pt idx="763">
                  <c:v>78.87226104736328</c:v>
                </c:pt>
                <c:pt idx="764">
                  <c:v>78.86955261230469</c:v>
                </c:pt>
                <c:pt idx="765">
                  <c:v>62.81350708007812</c:v>
                </c:pt>
                <c:pt idx="766">
                  <c:v>36.10601043701172</c:v>
                </c:pt>
                <c:pt idx="767">
                  <c:v>82.14622497558594</c:v>
                </c:pt>
                <c:pt idx="768">
                  <c:v>88.17986297607422</c:v>
                </c:pt>
                <c:pt idx="769">
                  <c:v>83.20542144775391</c:v>
                </c:pt>
                <c:pt idx="770">
                  <c:v>86.88309478759766</c:v>
                </c:pt>
                <c:pt idx="771">
                  <c:v>63.99774932861328</c:v>
                </c:pt>
                <c:pt idx="772">
                  <c:v>46.29877853393555</c:v>
                </c:pt>
                <c:pt idx="773">
                  <c:v>88.35746765136719</c:v>
                </c:pt>
                <c:pt idx="774">
                  <c:v>33.17179107666016</c:v>
                </c:pt>
                <c:pt idx="775">
                  <c:v>66.07089996337891</c:v>
                </c:pt>
                <c:pt idx="776">
                  <c:v>83.33820343017578</c:v>
                </c:pt>
                <c:pt idx="777">
                  <c:v>74.77310180664062</c:v>
                </c:pt>
                <c:pt idx="778">
                  <c:v>80.51274108886719</c:v>
                </c:pt>
                <c:pt idx="779">
                  <c:v>40.68446731567383</c:v>
                </c:pt>
                <c:pt idx="780">
                  <c:v>68.2174072265625</c:v>
                </c:pt>
                <c:pt idx="781">
                  <c:v>68.43502044677734</c:v>
                </c:pt>
                <c:pt idx="782">
                  <c:v>100.9267044067383</c:v>
                </c:pt>
                <c:pt idx="783">
                  <c:v>71.53459930419922</c:v>
                </c:pt>
                <c:pt idx="784">
                  <c:v>86.40648651123047</c:v>
                </c:pt>
                <c:pt idx="785">
                  <c:v>68.55157470703125</c:v>
                </c:pt>
                <c:pt idx="786">
                  <c:v>25.19674301147461</c:v>
                </c:pt>
                <c:pt idx="787">
                  <c:v>79.68696594238281</c:v>
                </c:pt>
                <c:pt idx="788">
                  <c:v>53.1120491027832</c:v>
                </c:pt>
                <c:pt idx="789">
                  <c:v>93.85716247558594</c:v>
                </c:pt>
                <c:pt idx="790">
                  <c:v>47.51248168945312</c:v>
                </c:pt>
                <c:pt idx="791">
                  <c:v>79.97005462646484</c:v>
                </c:pt>
                <c:pt idx="792">
                  <c:v>75.68383026123047</c:v>
                </c:pt>
                <c:pt idx="793">
                  <c:v>82.45854187011719</c:v>
                </c:pt>
                <c:pt idx="794">
                  <c:v>80.87821197509766</c:v>
                </c:pt>
                <c:pt idx="795">
                  <c:v>54.71790313720703</c:v>
                </c:pt>
                <c:pt idx="796">
                  <c:v>74.13676452636719</c:v>
                </c:pt>
                <c:pt idx="797">
                  <c:v>68.18841552734375</c:v>
                </c:pt>
                <c:pt idx="798">
                  <c:v>42.42647552490234</c:v>
                </c:pt>
                <c:pt idx="799">
                  <c:v>67.86012268066406</c:v>
                </c:pt>
                <c:pt idx="800">
                  <c:v>78.79611968994141</c:v>
                </c:pt>
                <c:pt idx="801">
                  <c:v>79.37690734863281</c:v>
                </c:pt>
                <c:pt idx="802">
                  <c:v>75.54995727539062</c:v>
                </c:pt>
                <c:pt idx="803">
                  <c:v>25.02273178100586</c:v>
                </c:pt>
                <c:pt idx="804">
                  <c:v>88.57086944580078</c:v>
                </c:pt>
                <c:pt idx="805">
                  <c:v>85.64512634277344</c:v>
                </c:pt>
                <c:pt idx="806">
                  <c:v>80.48296356201172</c:v>
                </c:pt>
                <c:pt idx="807">
                  <c:v>38.06843948364258</c:v>
                </c:pt>
                <c:pt idx="808">
                  <c:v>13.21104621887207</c:v>
                </c:pt>
                <c:pt idx="809">
                  <c:v>81.33158874511719</c:v>
                </c:pt>
                <c:pt idx="810">
                  <c:v>66.04216766357422</c:v>
                </c:pt>
                <c:pt idx="811">
                  <c:v>56.75351333618164</c:v>
                </c:pt>
                <c:pt idx="812">
                  <c:v>88.42916107177734</c:v>
                </c:pt>
                <c:pt idx="813">
                  <c:v>57.17884826660156</c:v>
                </c:pt>
                <c:pt idx="814">
                  <c:v>76.59246063232422</c:v>
                </c:pt>
                <c:pt idx="815">
                  <c:v>75.3917236328125</c:v>
                </c:pt>
                <c:pt idx="816">
                  <c:v>63.5588264465332</c:v>
                </c:pt>
                <c:pt idx="817">
                  <c:v>58.80773162841797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45.97833633422852</c:v>
                </c:pt>
                <c:pt idx="1">
                  <c:v>80.781494140625</c:v>
                </c:pt>
                <c:pt idx="2">
                  <c:v>79.39669799804688</c:v>
                </c:pt>
                <c:pt idx="3">
                  <c:v>37.22994232177734</c:v>
                </c:pt>
                <c:pt idx="4">
                  <c:v>83.15360260009766</c:v>
                </c:pt>
                <c:pt idx="5">
                  <c:v>57.05118560791016</c:v>
                </c:pt>
                <c:pt idx="6">
                  <c:v>77.56412506103516</c:v>
                </c:pt>
                <c:pt idx="7">
                  <c:v>86.22286987304688</c:v>
                </c:pt>
                <c:pt idx="8">
                  <c:v>72.9407958984375</c:v>
                </c:pt>
                <c:pt idx="9">
                  <c:v>83.84468078613281</c:v>
                </c:pt>
                <c:pt idx="10">
                  <c:v>81.23108673095703</c:v>
                </c:pt>
                <c:pt idx="11">
                  <c:v>81.08560180664062</c:v>
                </c:pt>
                <c:pt idx="12">
                  <c:v>57.67372512817383</c:v>
                </c:pt>
                <c:pt idx="13">
                  <c:v>65.20269775390625</c:v>
                </c:pt>
                <c:pt idx="14">
                  <c:v>76.12600708007812</c:v>
                </c:pt>
                <c:pt idx="15">
                  <c:v>96.35317993164062</c:v>
                </c:pt>
                <c:pt idx="16">
                  <c:v>76.93228912353516</c:v>
                </c:pt>
                <c:pt idx="17">
                  <c:v>70.57878112792969</c:v>
                </c:pt>
                <c:pt idx="18">
                  <c:v>88.7445068359375</c:v>
                </c:pt>
                <c:pt idx="19">
                  <c:v>73.83420562744141</c:v>
                </c:pt>
                <c:pt idx="20">
                  <c:v>83.81887054443359</c:v>
                </c:pt>
                <c:pt idx="21">
                  <c:v>83.93062591552734</c:v>
                </c:pt>
                <c:pt idx="22">
                  <c:v>83.23492431640625</c:v>
                </c:pt>
                <c:pt idx="23">
                  <c:v>63.22600173950195</c:v>
                </c:pt>
                <c:pt idx="24">
                  <c:v>83.69990539550781</c:v>
                </c:pt>
                <c:pt idx="25">
                  <c:v>68.86929321289062</c:v>
                </c:pt>
                <c:pt idx="26">
                  <c:v>38.5503044128418</c:v>
                </c:pt>
                <c:pt idx="27">
                  <c:v>87.81709289550781</c:v>
                </c:pt>
                <c:pt idx="28">
                  <c:v>81.89827728271484</c:v>
                </c:pt>
                <c:pt idx="29">
                  <c:v>89.87461853027344</c:v>
                </c:pt>
                <c:pt idx="30">
                  <c:v>82.78089904785156</c:v>
                </c:pt>
                <c:pt idx="31">
                  <c:v>85.33954620361328</c:v>
                </c:pt>
                <c:pt idx="32">
                  <c:v>74.61918640136719</c:v>
                </c:pt>
                <c:pt idx="33">
                  <c:v>82.92162322998047</c:v>
                </c:pt>
                <c:pt idx="34">
                  <c:v>66.52877044677734</c:v>
                </c:pt>
                <c:pt idx="35">
                  <c:v>93.59864807128906</c:v>
                </c:pt>
                <c:pt idx="36">
                  <c:v>52.17021179199219</c:v>
                </c:pt>
                <c:pt idx="37">
                  <c:v>77.43070983886719</c:v>
                </c:pt>
                <c:pt idx="38">
                  <c:v>77.93030548095703</c:v>
                </c:pt>
                <c:pt idx="39">
                  <c:v>88.45273590087891</c:v>
                </c:pt>
                <c:pt idx="40">
                  <c:v>79.52869415283203</c:v>
                </c:pt>
                <c:pt idx="41">
                  <c:v>81.08926391601562</c:v>
                </c:pt>
                <c:pt idx="42">
                  <c:v>81.88466644287109</c:v>
                </c:pt>
                <c:pt idx="43">
                  <c:v>86.50900268554688</c:v>
                </c:pt>
                <c:pt idx="44">
                  <c:v>79.06654357910156</c:v>
                </c:pt>
                <c:pt idx="45">
                  <c:v>59.06555938720703</c:v>
                </c:pt>
                <c:pt idx="46">
                  <c:v>63.03539657592773</c:v>
                </c:pt>
                <c:pt idx="47">
                  <c:v>75.48600769042969</c:v>
                </c:pt>
                <c:pt idx="48">
                  <c:v>77.50007629394531</c:v>
                </c:pt>
                <c:pt idx="49">
                  <c:v>73.261474609375</c:v>
                </c:pt>
                <c:pt idx="50">
                  <c:v>70.60871887207031</c:v>
                </c:pt>
                <c:pt idx="51">
                  <c:v>54.31182861328125</c:v>
                </c:pt>
                <c:pt idx="52">
                  <c:v>82.00742340087891</c:v>
                </c:pt>
                <c:pt idx="53">
                  <c:v>84.76947021484375</c:v>
                </c:pt>
                <c:pt idx="54">
                  <c:v>39.260986328125</c:v>
                </c:pt>
                <c:pt idx="55">
                  <c:v>95.68196105957031</c:v>
                </c:pt>
                <c:pt idx="56">
                  <c:v>87.38224029541016</c:v>
                </c:pt>
                <c:pt idx="57">
                  <c:v>69.04228973388672</c:v>
                </c:pt>
                <c:pt idx="58">
                  <c:v>77.72078704833984</c:v>
                </c:pt>
                <c:pt idx="59">
                  <c:v>83.23288726806641</c:v>
                </c:pt>
                <c:pt idx="60">
                  <c:v>61.64166641235352</c:v>
                </c:pt>
                <c:pt idx="61">
                  <c:v>77.86775207519531</c:v>
                </c:pt>
                <c:pt idx="62">
                  <c:v>80.67555236816406</c:v>
                </c:pt>
                <c:pt idx="63">
                  <c:v>90.67523193359375</c:v>
                </c:pt>
                <c:pt idx="64">
                  <c:v>51.60106658935547</c:v>
                </c:pt>
                <c:pt idx="65">
                  <c:v>92.07314300537109</c:v>
                </c:pt>
                <c:pt idx="66">
                  <c:v>86.95012664794922</c:v>
                </c:pt>
                <c:pt idx="67">
                  <c:v>78.56854248046875</c:v>
                </c:pt>
                <c:pt idx="68">
                  <c:v>71.97933959960938</c:v>
                </c:pt>
                <c:pt idx="69">
                  <c:v>77.17623901367188</c:v>
                </c:pt>
                <c:pt idx="70">
                  <c:v>56.76810455322266</c:v>
                </c:pt>
                <c:pt idx="71">
                  <c:v>77.16901397705078</c:v>
                </c:pt>
                <c:pt idx="72">
                  <c:v>69.37740325927734</c:v>
                </c:pt>
                <c:pt idx="73">
                  <c:v>69.83351135253906</c:v>
                </c:pt>
                <c:pt idx="74">
                  <c:v>83.94483184814453</c:v>
                </c:pt>
                <c:pt idx="75">
                  <c:v>79.05199432373047</c:v>
                </c:pt>
                <c:pt idx="76">
                  <c:v>86.32810211181641</c:v>
                </c:pt>
                <c:pt idx="77">
                  <c:v>79.58130645751953</c:v>
                </c:pt>
                <c:pt idx="78">
                  <c:v>72.57456207275391</c:v>
                </c:pt>
                <c:pt idx="79">
                  <c:v>45.5748405456543</c:v>
                </c:pt>
                <c:pt idx="80">
                  <c:v>69.43672943115234</c:v>
                </c:pt>
                <c:pt idx="81">
                  <c:v>73.78546905517578</c:v>
                </c:pt>
                <c:pt idx="82">
                  <c:v>83.16093444824219</c:v>
                </c:pt>
                <c:pt idx="83">
                  <c:v>81.66694641113281</c:v>
                </c:pt>
                <c:pt idx="84">
                  <c:v>80.96827697753906</c:v>
                </c:pt>
                <c:pt idx="85">
                  <c:v>39.26389312744141</c:v>
                </c:pt>
                <c:pt idx="86">
                  <c:v>78.07653045654297</c:v>
                </c:pt>
                <c:pt idx="87">
                  <c:v>82.44931793212891</c:v>
                </c:pt>
                <c:pt idx="88">
                  <c:v>78.89349365234375</c:v>
                </c:pt>
                <c:pt idx="89">
                  <c:v>86.035888671875</c:v>
                </c:pt>
                <c:pt idx="90">
                  <c:v>88.12522888183594</c:v>
                </c:pt>
                <c:pt idx="91">
                  <c:v>69.69095611572266</c:v>
                </c:pt>
                <c:pt idx="92">
                  <c:v>38.88829040527344</c:v>
                </c:pt>
                <c:pt idx="93">
                  <c:v>53.53268814086914</c:v>
                </c:pt>
                <c:pt idx="94">
                  <c:v>90.48734283447266</c:v>
                </c:pt>
                <c:pt idx="95">
                  <c:v>86.88545989990234</c:v>
                </c:pt>
                <c:pt idx="96">
                  <c:v>83.18008422851562</c:v>
                </c:pt>
                <c:pt idx="97">
                  <c:v>78.65699005126953</c:v>
                </c:pt>
                <c:pt idx="98">
                  <c:v>79.43172454833984</c:v>
                </c:pt>
                <c:pt idx="99">
                  <c:v>82.92398071289062</c:v>
                </c:pt>
                <c:pt idx="100">
                  <c:v>81.99665069580078</c:v>
                </c:pt>
                <c:pt idx="101">
                  <c:v>54.42880630493164</c:v>
                </c:pt>
                <c:pt idx="102">
                  <c:v>62.302978515625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78.00952911376953</c:v>
                </c:pt>
                <c:pt idx="1">
                  <c:v>14.61559677124023</c:v>
                </c:pt>
                <c:pt idx="2">
                  <c:v>76.22331237792969</c:v>
                </c:pt>
                <c:pt idx="3">
                  <c:v>24.22749328613281</c:v>
                </c:pt>
                <c:pt idx="4">
                  <c:v>91.93006134033203</c:v>
                </c:pt>
                <c:pt idx="5">
                  <c:v>82.33110046386719</c:v>
                </c:pt>
                <c:pt idx="6">
                  <c:v>84.72301483154297</c:v>
                </c:pt>
                <c:pt idx="7">
                  <c:v>36.39874267578125</c:v>
                </c:pt>
                <c:pt idx="8">
                  <c:v>88.2607421875</c:v>
                </c:pt>
                <c:pt idx="9">
                  <c:v>75.95197296142578</c:v>
                </c:pt>
                <c:pt idx="10">
                  <c:v>75.16268157958984</c:v>
                </c:pt>
                <c:pt idx="11">
                  <c:v>93.51731872558594</c:v>
                </c:pt>
                <c:pt idx="12">
                  <c:v>78.39612579345703</c:v>
                </c:pt>
                <c:pt idx="13">
                  <c:v>77.39740753173828</c:v>
                </c:pt>
                <c:pt idx="14">
                  <c:v>36.80215454101562</c:v>
                </c:pt>
                <c:pt idx="15">
                  <c:v>50.19502639770508</c:v>
                </c:pt>
                <c:pt idx="16">
                  <c:v>76.32691192626953</c:v>
                </c:pt>
                <c:pt idx="17">
                  <c:v>17.42334365844727</c:v>
                </c:pt>
                <c:pt idx="18">
                  <c:v>72.02214813232422</c:v>
                </c:pt>
                <c:pt idx="19">
                  <c:v>91.11626434326172</c:v>
                </c:pt>
                <c:pt idx="20">
                  <c:v>62.899658203125</c:v>
                </c:pt>
                <c:pt idx="21">
                  <c:v>62.8914794921875</c:v>
                </c:pt>
                <c:pt idx="22">
                  <c:v>79.83538818359375</c:v>
                </c:pt>
                <c:pt idx="23">
                  <c:v>76.48693084716797</c:v>
                </c:pt>
                <c:pt idx="24">
                  <c:v>49.90505218505859</c:v>
                </c:pt>
                <c:pt idx="25">
                  <c:v>79.23342895507812</c:v>
                </c:pt>
                <c:pt idx="26">
                  <c:v>81.62777709960938</c:v>
                </c:pt>
                <c:pt idx="27">
                  <c:v>44.56596374511719</c:v>
                </c:pt>
                <c:pt idx="28">
                  <c:v>93.79673767089844</c:v>
                </c:pt>
                <c:pt idx="29">
                  <c:v>88.14474487304688</c:v>
                </c:pt>
                <c:pt idx="30">
                  <c:v>83.63340759277344</c:v>
                </c:pt>
                <c:pt idx="31">
                  <c:v>40.83729553222656</c:v>
                </c:pt>
                <c:pt idx="32">
                  <c:v>83.33804321289062</c:v>
                </c:pt>
                <c:pt idx="33">
                  <c:v>56.30332183837891</c:v>
                </c:pt>
                <c:pt idx="34">
                  <c:v>82.60593414306641</c:v>
                </c:pt>
                <c:pt idx="35">
                  <c:v>52.98929977416992</c:v>
                </c:pt>
                <c:pt idx="36">
                  <c:v>77.89553833007812</c:v>
                </c:pt>
                <c:pt idx="37">
                  <c:v>63.84762954711914</c:v>
                </c:pt>
                <c:pt idx="38">
                  <c:v>93.29222106933594</c:v>
                </c:pt>
                <c:pt idx="39">
                  <c:v>55.32258224487305</c:v>
                </c:pt>
                <c:pt idx="40">
                  <c:v>43.8273811340332</c:v>
                </c:pt>
                <c:pt idx="41">
                  <c:v>84.92123413085938</c:v>
                </c:pt>
                <c:pt idx="42">
                  <c:v>79.88018798828125</c:v>
                </c:pt>
                <c:pt idx="43">
                  <c:v>51.52330780029297</c:v>
                </c:pt>
                <c:pt idx="44">
                  <c:v>82.58283233642578</c:v>
                </c:pt>
                <c:pt idx="45">
                  <c:v>68.49523162841797</c:v>
                </c:pt>
                <c:pt idx="46">
                  <c:v>87.88346862792969</c:v>
                </c:pt>
                <c:pt idx="47">
                  <c:v>46.43810272216797</c:v>
                </c:pt>
                <c:pt idx="48">
                  <c:v>42.12572479248047</c:v>
                </c:pt>
                <c:pt idx="49">
                  <c:v>96.77067565917969</c:v>
                </c:pt>
                <c:pt idx="50">
                  <c:v>58.71240615844727</c:v>
                </c:pt>
                <c:pt idx="51">
                  <c:v>39.44792938232422</c:v>
                </c:pt>
                <c:pt idx="52">
                  <c:v>66.451416015625</c:v>
                </c:pt>
                <c:pt idx="53">
                  <c:v>49.0699348449707</c:v>
                </c:pt>
                <c:pt idx="54">
                  <c:v>66.39656066894531</c:v>
                </c:pt>
                <c:pt idx="55">
                  <c:v>70.65736389160156</c:v>
                </c:pt>
                <c:pt idx="56">
                  <c:v>32.87150955200195</c:v>
                </c:pt>
                <c:pt idx="57">
                  <c:v>85.78548431396484</c:v>
                </c:pt>
                <c:pt idx="58">
                  <c:v>81.92404937744141</c:v>
                </c:pt>
                <c:pt idx="59">
                  <c:v>30.14430236816406</c:v>
                </c:pt>
                <c:pt idx="60">
                  <c:v>81.99537658691406</c:v>
                </c:pt>
                <c:pt idx="61">
                  <c:v>57.23398590087891</c:v>
                </c:pt>
                <c:pt idx="62">
                  <c:v>69.38424682617188</c:v>
                </c:pt>
                <c:pt idx="63">
                  <c:v>70.56818389892578</c:v>
                </c:pt>
                <c:pt idx="64">
                  <c:v>54.39678573608398</c:v>
                </c:pt>
                <c:pt idx="65">
                  <c:v>60.95287322998047</c:v>
                </c:pt>
                <c:pt idx="66">
                  <c:v>76.72422027587891</c:v>
                </c:pt>
                <c:pt idx="67">
                  <c:v>76.747802734375</c:v>
                </c:pt>
                <c:pt idx="68">
                  <c:v>40.51401901245117</c:v>
                </c:pt>
                <c:pt idx="69">
                  <c:v>43.41761779785156</c:v>
                </c:pt>
                <c:pt idx="70">
                  <c:v>76.08193969726562</c:v>
                </c:pt>
                <c:pt idx="71">
                  <c:v>78.42596435546875</c:v>
                </c:pt>
                <c:pt idx="72">
                  <c:v>78.32198333740234</c:v>
                </c:pt>
                <c:pt idx="73">
                  <c:v>74.86949920654297</c:v>
                </c:pt>
                <c:pt idx="74">
                  <c:v>49.33860778808594</c:v>
                </c:pt>
                <c:pt idx="75">
                  <c:v>77.65525054931641</c:v>
                </c:pt>
                <c:pt idx="76">
                  <c:v>47.95217895507812</c:v>
                </c:pt>
                <c:pt idx="77">
                  <c:v>74.81503295898438</c:v>
                </c:pt>
                <c:pt idx="78">
                  <c:v>48.30384826660156</c:v>
                </c:pt>
                <c:pt idx="79">
                  <c:v>47.45731735229492</c:v>
                </c:pt>
                <c:pt idx="80">
                  <c:v>80.79378509521484</c:v>
                </c:pt>
                <c:pt idx="81">
                  <c:v>81.15119934082031</c:v>
                </c:pt>
                <c:pt idx="82">
                  <c:v>75.70650482177734</c:v>
                </c:pt>
                <c:pt idx="83">
                  <c:v>54.7377815246582</c:v>
                </c:pt>
                <c:pt idx="84">
                  <c:v>65.88009643554688</c:v>
                </c:pt>
                <c:pt idx="85">
                  <c:v>75.8433837890625</c:v>
                </c:pt>
                <c:pt idx="86">
                  <c:v>81.69080352783203</c:v>
                </c:pt>
                <c:pt idx="87">
                  <c:v>16.77736473083496</c:v>
                </c:pt>
                <c:pt idx="88">
                  <c:v>76.70088958740234</c:v>
                </c:pt>
                <c:pt idx="89">
                  <c:v>79.08883666992188</c:v>
                </c:pt>
                <c:pt idx="90">
                  <c:v>47.43455123901367</c:v>
                </c:pt>
                <c:pt idx="91">
                  <c:v>63.24525451660156</c:v>
                </c:pt>
                <c:pt idx="92">
                  <c:v>78.53761291503906</c:v>
                </c:pt>
                <c:pt idx="93">
                  <c:v>84.78057861328125</c:v>
                </c:pt>
                <c:pt idx="94">
                  <c:v>78.5289306640625</c:v>
                </c:pt>
                <c:pt idx="95">
                  <c:v>34.08587646484375</c:v>
                </c:pt>
                <c:pt idx="96">
                  <c:v>63.25669860839844</c:v>
                </c:pt>
                <c:pt idx="97">
                  <c:v>27.22089767456055</c:v>
                </c:pt>
                <c:pt idx="98">
                  <c:v>42.73882293701172</c:v>
                </c:pt>
                <c:pt idx="99">
                  <c:v>88.87689971923828</c:v>
                </c:pt>
                <c:pt idx="100">
                  <c:v>55.69065093994141</c:v>
                </c:pt>
                <c:pt idx="101">
                  <c:v>43.71272659301758</c:v>
                </c:pt>
                <c:pt idx="102">
                  <c:v>61.42391586303711</c:v>
                </c:pt>
                <c:pt idx="103">
                  <c:v>48.26437759399414</c:v>
                </c:pt>
                <c:pt idx="104">
                  <c:v>48.55565643310547</c:v>
                </c:pt>
                <c:pt idx="105">
                  <c:v>52.75178146362305</c:v>
                </c:pt>
                <c:pt idx="106">
                  <c:v>63.24496459960938</c:v>
                </c:pt>
                <c:pt idx="107">
                  <c:v>43.80843734741211</c:v>
                </c:pt>
                <c:pt idx="108">
                  <c:v>63.21367263793945</c:v>
                </c:pt>
                <c:pt idx="109">
                  <c:v>49.66826248168945</c:v>
                </c:pt>
                <c:pt idx="110">
                  <c:v>54.55432510375977</c:v>
                </c:pt>
                <c:pt idx="111">
                  <c:v>52.40782928466797</c:v>
                </c:pt>
                <c:pt idx="112">
                  <c:v>54.05342102050781</c:v>
                </c:pt>
                <c:pt idx="113">
                  <c:v>45.32828903198242</c:v>
                </c:pt>
                <c:pt idx="114">
                  <c:v>51.32627105712891</c:v>
                </c:pt>
                <c:pt idx="115">
                  <c:v>42.88726043701172</c:v>
                </c:pt>
                <c:pt idx="116">
                  <c:v>54.50752639770508</c:v>
                </c:pt>
                <c:pt idx="117">
                  <c:v>49.85457992553711</c:v>
                </c:pt>
                <c:pt idx="118">
                  <c:v>55.91890716552734</c:v>
                </c:pt>
                <c:pt idx="119">
                  <c:v>38.0335578918457</c:v>
                </c:pt>
                <c:pt idx="120">
                  <c:v>62.41823959350586</c:v>
                </c:pt>
                <c:pt idx="121">
                  <c:v>37.6827507019043</c:v>
                </c:pt>
                <c:pt idx="122">
                  <c:v>54.07859802246094</c:v>
                </c:pt>
                <c:pt idx="123">
                  <c:v>52.31608581542969</c:v>
                </c:pt>
                <c:pt idx="124">
                  <c:v>52.24057388305664</c:v>
                </c:pt>
                <c:pt idx="125">
                  <c:v>59.28474807739258</c:v>
                </c:pt>
                <c:pt idx="126">
                  <c:v>43.12060546875</c:v>
                </c:pt>
                <c:pt idx="127">
                  <c:v>51.62997817993164</c:v>
                </c:pt>
                <c:pt idx="128">
                  <c:v>47.26609039306641</c:v>
                </c:pt>
                <c:pt idx="129">
                  <c:v>44.31831741333008</c:v>
                </c:pt>
                <c:pt idx="130">
                  <c:v>56.51647567749023</c:v>
                </c:pt>
                <c:pt idx="131">
                  <c:v>49.56402969360352</c:v>
                </c:pt>
                <c:pt idx="132">
                  <c:v>56.58357620239258</c:v>
                </c:pt>
                <c:pt idx="133">
                  <c:v>45.33176803588867</c:v>
                </c:pt>
                <c:pt idx="134">
                  <c:v>58.03359222412109</c:v>
                </c:pt>
                <c:pt idx="135">
                  <c:v>58.94987106323242</c:v>
                </c:pt>
                <c:pt idx="136">
                  <c:v>49.21623229980469</c:v>
                </c:pt>
                <c:pt idx="137">
                  <c:v>43.45332717895508</c:v>
                </c:pt>
                <c:pt idx="138">
                  <c:v>42.99785995483398</c:v>
                </c:pt>
                <c:pt idx="139">
                  <c:v>47.59847259521484</c:v>
                </c:pt>
                <c:pt idx="140">
                  <c:v>60.64287948608398</c:v>
                </c:pt>
                <c:pt idx="141">
                  <c:v>62.00519943237305</c:v>
                </c:pt>
                <c:pt idx="142">
                  <c:v>44.11781311035156</c:v>
                </c:pt>
                <c:pt idx="143">
                  <c:v>44.96446228027344</c:v>
                </c:pt>
                <c:pt idx="144">
                  <c:v>43.31698989868164</c:v>
                </c:pt>
                <c:pt idx="145">
                  <c:v>54.96793365478516</c:v>
                </c:pt>
                <c:pt idx="146">
                  <c:v>61.08026504516602</c:v>
                </c:pt>
                <c:pt idx="147">
                  <c:v>56.44425582885742</c:v>
                </c:pt>
                <c:pt idx="148">
                  <c:v>41.80914688110352</c:v>
                </c:pt>
                <c:pt idx="149">
                  <c:v>55.0709114074707</c:v>
                </c:pt>
                <c:pt idx="150">
                  <c:v>48.26382064819336</c:v>
                </c:pt>
                <c:pt idx="151">
                  <c:v>52.6044807434082</c:v>
                </c:pt>
                <c:pt idx="152">
                  <c:v>59.05256271362305</c:v>
                </c:pt>
                <c:pt idx="153">
                  <c:v>45.52792358398438</c:v>
                </c:pt>
                <c:pt idx="154">
                  <c:v>51.75707626342773</c:v>
                </c:pt>
                <c:pt idx="155">
                  <c:v>50.27320098876953</c:v>
                </c:pt>
                <c:pt idx="156">
                  <c:v>53.30670547485352</c:v>
                </c:pt>
                <c:pt idx="157">
                  <c:v>57.99981689453125</c:v>
                </c:pt>
                <c:pt idx="158">
                  <c:v>48.38891220092773</c:v>
                </c:pt>
                <c:pt idx="159">
                  <c:v>53.32522964477539</c:v>
                </c:pt>
                <c:pt idx="160">
                  <c:v>48.78018188476562</c:v>
                </c:pt>
                <c:pt idx="161">
                  <c:v>61.45240020751953</c:v>
                </c:pt>
                <c:pt idx="162">
                  <c:v>61.62474060058594</c:v>
                </c:pt>
                <c:pt idx="163">
                  <c:v>62.34762191772461</c:v>
                </c:pt>
                <c:pt idx="164">
                  <c:v>45.71481323242188</c:v>
                </c:pt>
                <c:pt idx="165">
                  <c:v>37.99849319458008</c:v>
                </c:pt>
                <c:pt idx="166">
                  <c:v>44.86598968505859</c:v>
                </c:pt>
                <c:pt idx="167">
                  <c:v>43.96184158325195</c:v>
                </c:pt>
                <c:pt idx="168">
                  <c:v>61.44231796264648</c:v>
                </c:pt>
                <c:pt idx="169">
                  <c:v>51.14128112792969</c:v>
                </c:pt>
                <c:pt idx="170">
                  <c:v>53.87988662719727</c:v>
                </c:pt>
                <c:pt idx="171">
                  <c:v>49.67705917358398</c:v>
                </c:pt>
                <c:pt idx="172">
                  <c:v>52.61717224121094</c:v>
                </c:pt>
                <c:pt idx="173">
                  <c:v>56.67294311523438</c:v>
                </c:pt>
                <c:pt idx="174">
                  <c:v>51.46276473999023</c:v>
                </c:pt>
                <c:pt idx="175">
                  <c:v>59.24867248535156</c:v>
                </c:pt>
                <c:pt idx="176">
                  <c:v>62.23297119140625</c:v>
                </c:pt>
                <c:pt idx="177">
                  <c:v>50.83501815795898</c:v>
                </c:pt>
                <c:pt idx="178">
                  <c:v>50.59488677978516</c:v>
                </c:pt>
                <c:pt idx="179">
                  <c:v>47.71310806274414</c:v>
                </c:pt>
                <c:pt idx="180">
                  <c:v>53.0243034362793</c:v>
                </c:pt>
                <c:pt idx="181">
                  <c:v>57.82793045043945</c:v>
                </c:pt>
                <c:pt idx="182">
                  <c:v>54.02217483520508</c:v>
                </c:pt>
                <c:pt idx="183">
                  <c:v>52.59215545654297</c:v>
                </c:pt>
                <c:pt idx="184">
                  <c:v>48.94982147216797</c:v>
                </c:pt>
                <c:pt idx="185">
                  <c:v>50.74661254882812</c:v>
                </c:pt>
                <c:pt idx="186">
                  <c:v>50.00317001342773</c:v>
                </c:pt>
                <c:pt idx="187">
                  <c:v>47.8362922668457</c:v>
                </c:pt>
                <c:pt idx="188">
                  <c:v>53.42835235595703</c:v>
                </c:pt>
                <c:pt idx="189">
                  <c:v>54.04746246337891</c:v>
                </c:pt>
                <c:pt idx="190">
                  <c:v>55.35951614379883</c:v>
                </c:pt>
                <c:pt idx="191">
                  <c:v>59.98895263671875</c:v>
                </c:pt>
                <c:pt idx="192">
                  <c:v>44.90990829467773</c:v>
                </c:pt>
                <c:pt idx="193">
                  <c:v>45.43508911132812</c:v>
                </c:pt>
                <c:pt idx="194">
                  <c:v>56.40326690673828</c:v>
                </c:pt>
                <c:pt idx="195">
                  <c:v>51.68798446655273</c:v>
                </c:pt>
                <c:pt idx="196">
                  <c:v>57.60659027099609</c:v>
                </c:pt>
                <c:pt idx="197">
                  <c:v>48.44994735717773</c:v>
                </c:pt>
                <c:pt idx="198">
                  <c:v>78.51431274414062</c:v>
                </c:pt>
                <c:pt idx="199">
                  <c:v>68.16426086425781</c:v>
                </c:pt>
                <c:pt idx="200">
                  <c:v>79.93431854248047</c:v>
                </c:pt>
                <c:pt idx="201">
                  <c:v>79.76578521728516</c:v>
                </c:pt>
                <c:pt idx="202">
                  <c:v>51.20053482055664</c:v>
                </c:pt>
                <c:pt idx="203">
                  <c:v>71.23369598388672</c:v>
                </c:pt>
                <c:pt idx="204">
                  <c:v>55.60530090332031</c:v>
                </c:pt>
                <c:pt idx="205">
                  <c:v>89.96820831298828</c:v>
                </c:pt>
                <c:pt idx="206">
                  <c:v>75.70621490478516</c:v>
                </c:pt>
                <c:pt idx="207">
                  <c:v>80.27896881103516</c:v>
                </c:pt>
                <c:pt idx="208">
                  <c:v>71.58715057373047</c:v>
                </c:pt>
                <c:pt idx="209">
                  <c:v>67.46136474609375</c:v>
                </c:pt>
                <c:pt idx="210">
                  <c:v>89.11528778076172</c:v>
                </c:pt>
                <c:pt idx="211">
                  <c:v>26.55185890197754</c:v>
                </c:pt>
                <c:pt idx="212">
                  <c:v>99.78715515136719</c:v>
                </c:pt>
                <c:pt idx="213">
                  <c:v>76.06705474853516</c:v>
                </c:pt>
                <c:pt idx="214">
                  <c:v>81.08109283447266</c:v>
                </c:pt>
                <c:pt idx="215">
                  <c:v>46.56924438476562</c:v>
                </c:pt>
                <c:pt idx="216">
                  <c:v>75.87952423095703</c:v>
                </c:pt>
                <c:pt idx="217">
                  <c:v>76.39175415039062</c:v>
                </c:pt>
                <c:pt idx="218">
                  <c:v>52.85569000244141</c:v>
                </c:pt>
                <c:pt idx="219">
                  <c:v>27.3730354309082</c:v>
                </c:pt>
                <c:pt idx="220">
                  <c:v>54.03181076049805</c:v>
                </c:pt>
                <c:pt idx="221">
                  <c:v>36.23007965087891</c:v>
                </c:pt>
                <c:pt idx="222">
                  <c:v>77.90573120117188</c:v>
                </c:pt>
                <c:pt idx="223">
                  <c:v>59.45485687255859</c:v>
                </c:pt>
                <c:pt idx="224">
                  <c:v>80.95933532714844</c:v>
                </c:pt>
                <c:pt idx="225">
                  <c:v>76.68047332763672</c:v>
                </c:pt>
                <c:pt idx="226">
                  <c:v>77.04038238525391</c:v>
                </c:pt>
                <c:pt idx="227">
                  <c:v>76.94843292236328</c:v>
                </c:pt>
                <c:pt idx="228">
                  <c:v>77.63494110107422</c:v>
                </c:pt>
                <c:pt idx="229">
                  <c:v>92.57684326171875</c:v>
                </c:pt>
                <c:pt idx="230">
                  <c:v>80.27379608154297</c:v>
                </c:pt>
                <c:pt idx="231">
                  <c:v>78.21151733398438</c:v>
                </c:pt>
                <c:pt idx="232">
                  <c:v>78.59500885009766</c:v>
                </c:pt>
                <c:pt idx="233">
                  <c:v>64.6861572265625</c:v>
                </c:pt>
                <c:pt idx="234">
                  <c:v>82.13660430908203</c:v>
                </c:pt>
                <c:pt idx="235">
                  <c:v>74.05567169189453</c:v>
                </c:pt>
                <c:pt idx="236">
                  <c:v>76.43545532226562</c:v>
                </c:pt>
                <c:pt idx="237">
                  <c:v>35.83044815063477</c:v>
                </c:pt>
                <c:pt idx="238">
                  <c:v>75.68666076660156</c:v>
                </c:pt>
                <c:pt idx="239">
                  <c:v>85.11983489990234</c:v>
                </c:pt>
                <c:pt idx="240">
                  <c:v>82.80965423583984</c:v>
                </c:pt>
                <c:pt idx="241">
                  <c:v>51.67154312133789</c:v>
                </c:pt>
                <c:pt idx="242">
                  <c:v>79.0711669921875</c:v>
                </c:pt>
                <c:pt idx="243">
                  <c:v>76.45024871826172</c:v>
                </c:pt>
                <c:pt idx="244">
                  <c:v>94.19007110595703</c:v>
                </c:pt>
                <c:pt idx="245">
                  <c:v>52.06746673583984</c:v>
                </c:pt>
                <c:pt idx="246">
                  <c:v>79.3309326171875</c:v>
                </c:pt>
                <c:pt idx="247">
                  <c:v>21.4426441192627</c:v>
                </c:pt>
                <c:pt idx="248">
                  <c:v>70.22089385986328</c:v>
                </c:pt>
                <c:pt idx="249">
                  <c:v>89.5958251953125</c:v>
                </c:pt>
                <c:pt idx="250">
                  <c:v>85.07396697998047</c:v>
                </c:pt>
                <c:pt idx="251">
                  <c:v>73.06200408935547</c:v>
                </c:pt>
                <c:pt idx="252">
                  <c:v>78.10867309570312</c:v>
                </c:pt>
                <c:pt idx="253">
                  <c:v>78.00180053710938</c:v>
                </c:pt>
                <c:pt idx="254">
                  <c:v>52.79981231689453</c:v>
                </c:pt>
                <c:pt idx="255">
                  <c:v>71.22556304931641</c:v>
                </c:pt>
                <c:pt idx="256">
                  <c:v>77.93170928955078</c:v>
                </c:pt>
                <c:pt idx="257">
                  <c:v>56.14432525634766</c:v>
                </c:pt>
                <c:pt idx="258">
                  <c:v>89.15320587158203</c:v>
                </c:pt>
                <c:pt idx="259">
                  <c:v>79.72087097167969</c:v>
                </c:pt>
                <c:pt idx="260">
                  <c:v>83.56214141845703</c:v>
                </c:pt>
                <c:pt idx="261">
                  <c:v>76.14057159423828</c:v>
                </c:pt>
                <c:pt idx="262">
                  <c:v>40.16116333007812</c:v>
                </c:pt>
                <c:pt idx="263">
                  <c:v>70.603515625</c:v>
                </c:pt>
                <c:pt idx="264">
                  <c:v>89.69602203369141</c:v>
                </c:pt>
                <c:pt idx="265">
                  <c:v>82.68852996826172</c:v>
                </c:pt>
                <c:pt idx="266">
                  <c:v>77.88066101074219</c:v>
                </c:pt>
                <c:pt idx="267">
                  <c:v>77.66100311279297</c:v>
                </c:pt>
                <c:pt idx="268">
                  <c:v>56.38755416870117</c:v>
                </c:pt>
                <c:pt idx="269">
                  <c:v>77.47719573974609</c:v>
                </c:pt>
                <c:pt idx="270">
                  <c:v>27.65717697143555</c:v>
                </c:pt>
                <c:pt idx="271">
                  <c:v>83.47830963134766</c:v>
                </c:pt>
                <c:pt idx="272">
                  <c:v>75.07256317138672</c:v>
                </c:pt>
                <c:pt idx="273">
                  <c:v>93.15074920654297</c:v>
                </c:pt>
                <c:pt idx="274">
                  <c:v>21.44398498535156</c:v>
                </c:pt>
                <c:pt idx="275">
                  <c:v>50.51503753662109</c:v>
                </c:pt>
                <c:pt idx="276">
                  <c:v>44.42084121704102</c:v>
                </c:pt>
                <c:pt idx="277">
                  <c:v>54.3435173034668</c:v>
                </c:pt>
                <c:pt idx="278">
                  <c:v>57.08956909179688</c:v>
                </c:pt>
                <c:pt idx="279">
                  <c:v>77.95220947265625</c:v>
                </c:pt>
                <c:pt idx="280">
                  <c:v>87.03776550292969</c:v>
                </c:pt>
                <c:pt idx="281">
                  <c:v>69.79750061035156</c:v>
                </c:pt>
                <c:pt idx="282">
                  <c:v>19.97447967529297</c:v>
                </c:pt>
                <c:pt idx="283">
                  <c:v>24.61051368713379</c:v>
                </c:pt>
                <c:pt idx="284">
                  <c:v>93.93964385986328</c:v>
                </c:pt>
                <c:pt idx="285">
                  <c:v>87.59355163574219</c:v>
                </c:pt>
                <c:pt idx="286">
                  <c:v>97.54990386962891</c:v>
                </c:pt>
                <c:pt idx="287">
                  <c:v>59.98807144165039</c:v>
                </c:pt>
                <c:pt idx="288">
                  <c:v>85.16828918457031</c:v>
                </c:pt>
                <c:pt idx="289">
                  <c:v>77.90394592285156</c:v>
                </c:pt>
                <c:pt idx="290">
                  <c:v>75.94527435302734</c:v>
                </c:pt>
                <c:pt idx="291">
                  <c:v>43.78642654418945</c:v>
                </c:pt>
                <c:pt idx="292">
                  <c:v>68.89827728271484</c:v>
                </c:pt>
                <c:pt idx="293">
                  <c:v>79.22919464111328</c:v>
                </c:pt>
                <c:pt idx="294">
                  <c:v>89.10732269287109</c:v>
                </c:pt>
                <c:pt idx="295">
                  <c:v>28.45999526977539</c:v>
                </c:pt>
                <c:pt idx="296">
                  <c:v>79.36151885986328</c:v>
                </c:pt>
                <c:pt idx="297">
                  <c:v>64.49995422363281</c:v>
                </c:pt>
                <c:pt idx="298">
                  <c:v>80.07508850097656</c:v>
                </c:pt>
                <c:pt idx="299">
                  <c:v>75.12319183349609</c:v>
                </c:pt>
                <c:pt idx="300">
                  <c:v>75.31648254394531</c:v>
                </c:pt>
                <c:pt idx="301">
                  <c:v>84.32903289794922</c:v>
                </c:pt>
                <c:pt idx="302">
                  <c:v>74.49121856689453</c:v>
                </c:pt>
                <c:pt idx="303">
                  <c:v>40.79952239990234</c:v>
                </c:pt>
                <c:pt idx="304">
                  <c:v>44.10294723510742</c:v>
                </c:pt>
                <c:pt idx="305">
                  <c:v>78.123046875</c:v>
                </c:pt>
                <c:pt idx="306">
                  <c:v>50.80560684204102</c:v>
                </c:pt>
                <c:pt idx="307">
                  <c:v>81.42324829101562</c:v>
                </c:pt>
                <c:pt idx="308">
                  <c:v>75.20722961425781</c:v>
                </c:pt>
                <c:pt idx="309">
                  <c:v>72.23069763183594</c:v>
                </c:pt>
                <c:pt idx="310">
                  <c:v>51.42433929443359</c:v>
                </c:pt>
                <c:pt idx="311">
                  <c:v>74.89106750488281</c:v>
                </c:pt>
                <c:pt idx="312">
                  <c:v>37.67082214355469</c:v>
                </c:pt>
                <c:pt idx="313">
                  <c:v>85.98155212402344</c:v>
                </c:pt>
                <c:pt idx="314">
                  <c:v>76.71823120117188</c:v>
                </c:pt>
                <c:pt idx="315">
                  <c:v>75.88021087646484</c:v>
                </c:pt>
                <c:pt idx="316">
                  <c:v>81.64472961425781</c:v>
                </c:pt>
                <c:pt idx="317">
                  <c:v>79.29872894287109</c:v>
                </c:pt>
                <c:pt idx="318">
                  <c:v>79.53688049316406</c:v>
                </c:pt>
                <c:pt idx="319">
                  <c:v>70.96863555908203</c:v>
                </c:pt>
                <c:pt idx="320">
                  <c:v>94.96255493164062</c:v>
                </c:pt>
                <c:pt idx="321">
                  <c:v>45.80562973022461</c:v>
                </c:pt>
                <c:pt idx="322">
                  <c:v>79.35041809082031</c:v>
                </c:pt>
                <c:pt idx="323">
                  <c:v>59.54386520385742</c:v>
                </c:pt>
                <c:pt idx="324">
                  <c:v>88.84819030761719</c:v>
                </c:pt>
                <c:pt idx="325">
                  <c:v>66.53147125244141</c:v>
                </c:pt>
                <c:pt idx="326">
                  <c:v>57.46419906616211</c:v>
                </c:pt>
                <c:pt idx="327">
                  <c:v>89.05941772460938</c:v>
                </c:pt>
                <c:pt idx="328">
                  <c:v>42.97056198120117</c:v>
                </c:pt>
                <c:pt idx="329">
                  <c:v>75.38957977294922</c:v>
                </c:pt>
                <c:pt idx="330">
                  <c:v>49.02988815307617</c:v>
                </c:pt>
                <c:pt idx="331">
                  <c:v>78.07659149169922</c:v>
                </c:pt>
                <c:pt idx="332">
                  <c:v>82.95582580566406</c:v>
                </c:pt>
                <c:pt idx="333">
                  <c:v>48.16291809082031</c:v>
                </c:pt>
                <c:pt idx="334">
                  <c:v>87.1346435546875</c:v>
                </c:pt>
                <c:pt idx="335">
                  <c:v>70.47739410400391</c:v>
                </c:pt>
                <c:pt idx="336">
                  <c:v>75.19091033935547</c:v>
                </c:pt>
                <c:pt idx="337">
                  <c:v>88.78123474121094</c:v>
                </c:pt>
                <c:pt idx="338">
                  <c:v>58.16594696044922</c:v>
                </c:pt>
                <c:pt idx="339">
                  <c:v>74.32212829589844</c:v>
                </c:pt>
                <c:pt idx="340">
                  <c:v>77.72209930419922</c:v>
                </c:pt>
                <c:pt idx="341">
                  <c:v>78.06984710693359</c:v>
                </c:pt>
                <c:pt idx="342">
                  <c:v>75.72068023681641</c:v>
                </c:pt>
                <c:pt idx="343">
                  <c:v>91.51512908935547</c:v>
                </c:pt>
                <c:pt idx="344">
                  <c:v>78.31523895263672</c:v>
                </c:pt>
                <c:pt idx="345">
                  <c:v>71.76715850830078</c:v>
                </c:pt>
                <c:pt idx="346">
                  <c:v>82.40164184570312</c:v>
                </c:pt>
                <c:pt idx="347">
                  <c:v>79.84717559814453</c:v>
                </c:pt>
                <c:pt idx="348">
                  <c:v>57.17269515991211</c:v>
                </c:pt>
                <c:pt idx="349">
                  <c:v>36.64479827880859</c:v>
                </c:pt>
                <c:pt idx="350">
                  <c:v>82.92742919921875</c:v>
                </c:pt>
                <c:pt idx="351">
                  <c:v>80.43445587158203</c:v>
                </c:pt>
                <c:pt idx="352">
                  <c:v>74.81037902832031</c:v>
                </c:pt>
                <c:pt idx="353">
                  <c:v>73.66175079345703</c:v>
                </c:pt>
                <c:pt idx="354">
                  <c:v>91.26785278320312</c:v>
                </c:pt>
                <c:pt idx="355">
                  <c:v>76.6685791015625</c:v>
                </c:pt>
                <c:pt idx="356">
                  <c:v>57.27589797973633</c:v>
                </c:pt>
                <c:pt idx="357">
                  <c:v>87.72773742675781</c:v>
                </c:pt>
                <c:pt idx="358">
                  <c:v>79.00752258300781</c:v>
                </c:pt>
                <c:pt idx="359">
                  <c:v>80.03369903564453</c:v>
                </c:pt>
                <c:pt idx="360">
                  <c:v>73.01904296875</c:v>
                </c:pt>
                <c:pt idx="361">
                  <c:v>84.91905975341797</c:v>
                </c:pt>
                <c:pt idx="362">
                  <c:v>66.68611145019531</c:v>
                </c:pt>
                <c:pt idx="363">
                  <c:v>71.30076599121094</c:v>
                </c:pt>
                <c:pt idx="364">
                  <c:v>63.30683517456055</c:v>
                </c:pt>
                <c:pt idx="365">
                  <c:v>71.15766143798828</c:v>
                </c:pt>
                <c:pt idx="366">
                  <c:v>78.80283355712891</c:v>
                </c:pt>
                <c:pt idx="367">
                  <c:v>89.75436401367188</c:v>
                </c:pt>
                <c:pt idx="368">
                  <c:v>32.31818771362305</c:v>
                </c:pt>
                <c:pt idx="369">
                  <c:v>82.14640808105469</c:v>
                </c:pt>
                <c:pt idx="370">
                  <c:v>90.62066650390625</c:v>
                </c:pt>
                <c:pt idx="371">
                  <c:v>98.30535888671875</c:v>
                </c:pt>
                <c:pt idx="372">
                  <c:v>72.63397216796875</c:v>
                </c:pt>
                <c:pt idx="373">
                  <c:v>91.04146575927734</c:v>
                </c:pt>
                <c:pt idx="374">
                  <c:v>31.71883392333984</c:v>
                </c:pt>
                <c:pt idx="375">
                  <c:v>78.91633605957031</c:v>
                </c:pt>
                <c:pt idx="376">
                  <c:v>97.64445495605469</c:v>
                </c:pt>
                <c:pt idx="377">
                  <c:v>74.37615966796875</c:v>
                </c:pt>
                <c:pt idx="378">
                  <c:v>85.36016082763672</c:v>
                </c:pt>
                <c:pt idx="379">
                  <c:v>75.40231323242188</c:v>
                </c:pt>
                <c:pt idx="380">
                  <c:v>70.42448425292969</c:v>
                </c:pt>
                <c:pt idx="381">
                  <c:v>78.53620910644531</c:v>
                </c:pt>
                <c:pt idx="382">
                  <c:v>53.37587738037109</c:v>
                </c:pt>
                <c:pt idx="383">
                  <c:v>46.76497650146484</c:v>
                </c:pt>
                <c:pt idx="384">
                  <c:v>83.27266693115234</c:v>
                </c:pt>
                <c:pt idx="385">
                  <c:v>79.23177337646484</c:v>
                </c:pt>
                <c:pt idx="386">
                  <c:v>54.25059509277344</c:v>
                </c:pt>
                <c:pt idx="387">
                  <c:v>81.83580780029297</c:v>
                </c:pt>
                <c:pt idx="388">
                  <c:v>78.01292419433594</c:v>
                </c:pt>
                <c:pt idx="389">
                  <c:v>70.82332611083984</c:v>
                </c:pt>
                <c:pt idx="390">
                  <c:v>82.71210479736328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77.84003448486328</v>
      </c>
      <c r="C2">
        <v>53.5692</v>
      </c>
      <c r="D2">
        <v>45.97833633422852</v>
      </c>
      <c r="E2">
        <v>7.10687</v>
      </c>
      <c r="F2">
        <v>78.00952911376953</v>
      </c>
      <c r="G2">
        <v>0</v>
      </c>
      <c r="H2">
        <v>0</v>
      </c>
    </row>
    <row r="3" spans="1:8">
      <c r="A3">
        <v>77.26609999999999</v>
      </c>
      <c r="B3">
        <v>78.74025726318359</v>
      </c>
      <c r="C3">
        <v>81.5254</v>
      </c>
      <c r="D3">
        <v>80.781494140625</v>
      </c>
      <c r="E3">
        <v>86.01000000000001</v>
      </c>
      <c r="F3">
        <v>14.61559677124023</v>
      </c>
      <c r="G3">
        <v>101</v>
      </c>
      <c r="H3">
        <v>101</v>
      </c>
    </row>
    <row r="4" spans="1:8">
      <c r="A4">
        <v>88.2741</v>
      </c>
      <c r="B4">
        <v>92.73771667480469</v>
      </c>
      <c r="C4">
        <v>81.76739999999999</v>
      </c>
      <c r="D4">
        <v>79.39669799804688</v>
      </c>
      <c r="E4">
        <v>58.1033</v>
      </c>
      <c r="F4">
        <v>76.22331237792969</v>
      </c>
      <c r="G4">
        <v>101</v>
      </c>
      <c r="H4">
        <v>0</v>
      </c>
    </row>
    <row r="5" spans="1:8">
      <c r="A5">
        <v>78.7975</v>
      </c>
      <c r="B5">
        <v>79.40770721435547</v>
      </c>
      <c r="C5">
        <v>40.7482</v>
      </c>
      <c r="D5">
        <v>37.22994232177734</v>
      </c>
      <c r="E5">
        <v>74.8476</v>
      </c>
      <c r="F5">
        <v>24.22749328613281</v>
      </c>
      <c r="G5">
        <v>101</v>
      </c>
      <c r="H5">
        <v>101</v>
      </c>
    </row>
    <row r="6" spans="1:8">
      <c r="A6">
        <v>90.2206</v>
      </c>
      <c r="B6">
        <v>89.10107421875</v>
      </c>
      <c r="C6">
        <v>81.35809999999999</v>
      </c>
      <c r="D6">
        <v>83.15360260009766</v>
      </c>
      <c r="E6">
        <v>43.4016</v>
      </c>
      <c r="F6">
        <v>91.93006134033203</v>
      </c>
      <c r="G6">
        <v>0</v>
      </c>
      <c r="H6">
        <v>101</v>
      </c>
    </row>
    <row r="7" spans="1:8">
      <c r="A7">
        <v>50.6081</v>
      </c>
      <c r="B7">
        <v>53.30574035644531</v>
      </c>
      <c r="C7">
        <v>53.776</v>
      </c>
      <c r="D7">
        <v>57.05118560791016</v>
      </c>
      <c r="E7">
        <v>50.1844</v>
      </c>
      <c r="F7">
        <v>82.33110046386719</v>
      </c>
      <c r="G7">
        <v>101</v>
      </c>
      <c r="H7">
        <v>101</v>
      </c>
    </row>
    <row r="8" spans="1:8">
      <c r="A8">
        <v>90.2206</v>
      </c>
      <c r="B8">
        <v>91.30403900146484</v>
      </c>
      <c r="C8">
        <v>77.9598</v>
      </c>
      <c r="D8">
        <v>77.56412506103516</v>
      </c>
      <c r="E8">
        <v>54.3965</v>
      </c>
      <c r="F8">
        <v>84.72301483154297</v>
      </c>
    </row>
    <row r="9" spans="1:8">
      <c r="A9">
        <v>53.1336</v>
      </c>
      <c r="B9">
        <v>53.00319671630859</v>
      </c>
      <c r="C9">
        <v>90.0527</v>
      </c>
      <c r="D9">
        <v>86.22286987304688</v>
      </c>
      <c r="E9">
        <v>40.1812</v>
      </c>
      <c r="F9">
        <v>36.39874267578125</v>
      </c>
    </row>
    <row r="10" spans="1:8">
      <c r="A10">
        <v>81.4276</v>
      </c>
      <c r="B10">
        <v>80.07096862792969</v>
      </c>
      <c r="C10">
        <v>67.48690000000001</v>
      </c>
      <c r="D10">
        <v>72.9407958984375</v>
      </c>
      <c r="E10">
        <v>69.0017</v>
      </c>
      <c r="F10">
        <v>88.2607421875</v>
      </c>
    </row>
    <row r="11" spans="1:8">
      <c r="A11">
        <v>48.0843</v>
      </c>
      <c r="B11">
        <v>45.98445510864258</v>
      </c>
      <c r="C11">
        <v>84.4134</v>
      </c>
      <c r="D11">
        <v>83.84468078613281</v>
      </c>
      <c r="E11">
        <v>40.3697</v>
      </c>
      <c r="F11">
        <v>75.95197296142578</v>
      </c>
    </row>
    <row r="12" spans="1:8">
      <c r="A12">
        <v>53.0464</v>
      </c>
      <c r="B12">
        <v>48.97896575927734</v>
      </c>
      <c r="C12">
        <v>80.77209999999999</v>
      </c>
      <c r="D12">
        <v>81.23108673095703</v>
      </c>
      <c r="E12">
        <v>32.0985</v>
      </c>
      <c r="F12">
        <v>75.16268157958984</v>
      </c>
    </row>
    <row r="13" spans="1:8">
      <c r="A13">
        <v>90.896</v>
      </c>
      <c r="B13">
        <v>88.94506072998047</v>
      </c>
      <c r="C13">
        <v>80.49120000000001</v>
      </c>
      <c r="D13">
        <v>81.08560180664062</v>
      </c>
      <c r="E13">
        <v>67.0018</v>
      </c>
      <c r="F13">
        <v>93.51731872558594</v>
      </c>
    </row>
    <row r="14" spans="1:8">
      <c r="A14">
        <v>85.07380000000001</v>
      </c>
      <c r="B14">
        <v>83.23603820800781</v>
      </c>
      <c r="C14">
        <v>53.604</v>
      </c>
      <c r="D14">
        <v>57.67372512817383</v>
      </c>
      <c r="E14">
        <v>66.7122</v>
      </c>
      <c r="F14">
        <v>78.39612579345703</v>
      </c>
    </row>
    <row r="15" spans="1:8">
      <c r="A15">
        <v>90.04179999999999</v>
      </c>
      <c r="B15">
        <v>89.99240112304688</v>
      </c>
      <c r="C15">
        <v>67.27329999999999</v>
      </c>
      <c r="D15">
        <v>65.20269775390625</v>
      </c>
      <c r="E15">
        <v>39.7028</v>
      </c>
      <c r="F15">
        <v>77.39740753173828</v>
      </c>
    </row>
    <row r="16" spans="1:8">
      <c r="A16">
        <v>72.663</v>
      </c>
      <c r="B16">
        <v>74.70694732666016</v>
      </c>
      <c r="C16">
        <v>71.4093</v>
      </c>
      <c r="D16">
        <v>76.12600708007812</v>
      </c>
      <c r="E16">
        <v>80.9817</v>
      </c>
      <c r="F16">
        <v>36.80215454101562</v>
      </c>
    </row>
    <row r="17" spans="1:6">
      <c r="A17">
        <v>67.8361</v>
      </c>
      <c r="B17">
        <v>66.56755828857422</v>
      </c>
      <c r="C17">
        <v>94.2647</v>
      </c>
      <c r="D17">
        <v>96.35317993164062</v>
      </c>
      <c r="E17">
        <v>90.83759999999999</v>
      </c>
      <c r="F17">
        <v>50.19502639770508</v>
      </c>
    </row>
    <row r="18" spans="1:6">
      <c r="A18">
        <v>61.1756</v>
      </c>
      <c r="B18">
        <v>60.9985237121582</v>
      </c>
      <c r="C18">
        <v>85.1534</v>
      </c>
      <c r="D18">
        <v>76.93228912353516</v>
      </c>
      <c r="E18">
        <v>76.8933</v>
      </c>
      <c r="F18">
        <v>76.32691192626953</v>
      </c>
    </row>
    <row r="19" spans="1:6">
      <c r="A19">
        <v>47.0245</v>
      </c>
      <c r="B19">
        <v>47.26200866699219</v>
      </c>
      <c r="C19">
        <v>70.4842</v>
      </c>
      <c r="D19">
        <v>70.57878112792969</v>
      </c>
      <c r="E19">
        <v>80.1439</v>
      </c>
      <c r="F19">
        <v>17.42334365844727</v>
      </c>
    </row>
    <row r="20" spans="1:6">
      <c r="A20">
        <v>38.0006</v>
      </c>
      <c r="B20">
        <v>37.51328277587891</v>
      </c>
      <c r="C20">
        <v>84.4312</v>
      </c>
      <c r="D20">
        <v>88.7445068359375</v>
      </c>
      <c r="E20">
        <v>82.3721</v>
      </c>
      <c r="F20">
        <v>72.02214813232422</v>
      </c>
    </row>
    <row r="21" spans="1:6">
      <c r="A21">
        <v>46.493</v>
      </c>
      <c r="B21">
        <v>47.73219680786133</v>
      </c>
      <c r="C21">
        <v>75.89449999999999</v>
      </c>
      <c r="D21">
        <v>73.83420562744141</v>
      </c>
      <c r="E21">
        <v>77.6349</v>
      </c>
      <c r="F21">
        <v>91.11626434326172</v>
      </c>
    </row>
    <row r="22" spans="1:6">
      <c r="A22">
        <v>93.9701</v>
      </c>
      <c r="B22">
        <v>93.87357330322266</v>
      </c>
      <c r="C22">
        <v>87.0021</v>
      </c>
      <c r="D22">
        <v>83.81887054443359</v>
      </c>
      <c r="E22">
        <v>75.0883</v>
      </c>
      <c r="F22">
        <v>62.899658203125</v>
      </c>
    </row>
    <row r="23" spans="1:6">
      <c r="A23">
        <v>79.5669</v>
      </c>
      <c r="B23">
        <v>79.316162109375</v>
      </c>
      <c r="C23">
        <v>84.86969999999999</v>
      </c>
      <c r="D23">
        <v>83.93062591552734</v>
      </c>
      <c r="E23">
        <v>80.0192</v>
      </c>
      <c r="F23">
        <v>62.8914794921875</v>
      </c>
    </row>
    <row r="24" spans="1:6">
      <c r="A24">
        <v>68.47410000000001</v>
      </c>
      <c r="B24">
        <v>66.12282562255859</v>
      </c>
      <c r="C24">
        <v>80.756</v>
      </c>
      <c r="D24">
        <v>83.23492431640625</v>
      </c>
      <c r="E24">
        <v>28.8436</v>
      </c>
      <c r="F24">
        <v>79.83538818359375</v>
      </c>
    </row>
    <row r="25" spans="1:6">
      <c r="A25">
        <v>80.1485</v>
      </c>
      <c r="B25">
        <v>80.20386505126953</v>
      </c>
      <c r="C25">
        <v>62.76359999999999</v>
      </c>
      <c r="D25">
        <v>63.22600173950195</v>
      </c>
      <c r="E25">
        <v>79.1164</v>
      </c>
      <c r="F25">
        <v>76.48693084716797</v>
      </c>
    </row>
    <row r="26" spans="1:6">
      <c r="A26">
        <v>59.2022</v>
      </c>
      <c r="B26">
        <v>61.07407760620117</v>
      </c>
      <c r="C26">
        <v>77.85209999999999</v>
      </c>
      <c r="D26">
        <v>83.69990539550781</v>
      </c>
      <c r="E26">
        <v>83.5823</v>
      </c>
      <c r="F26">
        <v>49.90505218505859</v>
      </c>
    </row>
    <row r="27" spans="1:6">
      <c r="A27">
        <v>43.34609999999999</v>
      </c>
      <c r="B27">
        <v>40.73927688598633</v>
      </c>
      <c r="C27">
        <v>64.6921</v>
      </c>
      <c r="D27">
        <v>68.86929321289062</v>
      </c>
      <c r="E27">
        <v>68.3349</v>
      </c>
      <c r="F27">
        <v>79.23342895507812</v>
      </c>
    </row>
    <row r="28" spans="1:6">
      <c r="A28">
        <v>51.4958</v>
      </c>
      <c r="B28">
        <v>51.23884963989258</v>
      </c>
      <c r="C28">
        <v>40.8511</v>
      </c>
      <c r="D28">
        <v>38.5503044128418</v>
      </c>
      <c r="E28">
        <v>50.6405</v>
      </c>
      <c r="F28">
        <v>81.62777709960938</v>
      </c>
    </row>
    <row r="29" spans="1:6">
      <c r="A29">
        <v>50.7254</v>
      </c>
      <c r="B29">
        <v>49.08555603027344</v>
      </c>
      <c r="C29">
        <v>90.88209999999999</v>
      </c>
      <c r="D29">
        <v>87.81709289550781</v>
      </c>
      <c r="E29">
        <v>87.8205</v>
      </c>
      <c r="F29">
        <v>44.56596374511719</v>
      </c>
    </row>
    <row r="30" spans="1:6">
      <c r="A30">
        <v>78.9029</v>
      </c>
      <c r="B30">
        <v>78.0225830078125</v>
      </c>
      <c r="C30">
        <v>79.9174</v>
      </c>
      <c r="D30">
        <v>81.89827728271484</v>
      </c>
      <c r="E30">
        <v>53.3083</v>
      </c>
      <c r="F30">
        <v>93.79673767089844</v>
      </c>
    </row>
    <row r="31" spans="1:6">
      <c r="A31">
        <v>60.5659</v>
      </c>
      <c r="B31">
        <v>59.51288604736328</v>
      </c>
      <c r="C31">
        <v>93.99769999999999</v>
      </c>
      <c r="D31">
        <v>89.87461853027344</v>
      </c>
      <c r="E31">
        <v>66.861</v>
      </c>
      <c r="F31">
        <v>88.14474487304688</v>
      </c>
    </row>
    <row r="32" spans="1:6">
      <c r="A32">
        <v>75.0658</v>
      </c>
      <c r="B32">
        <v>76.14926147460938</v>
      </c>
      <c r="C32">
        <v>85.0048</v>
      </c>
      <c r="D32">
        <v>82.78089904785156</v>
      </c>
      <c r="E32">
        <v>95.22920000000001</v>
      </c>
      <c r="F32">
        <v>83.63340759277344</v>
      </c>
    </row>
    <row r="33" spans="1:6">
      <c r="A33">
        <v>86.5106</v>
      </c>
      <c r="B33">
        <v>85.28305053710938</v>
      </c>
      <c r="C33">
        <v>79.5466</v>
      </c>
      <c r="D33">
        <v>85.33954620361328</v>
      </c>
      <c r="E33">
        <v>75.6955</v>
      </c>
      <c r="F33">
        <v>40.83729553222656</v>
      </c>
    </row>
    <row r="34" spans="1:6">
      <c r="A34">
        <v>88.3409</v>
      </c>
      <c r="B34">
        <v>87.11522674560547</v>
      </c>
      <c r="C34">
        <v>75.02930000000001</v>
      </c>
      <c r="D34">
        <v>74.61918640136719</v>
      </c>
      <c r="E34">
        <v>74.5831</v>
      </c>
      <c r="F34">
        <v>83.33804321289062</v>
      </c>
    </row>
    <row r="35" spans="1:6">
      <c r="A35">
        <v>75.27379999999998</v>
      </c>
      <c r="B35">
        <v>75.83089447021484</v>
      </c>
      <c r="C35">
        <v>81.5544</v>
      </c>
      <c r="D35">
        <v>82.92162322998047</v>
      </c>
      <c r="E35">
        <v>78.1763</v>
      </c>
      <c r="F35">
        <v>56.30332183837891</v>
      </c>
    </row>
    <row r="36" spans="1:6">
      <c r="A36">
        <v>60.2544</v>
      </c>
      <c r="B36">
        <v>60.96895980834961</v>
      </c>
      <c r="C36">
        <v>64.29859999999999</v>
      </c>
      <c r="D36">
        <v>66.52877044677734</v>
      </c>
      <c r="E36">
        <v>69.5368</v>
      </c>
      <c r="F36">
        <v>82.60593414306641</v>
      </c>
    </row>
    <row r="37" spans="1:6">
      <c r="A37">
        <v>73.21699999999998</v>
      </c>
      <c r="B37">
        <v>72.34297180175781</v>
      </c>
      <c r="C37">
        <v>93.3732</v>
      </c>
      <c r="D37">
        <v>93.59864807128906</v>
      </c>
      <c r="E37">
        <v>79.1952</v>
      </c>
      <c r="F37">
        <v>52.98929977416992</v>
      </c>
    </row>
    <row r="38" spans="1:6">
      <c r="A38">
        <v>74.0316</v>
      </c>
      <c r="B38">
        <v>75.05765533447266</v>
      </c>
      <c r="C38">
        <v>51.7197</v>
      </c>
      <c r="D38">
        <v>52.17021179199219</v>
      </c>
      <c r="E38">
        <v>89.0134</v>
      </c>
      <c r="F38">
        <v>77.89553833007812</v>
      </c>
    </row>
    <row r="39" spans="1:6">
      <c r="A39">
        <v>51.8325</v>
      </c>
      <c r="B39">
        <v>52.67248153686523</v>
      </c>
      <c r="C39">
        <v>77.8614</v>
      </c>
      <c r="D39">
        <v>77.43070983886719</v>
      </c>
      <c r="E39">
        <v>61.6479</v>
      </c>
      <c r="F39">
        <v>63.84762954711914</v>
      </c>
    </row>
    <row r="40" spans="1:6">
      <c r="A40">
        <v>45.6396</v>
      </c>
      <c r="B40">
        <v>47.54598999023438</v>
      </c>
      <c r="C40">
        <v>87.69970000000001</v>
      </c>
      <c r="D40">
        <v>77.93030548095703</v>
      </c>
      <c r="E40">
        <v>73.5089</v>
      </c>
      <c r="F40">
        <v>93.29222106933594</v>
      </c>
    </row>
    <row r="41" spans="1:6">
      <c r="A41">
        <v>94.97790000000001</v>
      </c>
      <c r="B41">
        <v>95.0955810546875</v>
      </c>
      <c r="C41">
        <v>91.07089999999999</v>
      </c>
      <c r="D41">
        <v>88.45273590087891</v>
      </c>
      <c r="E41">
        <v>75.4286</v>
      </c>
      <c r="F41">
        <v>55.32258224487305</v>
      </c>
    </row>
    <row r="42" spans="1:6">
      <c r="A42">
        <v>39.9902</v>
      </c>
      <c r="B42">
        <v>37.98007583618164</v>
      </c>
      <c r="C42">
        <v>81.3107</v>
      </c>
      <c r="D42">
        <v>79.52869415283203</v>
      </c>
      <c r="E42">
        <v>91.84520000000001</v>
      </c>
      <c r="F42">
        <v>43.8273811340332</v>
      </c>
    </row>
    <row r="43" spans="1:6">
      <c r="A43">
        <v>90.5855</v>
      </c>
      <c r="B43">
        <v>91.03821563720703</v>
      </c>
      <c r="C43">
        <v>80.5913</v>
      </c>
      <c r="D43">
        <v>81.08926391601562</v>
      </c>
      <c r="E43">
        <v>30.7279</v>
      </c>
      <c r="F43">
        <v>84.92123413085938</v>
      </c>
    </row>
    <row r="44" spans="1:6">
      <c r="A44">
        <v>77.5647</v>
      </c>
      <c r="B44">
        <v>77.08856964111328</v>
      </c>
      <c r="C44">
        <v>85.17010000000001</v>
      </c>
      <c r="D44">
        <v>81.88466644287109</v>
      </c>
      <c r="E44">
        <v>62.7102</v>
      </c>
      <c r="F44">
        <v>79.88018798828125</v>
      </c>
    </row>
    <row r="45" spans="1:6">
      <c r="A45">
        <v>69.81569999999999</v>
      </c>
      <c r="B45">
        <v>68.94024658203125</v>
      </c>
      <c r="C45">
        <v>85.20659999999999</v>
      </c>
      <c r="D45">
        <v>86.50900268554688</v>
      </c>
      <c r="E45">
        <v>84.85599999999999</v>
      </c>
      <c r="F45">
        <v>51.52330780029297</v>
      </c>
    </row>
    <row r="46" spans="1:6">
      <c r="A46">
        <v>76.8192</v>
      </c>
      <c r="B46">
        <v>77.64921569824219</v>
      </c>
      <c r="C46">
        <v>84.8385</v>
      </c>
      <c r="D46">
        <v>79.06654357910156</v>
      </c>
      <c r="E46">
        <v>59.3867</v>
      </c>
      <c r="F46">
        <v>82.58283233642578</v>
      </c>
    </row>
    <row r="47" spans="1:6">
      <c r="A47">
        <v>80.42010000000001</v>
      </c>
      <c r="B47">
        <v>80.44039916992188</v>
      </c>
      <c r="C47">
        <v>63.8339</v>
      </c>
      <c r="D47">
        <v>59.06555938720703</v>
      </c>
      <c r="E47">
        <v>30.2573</v>
      </c>
      <c r="F47">
        <v>68.49523162841797</v>
      </c>
    </row>
    <row r="48" spans="1:6">
      <c r="A48">
        <v>83.9704</v>
      </c>
      <c r="B48">
        <v>82.46007537841797</v>
      </c>
      <c r="C48">
        <v>65.1113</v>
      </c>
      <c r="D48">
        <v>63.03539657592773</v>
      </c>
      <c r="E48">
        <v>56.8273</v>
      </c>
      <c r="F48">
        <v>87.88346862792969</v>
      </c>
    </row>
    <row r="49" spans="1:6">
      <c r="A49">
        <v>42.8955</v>
      </c>
      <c r="B49">
        <v>43.07826995849609</v>
      </c>
      <c r="C49">
        <v>76.3682</v>
      </c>
      <c r="D49">
        <v>75.48600769042969</v>
      </c>
      <c r="E49">
        <v>84.40649999999999</v>
      </c>
      <c r="F49">
        <v>46.43810272216797</v>
      </c>
    </row>
    <row r="50" spans="1:6">
      <c r="A50">
        <v>84.1473</v>
      </c>
      <c r="B50">
        <v>84.94598388671875</v>
      </c>
      <c r="C50">
        <v>79.0732</v>
      </c>
      <c r="D50">
        <v>77.50007629394531</v>
      </c>
      <c r="E50">
        <v>88.188</v>
      </c>
      <c r="F50">
        <v>42.12572479248047</v>
      </c>
    </row>
    <row r="51" spans="1:6">
      <c r="A51">
        <v>73.6409</v>
      </c>
      <c r="B51">
        <v>75.75457763671875</v>
      </c>
      <c r="C51">
        <v>70.3694</v>
      </c>
      <c r="D51">
        <v>73.261474609375</v>
      </c>
      <c r="E51">
        <v>32.7716</v>
      </c>
      <c r="F51">
        <v>96.77067565917969</v>
      </c>
    </row>
    <row r="52" spans="1:6">
      <c r="A52">
        <v>77.86669999999999</v>
      </c>
      <c r="B52">
        <v>77.3017578125</v>
      </c>
      <c r="C52">
        <v>72.4739</v>
      </c>
      <c r="D52">
        <v>70.60871887207031</v>
      </c>
      <c r="E52">
        <v>79.5063</v>
      </c>
      <c r="F52">
        <v>58.71240615844727</v>
      </c>
    </row>
    <row r="53" spans="1:6">
      <c r="A53">
        <v>63.931</v>
      </c>
      <c r="B53">
        <v>58.16745376586914</v>
      </c>
      <c r="C53">
        <v>54.0017</v>
      </c>
      <c r="D53">
        <v>54.31182861328125</v>
      </c>
      <c r="E53">
        <v>78.4419</v>
      </c>
      <c r="F53">
        <v>39.44792938232422</v>
      </c>
    </row>
    <row r="54" spans="1:6">
      <c r="A54">
        <v>85.22750000000001</v>
      </c>
      <c r="B54">
        <v>85.00828552246094</v>
      </c>
      <c r="C54">
        <v>82.1456</v>
      </c>
      <c r="D54">
        <v>82.00742340087891</v>
      </c>
      <c r="E54">
        <v>42.721</v>
      </c>
      <c r="F54">
        <v>66.451416015625</v>
      </c>
    </row>
    <row r="55" spans="1:6">
      <c r="A55">
        <v>85.3314</v>
      </c>
      <c r="B55">
        <v>82.55722045898438</v>
      </c>
      <c r="C55">
        <v>85.01900000000001</v>
      </c>
      <c r="D55">
        <v>84.76947021484375</v>
      </c>
      <c r="E55">
        <v>87.46469999999999</v>
      </c>
      <c r="F55">
        <v>49.0699348449707</v>
      </c>
    </row>
    <row r="56" spans="1:6">
      <c r="A56">
        <v>84.15260000000001</v>
      </c>
      <c r="B56">
        <v>81.88166809082031</v>
      </c>
      <c r="C56">
        <v>38.9802</v>
      </c>
      <c r="D56">
        <v>39.260986328125</v>
      </c>
      <c r="E56">
        <v>41.0705</v>
      </c>
      <c r="F56">
        <v>66.39656066894531</v>
      </c>
    </row>
    <row r="57" spans="1:6">
      <c r="A57">
        <v>95.08069999999999</v>
      </c>
      <c r="B57">
        <v>94.71077728271484</v>
      </c>
      <c r="C57">
        <v>96.50409999999999</v>
      </c>
      <c r="D57">
        <v>95.68196105957031</v>
      </c>
      <c r="E57">
        <v>83.2594</v>
      </c>
      <c r="F57">
        <v>70.65736389160156</v>
      </c>
    </row>
    <row r="58" spans="1:6">
      <c r="A58">
        <v>67.21769999999999</v>
      </c>
      <c r="B58">
        <v>63.32811737060547</v>
      </c>
      <c r="C58">
        <v>88.85760000000001</v>
      </c>
      <c r="D58">
        <v>87.38224029541016</v>
      </c>
      <c r="E58">
        <v>78.777</v>
      </c>
      <c r="F58">
        <v>32.87150955200195</v>
      </c>
    </row>
    <row r="59" spans="1:6">
      <c r="A59">
        <v>60.4041</v>
      </c>
      <c r="B59">
        <v>59.14401245117188</v>
      </c>
      <c r="C59">
        <v>69.3065</v>
      </c>
      <c r="D59">
        <v>69.04228973388672</v>
      </c>
      <c r="E59">
        <v>67.5008</v>
      </c>
      <c r="F59">
        <v>85.78548431396484</v>
      </c>
    </row>
    <row r="60" spans="1:6">
      <c r="A60">
        <v>88.66030000000001</v>
      </c>
      <c r="B60">
        <v>86.85589599609375</v>
      </c>
      <c r="C60">
        <v>78.85359999999999</v>
      </c>
      <c r="D60">
        <v>77.72078704833984</v>
      </c>
      <c r="E60">
        <v>57.192</v>
      </c>
      <c r="F60">
        <v>81.92404937744141</v>
      </c>
    </row>
    <row r="61" spans="1:6">
      <c r="A61">
        <v>80.79340000000001</v>
      </c>
      <c r="B61">
        <v>79.83753204345703</v>
      </c>
      <c r="C61">
        <v>83.077</v>
      </c>
      <c r="D61">
        <v>83.23288726806641</v>
      </c>
      <c r="E61">
        <v>96.3043</v>
      </c>
      <c r="F61">
        <v>30.14430236816406</v>
      </c>
    </row>
    <row r="62" spans="1:6">
      <c r="A62">
        <v>51.5042</v>
      </c>
      <c r="B62">
        <v>52.30785369873047</v>
      </c>
      <c r="C62">
        <v>55.8419</v>
      </c>
      <c r="D62">
        <v>61.64166641235352</v>
      </c>
      <c r="E62">
        <v>69.6538</v>
      </c>
      <c r="F62">
        <v>81.99537658691406</v>
      </c>
    </row>
    <row r="63" spans="1:6">
      <c r="A63">
        <v>75.6474</v>
      </c>
      <c r="B63">
        <v>73.20417785644531</v>
      </c>
      <c r="C63">
        <v>79.4742</v>
      </c>
      <c r="D63">
        <v>77.86775207519531</v>
      </c>
      <c r="E63">
        <v>81.5342</v>
      </c>
      <c r="F63">
        <v>57.23398590087891</v>
      </c>
    </row>
    <row r="64" spans="1:6">
      <c r="A64">
        <v>72.93980000000001</v>
      </c>
      <c r="B64">
        <v>73.40541839599609</v>
      </c>
      <c r="C64">
        <v>81.2068</v>
      </c>
      <c r="D64">
        <v>80.67555236816406</v>
      </c>
      <c r="E64">
        <v>95.8982</v>
      </c>
      <c r="F64">
        <v>69.38424682617188</v>
      </c>
    </row>
    <row r="65" spans="1:6">
      <c r="A65">
        <v>63.535</v>
      </c>
      <c r="B65">
        <v>61.29812240600586</v>
      </c>
      <c r="C65">
        <v>90.24939999999999</v>
      </c>
      <c r="D65">
        <v>90.67523193359375</v>
      </c>
      <c r="E65">
        <v>44.5242</v>
      </c>
      <c r="F65">
        <v>70.56818389892578</v>
      </c>
    </row>
    <row r="66" spans="1:6">
      <c r="A66">
        <v>50.3378</v>
      </c>
      <c r="B66">
        <v>52.00255584716797</v>
      </c>
      <c r="C66">
        <v>49.653</v>
      </c>
      <c r="D66">
        <v>51.60106658935547</v>
      </c>
      <c r="E66">
        <v>76.07389999999999</v>
      </c>
      <c r="F66">
        <v>54.39678573608398</v>
      </c>
    </row>
    <row r="67" spans="1:6">
      <c r="A67">
        <v>79.8107</v>
      </c>
      <c r="B67">
        <v>78.32836151123047</v>
      </c>
      <c r="C67">
        <v>92.32259999999999</v>
      </c>
      <c r="D67">
        <v>92.07314300537109</v>
      </c>
      <c r="E67">
        <v>78.45269999999999</v>
      </c>
      <c r="F67">
        <v>60.95287322998047</v>
      </c>
    </row>
    <row r="68" spans="1:6">
      <c r="A68">
        <v>79.41249999999999</v>
      </c>
      <c r="B68">
        <v>79.6976318359375</v>
      </c>
      <c r="C68">
        <v>88.8904</v>
      </c>
      <c r="D68">
        <v>86.95012664794922</v>
      </c>
      <c r="E68">
        <v>41.4911</v>
      </c>
      <c r="F68">
        <v>76.72422027587891</v>
      </c>
    </row>
    <row r="69" spans="1:6">
      <c r="A69">
        <v>50.2756</v>
      </c>
      <c r="B69">
        <v>51.66043853759766</v>
      </c>
      <c r="C69">
        <v>85.33759999999999</v>
      </c>
      <c r="D69">
        <v>78.56854248046875</v>
      </c>
      <c r="E69">
        <v>45.9424</v>
      </c>
      <c r="F69">
        <v>76.747802734375</v>
      </c>
    </row>
    <row r="70" spans="1:6">
      <c r="A70">
        <v>90.28149999999999</v>
      </c>
      <c r="B70">
        <v>88.52916717529297</v>
      </c>
      <c r="C70">
        <v>68.56789999999999</v>
      </c>
      <c r="D70">
        <v>71.97933959960938</v>
      </c>
      <c r="E70">
        <v>76.1641</v>
      </c>
      <c r="F70">
        <v>40.51401901245117</v>
      </c>
    </row>
    <row r="71" spans="1:6">
      <c r="A71">
        <v>37.62159999999999</v>
      </c>
      <c r="B71">
        <v>34.0046272277832</v>
      </c>
      <c r="C71">
        <v>78.98859999999999</v>
      </c>
      <c r="D71">
        <v>77.17623901367188</v>
      </c>
      <c r="E71">
        <v>80.3858</v>
      </c>
      <c r="F71">
        <v>43.41761779785156</v>
      </c>
    </row>
    <row r="72" spans="1:6">
      <c r="A72">
        <v>77.03360000000001</v>
      </c>
      <c r="B72">
        <v>76.39040374755859</v>
      </c>
      <c r="C72">
        <v>58.3773</v>
      </c>
      <c r="D72">
        <v>56.76810455322266</v>
      </c>
      <c r="E72">
        <v>50.6358</v>
      </c>
      <c r="F72">
        <v>76.08193969726562</v>
      </c>
    </row>
    <row r="73" spans="1:6">
      <c r="A73">
        <v>47.5731</v>
      </c>
      <c r="B73">
        <v>47.04190063476562</v>
      </c>
      <c r="C73">
        <v>77.6101</v>
      </c>
      <c r="D73">
        <v>77.16901397705078</v>
      </c>
      <c r="E73">
        <v>44.719</v>
      </c>
      <c r="F73">
        <v>78.42596435546875</v>
      </c>
    </row>
    <row r="74" spans="1:6">
      <c r="A74">
        <v>55.6401</v>
      </c>
      <c r="B74">
        <v>58.11473083496094</v>
      </c>
      <c r="C74">
        <v>70.7406</v>
      </c>
      <c r="D74">
        <v>69.37740325927734</v>
      </c>
      <c r="E74">
        <v>27.7657</v>
      </c>
      <c r="F74">
        <v>78.32198333740234</v>
      </c>
    </row>
    <row r="75" spans="1:6">
      <c r="A75">
        <v>56.2913</v>
      </c>
      <c r="B75">
        <v>59.54472351074219</v>
      </c>
      <c r="C75">
        <v>72.90199999999999</v>
      </c>
      <c r="D75">
        <v>69.83351135253906</v>
      </c>
      <c r="E75">
        <v>38.5218</v>
      </c>
      <c r="F75">
        <v>74.86949920654297</v>
      </c>
    </row>
    <row r="76" spans="1:6">
      <c r="A76">
        <v>69.8013</v>
      </c>
      <c r="B76">
        <v>68.45184326171875</v>
      </c>
      <c r="C76">
        <v>87.1246</v>
      </c>
      <c r="D76">
        <v>83.94483184814453</v>
      </c>
      <c r="E76">
        <v>75.1593</v>
      </c>
      <c r="F76">
        <v>49.33860778808594</v>
      </c>
    </row>
    <row r="77" spans="1:6">
      <c r="A77">
        <v>69.773</v>
      </c>
      <c r="B77">
        <v>69.46753692626953</v>
      </c>
      <c r="C77">
        <v>81.087</v>
      </c>
      <c r="D77">
        <v>79.05199432373047</v>
      </c>
      <c r="E77">
        <v>63.1616</v>
      </c>
      <c r="F77">
        <v>77.65525054931641</v>
      </c>
    </row>
    <row r="78" spans="1:6">
      <c r="A78">
        <v>96.1058</v>
      </c>
      <c r="B78">
        <v>96.50899505615234</v>
      </c>
      <c r="C78">
        <v>83.62350000000001</v>
      </c>
      <c r="D78">
        <v>86.32810211181641</v>
      </c>
      <c r="E78">
        <v>95.4156</v>
      </c>
      <c r="F78">
        <v>47.95217895507812</v>
      </c>
    </row>
    <row r="79" spans="1:6">
      <c r="A79">
        <v>47.0297</v>
      </c>
      <c r="B79">
        <v>46.47766494750977</v>
      </c>
      <c r="C79">
        <v>80.23560000000001</v>
      </c>
      <c r="D79">
        <v>79.58130645751953</v>
      </c>
      <c r="E79">
        <v>40.3913</v>
      </c>
      <c r="F79">
        <v>74.81503295898438</v>
      </c>
    </row>
    <row r="80" spans="1:6">
      <c r="A80">
        <v>97.6849</v>
      </c>
      <c r="B80">
        <v>94.50022125244141</v>
      </c>
      <c r="C80">
        <v>71.03799999999998</v>
      </c>
      <c r="D80">
        <v>72.57456207275391</v>
      </c>
      <c r="E80">
        <v>77.767</v>
      </c>
      <c r="F80">
        <v>48.30384826660156</v>
      </c>
    </row>
    <row r="81" spans="1:6">
      <c r="A81">
        <v>38.9532</v>
      </c>
      <c r="B81">
        <v>37.28571319580078</v>
      </c>
      <c r="C81">
        <v>47.3096</v>
      </c>
      <c r="D81">
        <v>45.5748405456543</v>
      </c>
      <c r="E81">
        <v>80.995</v>
      </c>
      <c r="F81">
        <v>47.45731735229492</v>
      </c>
    </row>
    <row r="82" spans="1:6">
      <c r="A82">
        <v>87.396</v>
      </c>
      <c r="B82">
        <v>87.9354248046875</v>
      </c>
      <c r="C82">
        <v>67.65229999999998</v>
      </c>
      <c r="D82">
        <v>69.43672943115234</v>
      </c>
      <c r="E82">
        <v>48.7023</v>
      </c>
      <c r="F82">
        <v>80.79378509521484</v>
      </c>
    </row>
    <row r="83" spans="1:6">
      <c r="A83">
        <v>74.77899999999998</v>
      </c>
      <c r="B83">
        <v>73.87993621826172</v>
      </c>
      <c r="C83">
        <v>75.28149999999999</v>
      </c>
      <c r="D83">
        <v>73.78546905517578</v>
      </c>
      <c r="E83">
        <v>11.5216</v>
      </c>
      <c r="F83">
        <v>81.15119934082031</v>
      </c>
    </row>
    <row r="84" spans="1:6">
      <c r="A84">
        <v>85.0249</v>
      </c>
      <c r="B84">
        <v>90.23014068603516</v>
      </c>
      <c r="C84">
        <v>83.4821</v>
      </c>
      <c r="D84">
        <v>83.16093444824219</v>
      </c>
      <c r="E84">
        <v>68.94370000000001</v>
      </c>
      <c r="F84">
        <v>75.70650482177734</v>
      </c>
    </row>
    <row r="85" spans="1:6">
      <c r="A85">
        <v>42.74</v>
      </c>
      <c r="B85">
        <v>41.8966064453125</v>
      </c>
      <c r="C85">
        <v>83.04170000000001</v>
      </c>
      <c r="D85">
        <v>81.66694641113281</v>
      </c>
      <c r="E85">
        <v>39.494</v>
      </c>
      <c r="F85">
        <v>54.7377815246582</v>
      </c>
    </row>
    <row r="86" spans="1:6">
      <c r="A86">
        <v>60.3462</v>
      </c>
      <c r="B86">
        <v>60.65431213378906</v>
      </c>
      <c r="C86">
        <v>80.71899999999999</v>
      </c>
      <c r="D86">
        <v>80.96827697753906</v>
      </c>
      <c r="E86">
        <v>89.0386</v>
      </c>
      <c r="F86">
        <v>65.88009643554688</v>
      </c>
    </row>
    <row r="87" spans="1:6">
      <c r="A87">
        <v>78.3145</v>
      </c>
      <c r="B87">
        <v>78.403564453125</v>
      </c>
      <c r="C87">
        <v>37.0836</v>
      </c>
      <c r="D87">
        <v>39.26389312744141</v>
      </c>
      <c r="E87">
        <v>38.1825</v>
      </c>
      <c r="F87">
        <v>75.8433837890625</v>
      </c>
    </row>
    <row r="88" spans="1:6">
      <c r="A88">
        <v>70.2868</v>
      </c>
      <c r="B88">
        <v>73.21322631835938</v>
      </c>
      <c r="C88">
        <v>78.57899999999999</v>
      </c>
      <c r="D88">
        <v>78.07653045654297</v>
      </c>
      <c r="E88">
        <v>71.9828</v>
      </c>
      <c r="F88">
        <v>81.69080352783203</v>
      </c>
    </row>
    <row r="89" spans="1:6">
      <c r="A89">
        <v>63.772</v>
      </c>
      <c r="B89">
        <v>62.5291633605957</v>
      </c>
      <c r="C89">
        <v>93.1352</v>
      </c>
      <c r="D89">
        <v>82.44931793212891</v>
      </c>
      <c r="E89">
        <v>81.2565</v>
      </c>
      <c r="F89">
        <v>16.77736473083496</v>
      </c>
    </row>
    <row r="90" spans="1:6">
      <c r="A90">
        <v>57.4544</v>
      </c>
      <c r="B90">
        <v>54.35860443115234</v>
      </c>
      <c r="C90">
        <v>74.1729</v>
      </c>
      <c r="D90">
        <v>78.89349365234375</v>
      </c>
      <c r="E90">
        <v>59.318</v>
      </c>
      <c r="F90">
        <v>76.70088958740234</v>
      </c>
    </row>
    <row r="91" spans="1:6">
      <c r="A91">
        <v>90.8854</v>
      </c>
      <c r="B91">
        <v>90.40265655517578</v>
      </c>
      <c r="C91">
        <v>85.2771</v>
      </c>
      <c r="D91">
        <v>86.035888671875</v>
      </c>
      <c r="E91">
        <v>57.3106</v>
      </c>
      <c r="F91">
        <v>79.08883666992188</v>
      </c>
    </row>
    <row r="92" spans="1:6">
      <c r="A92">
        <v>70.1972</v>
      </c>
      <c r="B92">
        <v>74.43735504150391</v>
      </c>
      <c r="C92">
        <v>91.351</v>
      </c>
      <c r="D92">
        <v>88.12522888183594</v>
      </c>
      <c r="E92">
        <v>75.02330000000001</v>
      </c>
      <c r="F92">
        <v>47.43455123901367</v>
      </c>
    </row>
    <row r="93" spans="1:6">
      <c r="A93">
        <v>78.529</v>
      </c>
      <c r="B93">
        <v>77.17163848876953</v>
      </c>
      <c r="C93">
        <v>69.2551</v>
      </c>
      <c r="D93">
        <v>69.69095611572266</v>
      </c>
      <c r="E93">
        <v>80.4624</v>
      </c>
      <c r="F93">
        <v>63.24525451660156</v>
      </c>
    </row>
    <row r="94" spans="1:6">
      <c r="A94">
        <v>97.44759999999999</v>
      </c>
      <c r="B94">
        <v>96.12100219726562</v>
      </c>
      <c r="C94">
        <v>33.1776</v>
      </c>
      <c r="D94">
        <v>38.88829040527344</v>
      </c>
      <c r="E94">
        <v>45.8769</v>
      </c>
      <c r="F94">
        <v>78.53761291503906</v>
      </c>
    </row>
    <row r="95" spans="1:6">
      <c r="A95">
        <v>79.6126</v>
      </c>
      <c r="B95">
        <v>80.88552093505859</v>
      </c>
      <c r="C95">
        <v>48.9913</v>
      </c>
      <c r="D95">
        <v>53.53268814086914</v>
      </c>
      <c r="E95">
        <v>88.58159999999999</v>
      </c>
      <c r="F95">
        <v>84.78057861328125</v>
      </c>
    </row>
    <row r="96" spans="1:6">
      <c r="A96">
        <v>62.0823</v>
      </c>
      <c r="B96">
        <v>59.68857192993164</v>
      </c>
      <c r="C96">
        <v>91.4952</v>
      </c>
      <c r="D96">
        <v>90.48734283447266</v>
      </c>
      <c r="E96">
        <v>58.8956</v>
      </c>
      <c r="F96">
        <v>78.5289306640625</v>
      </c>
    </row>
    <row r="97" spans="1:6">
      <c r="A97">
        <v>37.112</v>
      </c>
      <c r="B97">
        <v>34.29599380493164</v>
      </c>
      <c r="C97">
        <v>89.22750000000001</v>
      </c>
      <c r="D97">
        <v>86.88545989990234</v>
      </c>
      <c r="E97">
        <v>76.1473</v>
      </c>
      <c r="F97">
        <v>34.08587646484375</v>
      </c>
    </row>
    <row r="98" spans="1:6">
      <c r="A98">
        <v>80.80370000000001</v>
      </c>
      <c r="B98">
        <v>81.65470886230469</v>
      </c>
      <c r="C98">
        <v>82.983</v>
      </c>
      <c r="D98">
        <v>83.18008422851562</v>
      </c>
      <c r="E98">
        <v>51.1369</v>
      </c>
      <c r="F98">
        <v>63.25669860839844</v>
      </c>
    </row>
    <row r="99" spans="1:6">
      <c r="A99">
        <v>73.9435</v>
      </c>
      <c r="B99">
        <v>71.13168334960938</v>
      </c>
      <c r="C99">
        <v>79.54559999999999</v>
      </c>
      <c r="D99">
        <v>78.65699005126953</v>
      </c>
      <c r="E99">
        <v>78.212</v>
      </c>
      <c r="F99">
        <v>27.22089767456055</v>
      </c>
    </row>
    <row r="100" spans="1:6">
      <c r="A100">
        <v>85.66549999999999</v>
      </c>
      <c r="B100">
        <v>86.18550109863281</v>
      </c>
      <c r="C100">
        <v>80.03959999999999</v>
      </c>
      <c r="D100">
        <v>79.43172454833984</v>
      </c>
      <c r="E100">
        <v>79.904</v>
      </c>
      <c r="F100">
        <v>42.73882293701172</v>
      </c>
    </row>
    <row r="101" spans="1:6">
      <c r="A101">
        <v>57.353</v>
      </c>
      <c r="B101">
        <v>56.44805526733398</v>
      </c>
      <c r="C101">
        <v>83.2268</v>
      </c>
      <c r="D101">
        <v>82.92398071289062</v>
      </c>
      <c r="E101">
        <v>67.63</v>
      </c>
      <c r="F101">
        <v>88.87689971923828</v>
      </c>
    </row>
    <row r="102" spans="1:6">
      <c r="A102">
        <v>81.7453</v>
      </c>
      <c r="B102">
        <v>82.06593322753906</v>
      </c>
      <c r="C102">
        <v>87.6681</v>
      </c>
      <c r="D102">
        <v>81.99665069580078</v>
      </c>
      <c r="E102">
        <v>73.39830000000001</v>
      </c>
      <c r="F102">
        <v>55.69065093994141</v>
      </c>
    </row>
    <row r="103" spans="1:6">
      <c r="A103">
        <v>90.2206</v>
      </c>
      <c r="B103">
        <v>89.24102020263672</v>
      </c>
      <c r="C103">
        <v>53.2433</v>
      </c>
      <c r="D103">
        <v>54.42880630493164</v>
      </c>
      <c r="E103">
        <v>59.1361</v>
      </c>
      <c r="F103">
        <v>43.71272659301758</v>
      </c>
    </row>
    <row r="104" spans="1:6">
      <c r="A104">
        <v>44.12189999999999</v>
      </c>
      <c r="B104">
        <v>43.07510375976562</v>
      </c>
      <c r="C104">
        <v>64.9922</v>
      </c>
      <c r="D104">
        <v>62.302978515625</v>
      </c>
      <c r="E104">
        <v>65.66840000000001</v>
      </c>
      <c r="F104">
        <v>61.42391586303711</v>
      </c>
    </row>
    <row r="105" spans="1:6">
      <c r="A105">
        <v>77.66589999999999</v>
      </c>
      <c r="B105">
        <v>79.23992919921875</v>
      </c>
      <c r="E105">
        <v>92.8593</v>
      </c>
      <c r="F105">
        <v>48.26437759399414</v>
      </c>
    </row>
    <row r="106" spans="1:6">
      <c r="A106">
        <v>58.51519999999999</v>
      </c>
      <c r="B106">
        <v>58.33313751220703</v>
      </c>
      <c r="E106">
        <v>71.60080000000001</v>
      </c>
      <c r="F106">
        <v>48.55565643310547</v>
      </c>
    </row>
    <row r="107" spans="1:6">
      <c r="A107">
        <v>97.54559999999999</v>
      </c>
      <c r="B107">
        <v>98.21981811523438</v>
      </c>
      <c r="E107">
        <v>87.6867</v>
      </c>
      <c r="F107">
        <v>52.75178146362305</v>
      </c>
    </row>
    <row r="108" spans="1:6">
      <c r="A108">
        <v>79.3501</v>
      </c>
      <c r="B108">
        <v>76.91928100585938</v>
      </c>
      <c r="E108">
        <v>70.6229</v>
      </c>
      <c r="F108">
        <v>63.24496459960938</v>
      </c>
    </row>
    <row r="109" spans="1:6">
      <c r="A109">
        <v>78.9076</v>
      </c>
      <c r="B109">
        <v>77.86541748046875</v>
      </c>
      <c r="E109">
        <v>73.1687</v>
      </c>
      <c r="F109">
        <v>43.80843734741211</v>
      </c>
    </row>
    <row r="110" spans="1:6">
      <c r="A110">
        <v>83.4414</v>
      </c>
      <c r="B110">
        <v>82.32547760009766</v>
      </c>
      <c r="E110">
        <v>57.1515</v>
      </c>
      <c r="F110">
        <v>63.21367263793945</v>
      </c>
    </row>
    <row r="111" spans="1:6">
      <c r="A111">
        <v>54.5788</v>
      </c>
      <c r="B111">
        <v>54.99163818359375</v>
      </c>
      <c r="E111">
        <v>73.7132</v>
      </c>
      <c r="F111">
        <v>49.66826248168945</v>
      </c>
    </row>
    <row r="112" spans="1:6">
      <c r="A112">
        <v>77.6151</v>
      </c>
      <c r="B112">
        <v>76.28957366943359</v>
      </c>
      <c r="E112">
        <v>71.7625</v>
      </c>
      <c r="F112">
        <v>54.55432510375977</v>
      </c>
    </row>
    <row r="113" spans="1:6">
      <c r="A113">
        <v>59.0667</v>
      </c>
      <c r="B113">
        <v>63.90911865234375</v>
      </c>
      <c r="E113">
        <v>50.4651</v>
      </c>
      <c r="F113">
        <v>52.40782928466797</v>
      </c>
    </row>
    <row r="114" spans="1:6">
      <c r="A114">
        <v>84.5257</v>
      </c>
      <c r="B114">
        <v>82.57395172119141</v>
      </c>
      <c r="E114">
        <v>86.3768</v>
      </c>
      <c r="F114">
        <v>54.05342102050781</v>
      </c>
    </row>
    <row r="115" spans="1:6">
      <c r="A115">
        <v>26.7187</v>
      </c>
      <c r="B115">
        <v>24.64642524719238</v>
      </c>
      <c r="E115">
        <v>51.3815</v>
      </c>
      <c r="F115">
        <v>45.32828903198242</v>
      </c>
    </row>
    <row r="116" spans="1:6">
      <c r="A116">
        <v>77.7801</v>
      </c>
      <c r="B116">
        <v>73.41237640380859</v>
      </c>
      <c r="E116">
        <v>70.16200000000001</v>
      </c>
      <c r="F116">
        <v>51.32627105712891</v>
      </c>
    </row>
    <row r="117" spans="1:6">
      <c r="A117">
        <v>66.4188</v>
      </c>
      <c r="B117">
        <v>67.24105834960938</v>
      </c>
      <c r="E117">
        <v>72.40949999999999</v>
      </c>
      <c r="F117">
        <v>42.88726043701172</v>
      </c>
    </row>
    <row r="118" spans="1:6">
      <c r="A118">
        <v>68.9867</v>
      </c>
      <c r="B118">
        <v>68.36298370361328</v>
      </c>
      <c r="E118">
        <v>87.605</v>
      </c>
      <c r="F118">
        <v>54.50752639770508</v>
      </c>
    </row>
    <row r="119" spans="1:6">
      <c r="A119">
        <v>83.893</v>
      </c>
      <c r="B119">
        <v>82.87153625488281</v>
      </c>
      <c r="E119">
        <v>69.9408</v>
      </c>
      <c r="F119">
        <v>49.85457992553711</v>
      </c>
    </row>
    <row r="120" spans="1:6">
      <c r="A120">
        <v>54.4319</v>
      </c>
      <c r="B120">
        <v>53.70316314697266</v>
      </c>
      <c r="E120">
        <v>49.1802</v>
      </c>
      <c r="F120">
        <v>55.91890716552734</v>
      </c>
    </row>
    <row r="121" spans="1:6">
      <c r="A121">
        <v>36.7802</v>
      </c>
      <c r="B121">
        <v>35.55257415771484</v>
      </c>
      <c r="E121">
        <v>84.6895</v>
      </c>
      <c r="F121">
        <v>38.0335578918457</v>
      </c>
    </row>
    <row r="122" spans="1:6">
      <c r="A122">
        <v>42.1808</v>
      </c>
      <c r="B122">
        <v>43.73056030273438</v>
      </c>
      <c r="E122">
        <v>76.97450000000001</v>
      </c>
      <c r="F122">
        <v>62.41823959350586</v>
      </c>
    </row>
    <row r="123" spans="1:6">
      <c r="A123">
        <v>77.914</v>
      </c>
      <c r="B123">
        <v>76.43917083740234</v>
      </c>
      <c r="E123">
        <v>74.9674</v>
      </c>
      <c r="F123">
        <v>37.6827507019043</v>
      </c>
    </row>
    <row r="124" spans="1:6">
      <c r="A124">
        <v>83.90309999999999</v>
      </c>
      <c r="B124">
        <v>82.5439453125</v>
      </c>
      <c r="E124">
        <v>85.872</v>
      </c>
      <c r="F124">
        <v>54.07859802246094</v>
      </c>
    </row>
    <row r="125" spans="1:6">
      <c r="A125">
        <v>84.6195</v>
      </c>
      <c r="B125">
        <v>83.05817413330078</v>
      </c>
      <c r="E125">
        <v>54.0954</v>
      </c>
      <c r="F125">
        <v>52.31608581542969</v>
      </c>
    </row>
    <row r="126" spans="1:6">
      <c r="A126">
        <v>44.3028</v>
      </c>
      <c r="B126">
        <v>40.79994964599609</v>
      </c>
      <c r="E126">
        <v>74.5719</v>
      </c>
      <c r="F126">
        <v>52.24057388305664</v>
      </c>
    </row>
    <row r="127" spans="1:6">
      <c r="A127">
        <v>51.3064</v>
      </c>
      <c r="B127">
        <v>49.73232650756836</v>
      </c>
      <c r="E127">
        <v>36.6299</v>
      </c>
      <c r="F127">
        <v>59.28474807739258</v>
      </c>
    </row>
    <row r="128" spans="1:6">
      <c r="A128">
        <v>81.8283</v>
      </c>
      <c r="B128">
        <v>83.21849822998047</v>
      </c>
      <c r="E128">
        <v>73.9263</v>
      </c>
      <c r="F128">
        <v>43.12060546875</v>
      </c>
    </row>
    <row r="129" spans="1:6">
      <c r="A129">
        <v>99.3443</v>
      </c>
      <c r="B129">
        <v>96.96188354492188</v>
      </c>
      <c r="E129">
        <v>75.6429</v>
      </c>
      <c r="F129">
        <v>51.62997817993164</v>
      </c>
    </row>
    <row r="130" spans="1:6">
      <c r="A130">
        <v>67.7084</v>
      </c>
      <c r="B130">
        <v>67.45120239257812</v>
      </c>
      <c r="E130">
        <v>47.6665</v>
      </c>
      <c r="F130">
        <v>47.26609039306641</v>
      </c>
    </row>
    <row r="131" spans="1:6">
      <c r="A131">
        <v>86.12220000000001</v>
      </c>
      <c r="B131">
        <v>84.1854248046875</v>
      </c>
      <c r="E131">
        <v>73.812</v>
      </c>
      <c r="F131">
        <v>44.31831741333008</v>
      </c>
    </row>
    <row r="132" spans="1:6">
      <c r="A132">
        <v>95.5523</v>
      </c>
      <c r="B132">
        <v>92.18402862548828</v>
      </c>
      <c r="E132">
        <v>70.952</v>
      </c>
      <c r="F132">
        <v>56.51647567749023</v>
      </c>
    </row>
    <row r="133" spans="1:6">
      <c r="A133">
        <v>77.5485</v>
      </c>
      <c r="B133">
        <v>76.659423828125</v>
      </c>
      <c r="E133">
        <v>55.7118</v>
      </c>
      <c r="F133">
        <v>49.56402969360352</v>
      </c>
    </row>
    <row r="134" spans="1:6">
      <c r="A134">
        <v>84.4725</v>
      </c>
      <c r="B134">
        <v>83.78636932373047</v>
      </c>
      <c r="E134">
        <v>86.2996</v>
      </c>
      <c r="F134">
        <v>56.58357620239258</v>
      </c>
    </row>
    <row r="135" spans="1:6">
      <c r="A135">
        <v>93.5916</v>
      </c>
      <c r="B135">
        <v>93.83382415771484</v>
      </c>
      <c r="E135">
        <v>51.6055</v>
      </c>
      <c r="F135">
        <v>45.33176803588867</v>
      </c>
    </row>
    <row r="136" spans="1:6">
      <c r="A136">
        <v>62.0754</v>
      </c>
      <c r="B136">
        <v>60.97555160522461</v>
      </c>
      <c r="E136">
        <v>68.4312</v>
      </c>
      <c r="F136">
        <v>58.03359222412109</v>
      </c>
    </row>
    <row r="137" spans="1:6">
      <c r="A137">
        <v>76.6611</v>
      </c>
      <c r="B137">
        <v>75.56420135498047</v>
      </c>
      <c r="E137">
        <v>90.173</v>
      </c>
      <c r="F137">
        <v>58.94987106323242</v>
      </c>
    </row>
    <row r="138" spans="1:6">
      <c r="A138">
        <v>88.14790000000001</v>
      </c>
      <c r="B138">
        <v>88.9327392578125</v>
      </c>
      <c r="E138">
        <v>59.0932</v>
      </c>
      <c r="F138">
        <v>49.21623229980469</v>
      </c>
    </row>
    <row r="139" spans="1:6">
      <c r="A139">
        <v>79.5735</v>
      </c>
      <c r="B139">
        <v>78.63730621337891</v>
      </c>
      <c r="E139">
        <v>84.6387</v>
      </c>
      <c r="F139">
        <v>43.45332717895508</v>
      </c>
    </row>
    <row r="140" spans="1:6">
      <c r="A140">
        <v>71.301</v>
      </c>
      <c r="B140">
        <v>69.53554534912109</v>
      </c>
      <c r="E140">
        <v>90.7071</v>
      </c>
      <c r="F140">
        <v>42.99785995483398</v>
      </c>
    </row>
    <row r="141" spans="1:6">
      <c r="A141">
        <v>86.2979</v>
      </c>
      <c r="B141">
        <v>86.00356292724609</v>
      </c>
      <c r="E141">
        <v>42.0409</v>
      </c>
      <c r="F141">
        <v>47.59847259521484</v>
      </c>
    </row>
    <row r="142" spans="1:6">
      <c r="A142">
        <v>42.2098</v>
      </c>
      <c r="B142">
        <v>42.38857650756836</v>
      </c>
      <c r="E142">
        <v>66.3913</v>
      </c>
      <c r="F142">
        <v>60.64287948608398</v>
      </c>
    </row>
    <row r="143" spans="1:6">
      <c r="A143">
        <v>89.34180000000001</v>
      </c>
      <c r="B143">
        <v>88.93187713623047</v>
      </c>
      <c r="E143">
        <v>79.9358</v>
      </c>
      <c r="F143">
        <v>62.00519943237305</v>
      </c>
    </row>
    <row r="144" spans="1:6">
      <c r="A144">
        <v>53.746</v>
      </c>
      <c r="B144">
        <v>56.02830123901367</v>
      </c>
      <c r="E144">
        <v>78.8982</v>
      </c>
      <c r="F144">
        <v>44.11781311035156</v>
      </c>
    </row>
    <row r="145" spans="1:6">
      <c r="A145">
        <v>88.21040000000001</v>
      </c>
      <c r="B145">
        <v>85.65791320800781</v>
      </c>
      <c r="E145">
        <v>88.4863</v>
      </c>
      <c r="F145">
        <v>44.96446228027344</v>
      </c>
    </row>
    <row r="146" spans="1:6">
      <c r="A146">
        <v>72.87090000000001</v>
      </c>
      <c r="B146">
        <v>74.08385467529297</v>
      </c>
      <c r="E146">
        <v>54.5106</v>
      </c>
      <c r="F146">
        <v>43.31698989868164</v>
      </c>
    </row>
    <row r="147" spans="1:6">
      <c r="A147">
        <v>75.69799999999999</v>
      </c>
      <c r="B147">
        <v>73.91139221191406</v>
      </c>
      <c r="E147">
        <v>60.7068</v>
      </c>
      <c r="F147">
        <v>54.96793365478516</v>
      </c>
    </row>
    <row r="148" spans="1:6">
      <c r="A148">
        <v>78.61620000000001</v>
      </c>
      <c r="B148">
        <v>78.14344787597656</v>
      </c>
      <c r="E148">
        <v>65.1785</v>
      </c>
      <c r="F148">
        <v>61.08026504516602</v>
      </c>
    </row>
    <row r="149" spans="1:6">
      <c r="A149">
        <v>74.41930000000001</v>
      </c>
      <c r="B149">
        <v>65.98858642578125</v>
      </c>
      <c r="E149">
        <v>53.5828</v>
      </c>
      <c r="F149">
        <v>56.44425582885742</v>
      </c>
    </row>
    <row r="150" spans="1:6">
      <c r="A150">
        <v>68.68770000000001</v>
      </c>
      <c r="B150">
        <v>68.65829467773438</v>
      </c>
      <c r="E150">
        <v>70.9816</v>
      </c>
      <c r="F150">
        <v>41.80914688110352</v>
      </c>
    </row>
    <row r="151" spans="1:6">
      <c r="A151">
        <v>68.8959</v>
      </c>
      <c r="B151">
        <v>69.19435119628906</v>
      </c>
      <c r="E151">
        <v>63.4987</v>
      </c>
      <c r="F151">
        <v>55.0709114074707</v>
      </c>
    </row>
    <row r="152" spans="1:6">
      <c r="A152">
        <v>58.6537</v>
      </c>
      <c r="B152">
        <v>59.61151504516602</v>
      </c>
      <c r="E152">
        <v>68.0436</v>
      </c>
      <c r="F152">
        <v>48.26382064819336</v>
      </c>
    </row>
    <row r="153" spans="1:6">
      <c r="A153">
        <v>55.0904</v>
      </c>
      <c r="B153">
        <v>56.92956161499023</v>
      </c>
      <c r="E153">
        <v>82.1609</v>
      </c>
      <c r="F153">
        <v>52.6044807434082</v>
      </c>
    </row>
    <row r="154" spans="1:6">
      <c r="A154">
        <v>79.3163</v>
      </c>
      <c r="B154">
        <v>81.80701446533203</v>
      </c>
      <c r="E154">
        <v>44.0149</v>
      </c>
      <c r="F154">
        <v>59.05256271362305</v>
      </c>
    </row>
    <row r="155" spans="1:6">
      <c r="A155">
        <v>91.0115</v>
      </c>
      <c r="B155">
        <v>88.69558715820312</v>
      </c>
      <c r="E155">
        <v>52.6674</v>
      </c>
      <c r="F155">
        <v>45.52792358398438</v>
      </c>
    </row>
    <row r="156" spans="1:6">
      <c r="A156">
        <v>81.5814</v>
      </c>
      <c r="B156">
        <v>80.26595306396484</v>
      </c>
      <c r="E156">
        <v>50.2989</v>
      </c>
      <c r="F156">
        <v>51.75707626342773</v>
      </c>
    </row>
    <row r="157" spans="1:6">
      <c r="A157">
        <v>82.28270000000001</v>
      </c>
      <c r="B157">
        <v>79.68724822998047</v>
      </c>
      <c r="E157">
        <v>86.1382</v>
      </c>
      <c r="F157">
        <v>50.27320098876953</v>
      </c>
    </row>
    <row r="158" spans="1:6">
      <c r="A158">
        <v>66.0763</v>
      </c>
      <c r="B158">
        <v>68.47747039794922</v>
      </c>
      <c r="E158">
        <v>81.81910000000001</v>
      </c>
      <c r="F158">
        <v>53.30670547485352</v>
      </c>
    </row>
    <row r="159" spans="1:6">
      <c r="A159">
        <v>66.75920000000001</v>
      </c>
      <c r="B159">
        <v>66.36036682128906</v>
      </c>
      <c r="E159">
        <v>54.8399</v>
      </c>
      <c r="F159">
        <v>57.99981689453125</v>
      </c>
    </row>
    <row r="160" spans="1:6">
      <c r="A160">
        <v>85.0574</v>
      </c>
      <c r="B160">
        <v>83.11788177490234</v>
      </c>
      <c r="E160">
        <v>30.4312</v>
      </c>
      <c r="F160">
        <v>48.38891220092773</v>
      </c>
    </row>
    <row r="161" spans="1:6">
      <c r="A161">
        <v>72.6108</v>
      </c>
      <c r="B161">
        <v>68.35687255859375</v>
      </c>
      <c r="E161">
        <v>43.5825</v>
      </c>
      <c r="F161">
        <v>53.32522964477539</v>
      </c>
    </row>
    <row r="162" spans="1:6">
      <c r="A162">
        <v>77.1366</v>
      </c>
      <c r="B162">
        <v>73.2724609375</v>
      </c>
      <c r="E162">
        <v>46.4093</v>
      </c>
      <c r="F162">
        <v>48.78018188476562</v>
      </c>
    </row>
    <row r="163" spans="1:6">
      <c r="A163">
        <v>77.23779999999999</v>
      </c>
      <c r="B163">
        <v>77.43315887451172</v>
      </c>
      <c r="E163">
        <v>43.8297</v>
      </c>
      <c r="F163">
        <v>61.45240020751953</v>
      </c>
    </row>
    <row r="164" spans="1:6">
      <c r="A164">
        <v>81.6168</v>
      </c>
      <c r="B164">
        <v>80.24317932128906</v>
      </c>
      <c r="E164">
        <v>41.32</v>
      </c>
      <c r="F164">
        <v>61.62474060058594</v>
      </c>
    </row>
    <row r="165" spans="1:6">
      <c r="A165">
        <v>52.2629</v>
      </c>
      <c r="B165">
        <v>55.67800521850586</v>
      </c>
      <c r="E165">
        <v>70.2961</v>
      </c>
      <c r="F165">
        <v>62.34762191772461</v>
      </c>
    </row>
    <row r="166" spans="1:6">
      <c r="A166">
        <v>50.5113</v>
      </c>
      <c r="B166">
        <v>50.30522918701172</v>
      </c>
      <c r="E166">
        <v>66.16630000000001</v>
      </c>
      <c r="F166">
        <v>45.71481323242188</v>
      </c>
    </row>
    <row r="167" spans="1:6">
      <c r="A167">
        <v>63.7183</v>
      </c>
      <c r="B167">
        <v>62.05073547363281</v>
      </c>
      <c r="E167">
        <v>91.9449</v>
      </c>
      <c r="F167">
        <v>37.99849319458008</v>
      </c>
    </row>
    <row r="168" spans="1:6">
      <c r="A168">
        <v>72.7471</v>
      </c>
      <c r="B168">
        <v>74.13023376464844</v>
      </c>
      <c r="E168">
        <v>72.51430000000001</v>
      </c>
      <c r="F168">
        <v>44.86598968505859</v>
      </c>
    </row>
    <row r="169" spans="1:6">
      <c r="A169">
        <v>86.2938</v>
      </c>
      <c r="B169">
        <v>85.03269958496094</v>
      </c>
      <c r="E169">
        <v>69.7713</v>
      </c>
      <c r="F169">
        <v>43.96184158325195</v>
      </c>
    </row>
    <row r="170" spans="1:6">
      <c r="A170">
        <v>75.5304</v>
      </c>
      <c r="B170">
        <v>75.40283203125</v>
      </c>
      <c r="E170">
        <v>51.1284</v>
      </c>
      <c r="F170">
        <v>61.44231796264648</v>
      </c>
    </row>
    <row r="171" spans="1:6">
      <c r="A171">
        <v>56.8353</v>
      </c>
      <c r="B171">
        <v>57.57196807861328</v>
      </c>
      <c r="E171">
        <v>48.8963</v>
      </c>
      <c r="F171">
        <v>51.14128112792969</v>
      </c>
    </row>
    <row r="172" spans="1:6">
      <c r="A172">
        <v>77.65819999999999</v>
      </c>
      <c r="B172">
        <v>76.28800201416016</v>
      </c>
      <c r="E172">
        <v>67.99120000000001</v>
      </c>
      <c r="F172">
        <v>53.87988662719727</v>
      </c>
    </row>
    <row r="173" spans="1:6">
      <c r="A173">
        <v>67.8772</v>
      </c>
      <c r="B173">
        <v>72.90836334228516</v>
      </c>
      <c r="E173">
        <v>83.1452</v>
      </c>
      <c r="F173">
        <v>49.67705917358398</v>
      </c>
    </row>
    <row r="174" spans="1:6">
      <c r="A174">
        <v>62.5621</v>
      </c>
      <c r="B174">
        <v>65.74111175537109</v>
      </c>
      <c r="E174">
        <v>61.983</v>
      </c>
      <c r="F174">
        <v>52.61717224121094</v>
      </c>
    </row>
    <row r="175" spans="1:6">
      <c r="A175">
        <v>85.9577</v>
      </c>
      <c r="B175">
        <v>86.26634979248047</v>
      </c>
      <c r="E175">
        <v>72.8365</v>
      </c>
      <c r="F175">
        <v>56.67294311523438</v>
      </c>
    </row>
    <row r="176" spans="1:6">
      <c r="A176">
        <v>48.8313</v>
      </c>
      <c r="B176">
        <v>48.68058395385742</v>
      </c>
      <c r="E176">
        <v>64.7649</v>
      </c>
      <c r="F176">
        <v>51.46276473999023</v>
      </c>
    </row>
    <row r="177" spans="1:6">
      <c r="A177">
        <v>81.12179999999999</v>
      </c>
      <c r="B177">
        <v>82.39766693115234</v>
      </c>
      <c r="E177">
        <v>78.3785</v>
      </c>
      <c r="F177">
        <v>59.24867248535156</v>
      </c>
    </row>
    <row r="178" spans="1:6">
      <c r="A178">
        <v>51.6119</v>
      </c>
      <c r="B178">
        <v>51.54645156860352</v>
      </c>
      <c r="E178">
        <v>82.36839999999999</v>
      </c>
      <c r="F178">
        <v>62.23297119140625</v>
      </c>
    </row>
    <row r="179" spans="1:6">
      <c r="A179">
        <v>77.63249999999998</v>
      </c>
      <c r="B179">
        <v>76.18515014648438</v>
      </c>
      <c r="E179">
        <v>40.0889</v>
      </c>
      <c r="F179">
        <v>50.83501815795898</v>
      </c>
    </row>
    <row r="180" spans="1:6">
      <c r="A180">
        <v>59.29910000000001</v>
      </c>
      <c r="B180">
        <v>60.60648345947266</v>
      </c>
      <c r="E180">
        <v>66.4979</v>
      </c>
      <c r="F180">
        <v>50.59488677978516</v>
      </c>
    </row>
    <row r="181" spans="1:6">
      <c r="A181">
        <v>82.3409</v>
      </c>
      <c r="B181">
        <v>79.18159484863281</v>
      </c>
      <c r="E181">
        <v>87.142</v>
      </c>
      <c r="F181">
        <v>47.71310806274414</v>
      </c>
    </row>
    <row r="182" spans="1:6">
      <c r="A182">
        <v>75.97239999999999</v>
      </c>
      <c r="B182">
        <v>70.40686798095703</v>
      </c>
      <c r="E182">
        <v>59.0528</v>
      </c>
      <c r="F182">
        <v>53.0243034362793</v>
      </c>
    </row>
    <row r="183" spans="1:6">
      <c r="A183">
        <v>60.552</v>
      </c>
      <c r="B183">
        <v>59.90061569213867</v>
      </c>
      <c r="E183">
        <v>88.9012</v>
      </c>
      <c r="F183">
        <v>57.82793045043945</v>
      </c>
    </row>
    <row r="184" spans="1:6">
      <c r="A184">
        <v>67.7265</v>
      </c>
      <c r="B184">
        <v>66.48947906494141</v>
      </c>
      <c r="E184">
        <v>77.9639</v>
      </c>
      <c r="F184">
        <v>54.02217483520508</v>
      </c>
    </row>
    <row r="185" spans="1:6">
      <c r="A185">
        <v>53.9725</v>
      </c>
      <c r="B185">
        <v>50.97483062744141</v>
      </c>
      <c r="E185">
        <v>43.913</v>
      </c>
      <c r="F185">
        <v>52.59215545654297</v>
      </c>
    </row>
    <row r="186" spans="1:6">
      <c r="A186">
        <v>65.33349999999999</v>
      </c>
      <c r="B186">
        <v>64.49029541015625</v>
      </c>
      <c r="E186">
        <v>68.0429</v>
      </c>
      <c r="F186">
        <v>48.94982147216797</v>
      </c>
    </row>
    <row r="187" spans="1:6">
      <c r="A187">
        <v>78.3817</v>
      </c>
      <c r="B187">
        <v>77.52773284912109</v>
      </c>
      <c r="E187">
        <v>57.7404</v>
      </c>
      <c r="F187">
        <v>50.74661254882812</v>
      </c>
    </row>
    <row r="188" spans="1:6">
      <c r="A188">
        <v>77.05089999999998</v>
      </c>
      <c r="B188">
        <v>77.3109130859375</v>
      </c>
      <c r="E188">
        <v>63.2242</v>
      </c>
      <c r="F188">
        <v>50.00317001342773</v>
      </c>
    </row>
    <row r="189" spans="1:6">
      <c r="A189">
        <v>64.4273</v>
      </c>
      <c r="B189">
        <v>65.70847320556641</v>
      </c>
      <c r="E189">
        <v>37.9179</v>
      </c>
      <c r="F189">
        <v>47.8362922668457</v>
      </c>
    </row>
    <row r="190" spans="1:6">
      <c r="A190">
        <v>93.1326</v>
      </c>
      <c r="B190">
        <v>90.43711090087891</v>
      </c>
      <c r="E190">
        <v>65.8325</v>
      </c>
      <c r="F190">
        <v>53.42835235595703</v>
      </c>
    </row>
    <row r="191" spans="1:6">
      <c r="A191">
        <v>87.1215</v>
      </c>
      <c r="B191">
        <v>87.90690612792969</v>
      </c>
      <c r="E191">
        <v>60.5769</v>
      </c>
      <c r="F191">
        <v>54.04746246337891</v>
      </c>
    </row>
    <row r="192" spans="1:6">
      <c r="A192">
        <v>81.57380000000001</v>
      </c>
      <c r="B192">
        <v>79.69944000244141</v>
      </c>
      <c r="E192">
        <v>78.43470000000001</v>
      </c>
      <c r="F192">
        <v>55.35951614379883</v>
      </c>
    </row>
    <row r="193" spans="1:6">
      <c r="A193">
        <v>85.7585</v>
      </c>
      <c r="B193">
        <v>84.38705444335938</v>
      </c>
      <c r="E193">
        <v>77.9066</v>
      </c>
      <c r="F193">
        <v>59.98895263671875</v>
      </c>
    </row>
    <row r="194" spans="1:6">
      <c r="A194">
        <v>41.6809</v>
      </c>
      <c r="B194">
        <v>41.68623352050781</v>
      </c>
      <c r="E194">
        <v>40.8326</v>
      </c>
      <c r="F194">
        <v>44.90990829467773</v>
      </c>
    </row>
    <row r="195" spans="1:6">
      <c r="A195">
        <v>66.73</v>
      </c>
      <c r="B195">
        <v>68.74681854248047</v>
      </c>
      <c r="E195">
        <v>85.5478</v>
      </c>
      <c r="F195">
        <v>45.43508911132812</v>
      </c>
    </row>
    <row r="196" spans="1:6">
      <c r="A196">
        <v>64.93300000000001</v>
      </c>
      <c r="B196">
        <v>62.87403869628906</v>
      </c>
      <c r="E196">
        <v>65.7688</v>
      </c>
      <c r="F196">
        <v>56.40326690673828</v>
      </c>
    </row>
    <row r="197" spans="1:6">
      <c r="A197">
        <v>53.0308</v>
      </c>
      <c r="B197">
        <v>51.71333312988281</v>
      </c>
      <c r="E197">
        <v>81.25369999999999</v>
      </c>
      <c r="F197">
        <v>51.68798446655273</v>
      </c>
    </row>
    <row r="198" spans="1:6">
      <c r="A198">
        <v>43.1719</v>
      </c>
      <c r="B198">
        <v>43.09196472167969</v>
      </c>
      <c r="E198">
        <v>69.08</v>
      </c>
      <c r="F198">
        <v>57.60659027099609</v>
      </c>
    </row>
    <row r="199" spans="1:6">
      <c r="A199">
        <v>61.6991</v>
      </c>
      <c r="B199">
        <v>59.23091506958008</v>
      </c>
      <c r="E199">
        <v>89.25320000000001</v>
      </c>
      <c r="F199">
        <v>48.44994735717773</v>
      </c>
    </row>
    <row r="200" spans="1:6">
      <c r="A200">
        <v>49.2964</v>
      </c>
      <c r="B200">
        <v>47.73321533203125</v>
      </c>
      <c r="E200">
        <v>83.8301</v>
      </c>
      <c r="F200">
        <v>78.51431274414062</v>
      </c>
    </row>
    <row r="201" spans="1:6">
      <c r="A201">
        <v>82.1571</v>
      </c>
      <c r="B201">
        <v>80.47045135498047</v>
      </c>
      <c r="E201">
        <v>63.5721</v>
      </c>
      <c r="F201">
        <v>68.16426086425781</v>
      </c>
    </row>
    <row r="202" spans="1:6">
      <c r="A202">
        <v>92.3724</v>
      </c>
      <c r="B202">
        <v>96.06111907958984</v>
      </c>
      <c r="E202">
        <v>72.6374</v>
      </c>
      <c r="F202">
        <v>79.93431854248047</v>
      </c>
    </row>
    <row r="203" spans="1:6">
      <c r="A203">
        <v>56.9048</v>
      </c>
      <c r="B203">
        <v>55.73970794677734</v>
      </c>
      <c r="E203">
        <v>88.4752</v>
      </c>
      <c r="F203">
        <v>79.76578521728516</v>
      </c>
    </row>
    <row r="204" spans="1:6">
      <c r="A204">
        <v>78.89400000000001</v>
      </c>
      <c r="B204">
        <v>77.00980377197266</v>
      </c>
      <c r="E204">
        <v>48.7815</v>
      </c>
      <c r="F204">
        <v>51.20053482055664</v>
      </c>
    </row>
    <row r="205" spans="1:6">
      <c r="A205">
        <v>49.7117</v>
      </c>
      <c r="B205">
        <v>49.68775177001953</v>
      </c>
      <c r="E205">
        <v>68.6634</v>
      </c>
      <c r="F205">
        <v>71.23369598388672</v>
      </c>
    </row>
    <row r="206" spans="1:6">
      <c r="A206">
        <v>76.10469999999999</v>
      </c>
      <c r="B206">
        <v>74.88037109375</v>
      </c>
      <c r="E206">
        <v>49.0368</v>
      </c>
      <c r="F206">
        <v>55.60530090332031</v>
      </c>
    </row>
    <row r="207" spans="1:6">
      <c r="A207">
        <v>70.6228</v>
      </c>
      <c r="B207">
        <v>70.74940490722656</v>
      </c>
      <c r="E207">
        <v>95.0206</v>
      </c>
      <c r="F207">
        <v>89.96820831298828</v>
      </c>
    </row>
    <row r="208" spans="1:6">
      <c r="A208">
        <v>75.0656</v>
      </c>
      <c r="B208">
        <v>76.7322998046875</v>
      </c>
      <c r="E208">
        <v>75.5044</v>
      </c>
      <c r="F208">
        <v>75.70621490478516</v>
      </c>
    </row>
    <row r="209" spans="1:6">
      <c r="A209">
        <v>92.30459999999999</v>
      </c>
      <c r="B209">
        <v>92.86803436279297</v>
      </c>
      <c r="E209">
        <v>83.4324</v>
      </c>
      <c r="F209">
        <v>80.27896881103516</v>
      </c>
    </row>
    <row r="210" spans="1:6">
      <c r="A210">
        <v>47.7968</v>
      </c>
      <c r="B210">
        <v>47.94218826293945</v>
      </c>
      <c r="E210">
        <v>73.68899999999999</v>
      </c>
      <c r="F210">
        <v>71.58715057373047</v>
      </c>
    </row>
    <row r="211" spans="1:6">
      <c r="A211">
        <v>78.89349999999999</v>
      </c>
      <c r="B211">
        <v>78.82425689697266</v>
      </c>
      <c r="E211">
        <v>74.6092</v>
      </c>
      <c r="F211">
        <v>67.46136474609375</v>
      </c>
    </row>
    <row r="212" spans="1:6">
      <c r="A212">
        <v>78.0915</v>
      </c>
      <c r="B212">
        <v>78.12660980224609</v>
      </c>
      <c r="E212">
        <v>84.10420000000001</v>
      </c>
      <c r="F212">
        <v>89.11528778076172</v>
      </c>
    </row>
    <row r="213" spans="1:6">
      <c r="A213">
        <v>89.90860000000001</v>
      </c>
      <c r="B213">
        <v>90.24690246582031</v>
      </c>
      <c r="E213">
        <v>38.9871</v>
      </c>
      <c r="F213">
        <v>26.55185890197754</v>
      </c>
    </row>
    <row r="214" spans="1:6">
      <c r="A214">
        <v>78.50279999999999</v>
      </c>
      <c r="B214">
        <v>76.72423553466797</v>
      </c>
      <c r="E214">
        <v>92.27889999999999</v>
      </c>
      <c r="F214">
        <v>99.78715515136719</v>
      </c>
    </row>
    <row r="215" spans="1:6">
      <c r="A215">
        <v>78.23480000000001</v>
      </c>
      <c r="B215">
        <v>76.15626525878906</v>
      </c>
      <c r="E215">
        <v>77.1523</v>
      </c>
      <c r="F215">
        <v>76.06705474853516</v>
      </c>
    </row>
    <row r="216" spans="1:6">
      <c r="A216">
        <v>74.65389999999999</v>
      </c>
      <c r="B216">
        <v>74.36200714111328</v>
      </c>
      <c r="E216">
        <v>78.5603</v>
      </c>
      <c r="F216">
        <v>81.08109283447266</v>
      </c>
    </row>
    <row r="217" spans="1:6">
      <c r="A217">
        <v>74.30249999999999</v>
      </c>
      <c r="B217">
        <v>73.18367767333984</v>
      </c>
      <c r="E217">
        <v>51.4731</v>
      </c>
      <c r="F217">
        <v>46.56924438476562</v>
      </c>
    </row>
    <row r="218" spans="1:6">
      <c r="A218">
        <v>25.0111</v>
      </c>
      <c r="B218">
        <v>25.09562683105469</v>
      </c>
      <c r="E218">
        <v>81.3948</v>
      </c>
      <c r="F218">
        <v>75.87952423095703</v>
      </c>
    </row>
    <row r="219" spans="1:6">
      <c r="A219">
        <v>31.6465</v>
      </c>
      <c r="B219">
        <v>33.50404357910156</v>
      </c>
      <c r="E219">
        <v>76.9473</v>
      </c>
      <c r="F219">
        <v>76.39175415039062</v>
      </c>
    </row>
    <row r="220" spans="1:6">
      <c r="A220">
        <v>72.8488</v>
      </c>
      <c r="B220">
        <v>73.02168273925781</v>
      </c>
      <c r="E220">
        <v>54.2093</v>
      </c>
      <c r="F220">
        <v>52.85569000244141</v>
      </c>
    </row>
    <row r="221" spans="1:6">
      <c r="A221">
        <v>79.2748</v>
      </c>
      <c r="B221">
        <v>78.78507232666016</v>
      </c>
      <c r="E221">
        <v>29.2626</v>
      </c>
      <c r="F221">
        <v>27.3730354309082</v>
      </c>
    </row>
    <row r="222" spans="1:6">
      <c r="A222">
        <v>72.5355</v>
      </c>
      <c r="B222">
        <v>74.66301727294922</v>
      </c>
      <c r="E222">
        <v>51.853</v>
      </c>
      <c r="F222">
        <v>54.03181076049805</v>
      </c>
    </row>
    <row r="223" spans="1:6">
      <c r="A223">
        <v>77.64649999999999</v>
      </c>
      <c r="B223">
        <v>77.6207275390625</v>
      </c>
      <c r="E223">
        <v>43.7599</v>
      </c>
      <c r="F223">
        <v>36.23007965087891</v>
      </c>
    </row>
    <row r="224" spans="1:6">
      <c r="A224">
        <v>32.7954</v>
      </c>
      <c r="B224">
        <v>31.20028305053711</v>
      </c>
      <c r="E224">
        <v>79.8796</v>
      </c>
      <c r="F224">
        <v>77.90573120117188</v>
      </c>
    </row>
    <row r="225" spans="1:6">
      <c r="A225">
        <v>78.595</v>
      </c>
      <c r="B225">
        <v>77.95086669921875</v>
      </c>
      <c r="E225">
        <v>63.4677</v>
      </c>
      <c r="F225">
        <v>59.45485687255859</v>
      </c>
    </row>
    <row r="226" spans="1:6">
      <c r="A226">
        <v>50.6983</v>
      </c>
      <c r="B226">
        <v>48.93814468383789</v>
      </c>
      <c r="E226">
        <v>62.4651</v>
      </c>
      <c r="F226">
        <v>80.95933532714844</v>
      </c>
    </row>
    <row r="227" spans="1:6">
      <c r="A227">
        <v>45.4879</v>
      </c>
      <c r="B227">
        <v>42.98983764648438</v>
      </c>
      <c r="E227">
        <v>82.548</v>
      </c>
      <c r="F227">
        <v>76.68047332763672</v>
      </c>
    </row>
    <row r="228" spans="1:6">
      <c r="A228">
        <v>84.0783</v>
      </c>
      <c r="B228">
        <v>83.84564208984375</v>
      </c>
      <c r="E228">
        <v>78.3235</v>
      </c>
      <c r="F228">
        <v>77.04038238525391</v>
      </c>
    </row>
    <row r="229" spans="1:6">
      <c r="A229">
        <v>52.567</v>
      </c>
      <c r="B229">
        <v>51.63219833374023</v>
      </c>
      <c r="E229">
        <v>78.5082</v>
      </c>
      <c r="F229">
        <v>76.94843292236328</v>
      </c>
    </row>
    <row r="230" spans="1:6">
      <c r="A230">
        <v>39.5005</v>
      </c>
      <c r="B230">
        <v>38.70235824584961</v>
      </c>
      <c r="E230">
        <v>76.2226</v>
      </c>
      <c r="F230">
        <v>77.63494110107422</v>
      </c>
    </row>
    <row r="231" spans="1:6">
      <c r="A231">
        <v>53.816</v>
      </c>
      <c r="B231">
        <v>51.06986999511719</v>
      </c>
      <c r="E231">
        <v>90.2206</v>
      </c>
      <c r="F231">
        <v>92.57684326171875</v>
      </c>
    </row>
    <row r="232" spans="1:6">
      <c r="A232">
        <v>63.3627</v>
      </c>
      <c r="B232">
        <v>58.38190078735352</v>
      </c>
      <c r="E232">
        <v>80.1123</v>
      </c>
      <c r="F232">
        <v>80.27379608154297</v>
      </c>
    </row>
    <row r="233" spans="1:6">
      <c r="A233">
        <v>71.2593</v>
      </c>
      <c r="B233">
        <v>77.56428527832031</v>
      </c>
      <c r="E233">
        <v>83.20180000000001</v>
      </c>
      <c r="F233">
        <v>78.21151733398438</v>
      </c>
    </row>
    <row r="234" spans="1:6">
      <c r="A234">
        <v>65.07550000000001</v>
      </c>
      <c r="B234">
        <v>60.43381881713867</v>
      </c>
      <c r="E234">
        <v>73.6311</v>
      </c>
      <c r="F234">
        <v>78.59500885009766</v>
      </c>
    </row>
    <row r="235" spans="1:6">
      <c r="A235">
        <v>78.37</v>
      </c>
      <c r="B235">
        <v>78.33177947998047</v>
      </c>
      <c r="E235">
        <v>69.36790000000001</v>
      </c>
      <c r="F235">
        <v>64.6861572265625</v>
      </c>
    </row>
    <row r="236" spans="1:6">
      <c r="A236">
        <v>90.0733</v>
      </c>
      <c r="B236">
        <v>88.38687133789062</v>
      </c>
      <c r="E236">
        <v>83.1935</v>
      </c>
      <c r="F236">
        <v>82.13660430908203</v>
      </c>
    </row>
    <row r="237" spans="1:6">
      <c r="A237">
        <v>90.9965</v>
      </c>
      <c r="B237">
        <v>96.591796875</v>
      </c>
      <c r="E237">
        <v>74.9051</v>
      </c>
      <c r="F237">
        <v>74.05567169189453</v>
      </c>
    </row>
    <row r="238" spans="1:6">
      <c r="A238">
        <v>70.42659999999999</v>
      </c>
      <c r="B238">
        <v>75.81817626953125</v>
      </c>
      <c r="E238">
        <v>75.6026</v>
      </c>
      <c r="F238">
        <v>76.43545532226562</v>
      </c>
    </row>
    <row r="239" spans="1:6">
      <c r="A239">
        <v>79.7246</v>
      </c>
      <c r="B239">
        <v>79.76878356933594</v>
      </c>
      <c r="E239">
        <v>38.9776</v>
      </c>
      <c r="F239">
        <v>35.83044815063477</v>
      </c>
    </row>
    <row r="240" spans="1:6">
      <c r="A240">
        <v>72.518</v>
      </c>
      <c r="B240">
        <v>70.80078887939453</v>
      </c>
      <c r="E240">
        <v>76.90989999999999</v>
      </c>
      <c r="F240">
        <v>75.68666076660156</v>
      </c>
    </row>
    <row r="241" spans="1:6">
      <c r="A241">
        <v>78.98309999999998</v>
      </c>
      <c r="B241">
        <v>77.72323608398438</v>
      </c>
      <c r="E241">
        <v>86.46259999999999</v>
      </c>
      <c r="F241">
        <v>85.11983489990234</v>
      </c>
    </row>
    <row r="242" spans="1:6">
      <c r="A242">
        <v>40.3191</v>
      </c>
      <c r="B242">
        <v>42.42454528808594</v>
      </c>
      <c r="E242">
        <v>85.48820000000001</v>
      </c>
      <c r="F242">
        <v>82.80965423583984</v>
      </c>
    </row>
    <row r="243" spans="1:6">
      <c r="A243">
        <v>94.3758</v>
      </c>
      <c r="B243">
        <v>93.32254028320312</v>
      </c>
      <c r="E243">
        <v>39.188</v>
      </c>
      <c r="F243">
        <v>51.67154312133789</v>
      </c>
    </row>
    <row r="244" spans="1:6">
      <c r="A244">
        <v>78.5699</v>
      </c>
      <c r="B244">
        <v>77.88722229003906</v>
      </c>
      <c r="E244">
        <v>72.2573</v>
      </c>
      <c r="F244">
        <v>79.0711669921875</v>
      </c>
    </row>
    <row r="245" spans="1:6">
      <c r="A245">
        <v>27.5373</v>
      </c>
      <c r="B245">
        <v>26.13590049743652</v>
      </c>
      <c r="E245">
        <v>75.5748</v>
      </c>
      <c r="F245">
        <v>76.45024871826172</v>
      </c>
    </row>
    <row r="246" spans="1:6">
      <c r="A246">
        <v>89.7637</v>
      </c>
      <c r="B246">
        <v>90.06516265869141</v>
      </c>
      <c r="E246">
        <v>93.9173</v>
      </c>
      <c r="F246">
        <v>94.19007110595703</v>
      </c>
    </row>
    <row r="247" spans="1:6">
      <c r="A247">
        <v>84.211</v>
      </c>
      <c r="B247">
        <v>78.67350006103516</v>
      </c>
      <c r="E247">
        <v>54.0966</v>
      </c>
      <c r="F247">
        <v>52.06746673583984</v>
      </c>
    </row>
    <row r="248" spans="1:6">
      <c r="A248">
        <v>76.4303</v>
      </c>
      <c r="B248">
        <v>75.92672729492188</v>
      </c>
      <c r="E248">
        <v>78.6082</v>
      </c>
      <c r="F248">
        <v>79.3309326171875</v>
      </c>
    </row>
    <row r="249" spans="1:6">
      <c r="A249">
        <v>76.1443</v>
      </c>
      <c r="B249">
        <v>75.11347198486328</v>
      </c>
      <c r="E249">
        <v>23.918</v>
      </c>
      <c r="F249">
        <v>21.4426441192627</v>
      </c>
    </row>
    <row r="250" spans="1:6">
      <c r="A250">
        <v>39.9421</v>
      </c>
      <c r="B250">
        <v>40.04736328125</v>
      </c>
      <c r="E250">
        <v>61.0616</v>
      </c>
      <c r="F250">
        <v>70.22089385986328</v>
      </c>
    </row>
    <row r="251" spans="1:6">
      <c r="A251">
        <v>76.0558</v>
      </c>
      <c r="B251">
        <v>77.28536224365234</v>
      </c>
      <c r="E251">
        <v>96.6493</v>
      </c>
      <c r="F251">
        <v>89.5958251953125</v>
      </c>
    </row>
    <row r="252" spans="1:6">
      <c r="A252">
        <v>99.7216</v>
      </c>
      <c r="B252">
        <v>100.5215301513672</v>
      </c>
      <c r="E252">
        <v>91.5389</v>
      </c>
      <c r="F252">
        <v>85.07396697998047</v>
      </c>
    </row>
    <row r="253" spans="1:6">
      <c r="A253">
        <v>48.1928</v>
      </c>
      <c r="B253">
        <v>48.97683334350586</v>
      </c>
      <c r="E253">
        <v>89.90649999999999</v>
      </c>
      <c r="F253">
        <v>73.06200408935547</v>
      </c>
    </row>
    <row r="254" spans="1:6">
      <c r="A254">
        <v>69.6799</v>
      </c>
      <c r="B254">
        <v>71.32186889648438</v>
      </c>
      <c r="E254">
        <v>80.2208</v>
      </c>
      <c r="F254">
        <v>78.10867309570312</v>
      </c>
    </row>
    <row r="255" spans="1:6">
      <c r="A255">
        <v>82.5942</v>
      </c>
      <c r="B255">
        <v>82.29507446289062</v>
      </c>
      <c r="E255">
        <v>71.977</v>
      </c>
      <c r="F255">
        <v>78.00180053710938</v>
      </c>
    </row>
    <row r="256" spans="1:6">
      <c r="A256">
        <v>90.2206</v>
      </c>
      <c r="B256">
        <v>91.29926300048828</v>
      </c>
      <c r="E256">
        <v>51.7094</v>
      </c>
      <c r="F256">
        <v>52.79981231689453</v>
      </c>
    </row>
    <row r="257" spans="1:6">
      <c r="A257">
        <v>57.9616</v>
      </c>
      <c r="B257">
        <v>57.68889236450195</v>
      </c>
      <c r="E257">
        <v>74.66889999999999</v>
      </c>
      <c r="F257">
        <v>71.22556304931641</v>
      </c>
    </row>
    <row r="258" spans="1:6">
      <c r="A258">
        <v>88.9864</v>
      </c>
      <c r="B258">
        <v>89.447509765625</v>
      </c>
      <c r="E258">
        <v>76.94629999999999</v>
      </c>
      <c r="F258">
        <v>77.93170928955078</v>
      </c>
    </row>
    <row r="259" spans="1:6">
      <c r="A259">
        <v>61.2741</v>
      </c>
      <c r="B259">
        <v>64.18795013427734</v>
      </c>
      <c r="E259">
        <v>87.4046</v>
      </c>
      <c r="F259">
        <v>56.14432525634766</v>
      </c>
    </row>
    <row r="260" spans="1:6">
      <c r="A260">
        <v>41.616</v>
      </c>
      <c r="B260">
        <v>45.38589859008789</v>
      </c>
      <c r="E260">
        <v>90.9457</v>
      </c>
      <c r="F260">
        <v>89.15320587158203</v>
      </c>
    </row>
    <row r="261" spans="1:6">
      <c r="A261">
        <v>49.516</v>
      </c>
      <c r="B261">
        <v>50.59378051757812</v>
      </c>
      <c r="E261">
        <v>80.29730000000001</v>
      </c>
      <c r="F261">
        <v>79.72087097167969</v>
      </c>
    </row>
    <row r="262" spans="1:6">
      <c r="A262">
        <v>94.98690000000001</v>
      </c>
      <c r="B262">
        <v>94.78849029541016</v>
      </c>
      <c r="E262">
        <v>83.78440000000001</v>
      </c>
      <c r="F262">
        <v>83.56214141845703</v>
      </c>
    </row>
    <row r="263" spans="1:6">
      <c r="A263">
        <v>78.54510000000001</v>
      </c>
      <c r="B263">
        <v>76.25186157226562</v>
      </c>
      <c r="E263">
        <v>76.6541</v>
      </c>
      <c r="F263">
        <v>76.14057159423828</v>
      </c>
    </row>
    <row r="264" spans="1:6">
      <c r="A264">
        <v>77.4038</v>
      </c>
      <c r="B264">
        <v>77.62181854248047</v>
      </c>
      <c r="E264">
        <v>38.8903</v>
      </c>
      <c r="F264">
        <v>40.16116333007812</v>
      </c>
    </row>
    <row r="265" spans="1:6">
      <c r="A265">
        <v>84.3343</v>
      </c>
      <c r="B265">
        <v>86.46876525878906</v>
      </c>
      <c r="E265">
        <v>80.6164</v>
      </c>
      <c r="F265">
        <v>70.603515625</v>
      </c>
    </row>
    <row r="266" spans="1:6">
      <c r="A266">
        <v>74.18600000000001</v>
      </c>
      <c r="B266">
        <v>76.21647644042969</v>
      </c>
      <c r="E266">
        <v>89.6302</v>
      </c>
      <c r="F266">
        <v>89.69602203369141</v>
      </c>
    </row>
    <row r="267" spans="1:6">
      <c r="A267">
        <v>87.3105</v>
      </c>
      <c r="B267">
        <v>87.27335357666016</v>
      </c>
      <c r="E267">
        <v>91.7517</v>
      </c>
      <c r="F267">
        <v>82.68852996826172</v>
      </c>
    </row>
    <row r="268" spans="1:6">
      <c r="A268">
        <v>82.26900000000001</v>
      </c>
      <c r="B268">
        <v>82.39665985107422</v>
      </c>
      <c r="E268">
        <v>79.62130000000001</v>
      </c>
      <c r="F268">
        <v>77.88066101074219</v>
      </c>
    </row>
    <row r="269" spans="1:6">
      <c r="A269">
        <v>78.7893</v>
      </c>
      <c r="B269">
        <v>77.99504089355469</v>
      </c>
      <c r="E269">
        <v>83.73390000000001</v>
      </c>
      <c r="F269">
        <v>77.66100311279297</v>
      </c>
    </row>
    <row r="270" spans="1:6">
      <c r="A270">
        <v>84.63</v>
      </c>
      <c r="B270">
        <v>88.56118011474609</v>
      </c>
      <c r="E270">
        <v>61.5791</v>
      </c>
      <c r="F270">
        <v>56.38755416870117</v>
      </c>
    </row>
    <row r="271" spans="1:6">
      <c r="A271">
        <v>53.261</v>
      </c>
      <c r="B271">
        <v>51.61834335327148</v>
      </c>
      <c r="E271">
        <v>81.6987</v>
      </c>
      <c r="F271">
        <v>77.47719573974609</v>
      </c>
    </row>
    <row r="272" spans="1:6">
      <c r="A272">
        <v>53.3159</v>
      </c>
      <c r="B272">
        <v>49.70165634155273</v>
      </c>
      <c r="E272">
        <v>25.8506</v>
      </c>
      <c r="F272">
        <v>27.65717697143555</v>
      </c>
    </row>
    <row r="273" spans="1:6">
      <c r="A273">
        <v>58.8001</v>
      </c>
      <c r="B273">
        <v>58.22616958618164</v>
      </c>
      <c r="E273">
        <v>86.751</v>
      </c>
      <c r="F273">
        <v>83.47830963134766</v>
      </c>
    </row>
    <row r="274" spans="1:6">
      <c r="A274">
        <v>59.3351</v>
      </c>
      <c r="B274">
        <v>56.90250778198242</v>
      </c>
      <c r="E274">
        <v>71.3847</v>
      </c>
      <c r="F274">
        <v>75.07256317138672</v>
      </c>
    </row>
    <row r="275" spans="1:6">
      <c r="A275">
        <v>60.9218</v>
      </c>
      <c r="B275">
        <v>58.57491302490234</v>
      </c>
      <c r="E275">
        <v>93.0134</v>
      </c>
      <c r="F275">
        <v>93.15074920654297</v>
      </c>
    </row>
    <row r="276" spans="1:6">
      <c r="A276">
        <v>37.3612</v>
      </c>
      <c r="B276">
        <v>34.20505142211914</v>
      </c>
      <c r="E276">
        <v>21.8916</v>
      </c>
      <c r="F276">
        <v>21.44398498535156</v>
      </c>
    </row>
    <row r="277" spans="1:6">
      <c r="A277">
        <v>94.2373</v>
      </c>
      <c r="B277">
        <v>94.66558074951172</v>
      </c>
      <c r="E277">
        <v>50.5684</v>
      </c>
      <c r="F277">
        <v>50.51503753662109</v>
      </c>
    </row>
    <row r="278" spans="1:6">
      <c r="A278">
        <v>77.1739</v>
      </c>
      <c r="B278">
        <v>77.49899291992188</v>
      </c>
      <c r="E278">
        <v>45.8515</v>
      </c>
      <c r="F278">
        <v>44.42084121704102</v>
      </c>
    </row>
    <row r="279" spans="1:6">
      <c r="A279">
        <v>76.4259</v>
      </c>
      <c r="B279">
        <v>76.98538970947266</v>
      </c>
      <c r="E279">
        <v>55.7459</v>
      </c>
      <c r="F279">
        <v>54.3435173034668</v>
      </c>
    </row>
    <row r="280" spans="1:6">
      <c r="A280">
        <v>78.5895</v>
      </c>
      <c r="B280">
        <v>78.19734191894531</v>
      </c>
      <c r="E280">
        <v>58.0646</v>
      </c>
      <c r="F280">
        <v>57.08956909179688</v>
      </c>
    </row>
    <row r="281" spans="1:6">
      <c r="A281">
        <v>65.6259</v>
      </c>
      <c r="B281">
        <v>67.07859039306641</v>
      </c>
      <c r="E281">
        <v>74.2764</v>
      </c>
      <c r="F281">
        <v>77.95220947265625</v>
      </c>
    </row>
    <row r="282" spans="1:6">
      <c r="A282">
        <v>90.98139999999999</v>
      </c>
      <c r="B282">
        <v>91.96053314208984</v>
      </c>
      <c r="E282">
        <v>85.5154</v>
      </c>
      <c r="F282">
        <v>87.03776550292969</v>
      </c>
    </row>
    <row r="283" spans="1:6">
      <c r="A283">
        <v>56.734</v>
      </c>
      <c r="B283">
        <v>58.90029144287109</v>
      </c>
      <c r="E283">
        <v>78.6379</v>
      </c>
      <c r="F283">
        <v>69.79750061035156</v>
      </c>
    </row>
    <row r="284" spans="1:6">
      <c r="A284">
        <v>57.3003</v>
      </c>
      <c r="B284">
        <v>54.76553344726562</v>
      </c>
      <c r="E284">
        <v>22.8756</v>
      </c>
      <c r="F284">
        <v>19.97447967529297</v>
      </c>
    </row>
    <row r="285" spans="1:6">
      <c r="A285">
        <v>74.15079999999999</v>
      </c>
      <c r="B285">
        <v>72.94596862792969</v>
      </c>
      <c r="E285">
        <v>28.121</v>
      </c>
      <c r="F285">
        <v>24.61051368713379</v>
      </c>
    </row>
    <row r="286" spans="1:6">
      <c r="A286">
        <v>78.774</v>
      </c>
      <c r="B286">
        <v>78.54442596435547</v>
      </c>
      <c r="E286">
        <v>96.01479999999999</v>
      </c>
      <c r="F286">
        <v>93.93964385986328</v>
      </c>
    </row>
    <row r="287" spans="1:6">
      <c r="A287">
        <v>48.5234</v>
      </c>
      <c r="B287">
        <v>48.09023666381836</v>
      </c>
      <c r="E287">
        <v>90.2206</v>
      </c>
      <c r="F287">
        <v>87.59355163574219</v>
      </c>
    </row>
    <row r="288" spans="1:6">
      <c r="A288">
        <v>84.93689999999999</v>
      </c>
      <c r="B288">
        <v>83.69618988037109</v>
      </c>
      <c r="E288">
        <v>89.8989</v>
      </c>
      <c r="F288">
        <v>97.54990386962891</v>
      </c>
    </row>
    <row r="289" spans="1:6">
      <c r="A289">
        <v>73.5979</v>
      </c>
      <c r="B289">
        <v>72.3782958984375</v>
      </c>
      <c r="E289">
        <v>57.9143</v>
      </c>
      <c r="F289">
        <v>59.98807144165039</v>
      </c>
    </row>
    <row r="290" spans="1:6">
      <c r="A290">
        <v>79.9024</v>
      </c>
      <c r="B290">
        <v>79.07016754150391</v>
      </c>
      <c r="E290">
        <v>81.0548</v>
      </c>
      <c r="F290">
        <v>85.16828918457031</v>
      </c>
    </row>
    <row r="291" spans="1:6">
      <c r="A291">
        <v>77.2253</v>
      </c>
      <c r="B291">
        <v>76.56368255615234</v>
      </c>
      <c r="E291">
        <v>80.2654</v>
      </c>
      <c r="F291">
        <v>77.90394592285156</v>
      </c>
    </row>
    <row r="292" spans="1:6">
      <c r="A292">
        <v>50.3559</v>
      </c>
      <c r="B292">
        <v>52.534423828125</v>
      </c>
      <c r="E292">
        <v>79.09650000000001</v>
      </c>
      <c r="F292">
        <v>75.94527435302734</v>
      </c>
    </row>
    <row r="293" spans="1:6">
      <c r="A293">
        <v>84.3096</v>
      </c>
      <c r="B293">
        <v>82.82234954833984</v>
      </c>
      <c r="E293">
        <v>43.9895</v>
      </c>
      <c r="F293">
        <v>43.78642654418945</v>
      </c>
    </row>
    <row r="294" spans="1:6">
      <c r="A294">
        <v>45.48589999999999</v>
      </c>
      <c r="B294">
        <v>48.6723747253418</v>
      </c>
      <c r="E294">
        <v>65.3784</v>
      </c>
      <c r="F294">
        <v>68.89827728271484</v>
      </c>
    </row>
    <row r="295" spans="1:6">
      <c r="A295">
        <v>90.2206</v>
      </c>
      <c r="B295">
        <v>91.46096801757812</v>
      </c>
      <c r="E295">
        <v>80.28619999999999</v>
      </c>
      <c r="F295">
        <v>79.22919464111328</v>
      </c>
    </row>
    <row r="296" spans="1:6">
      <c r="A296">
        <v>71.3336</v>
      </c>
      <c r="B296">
        <v>73.58409118652344</v>
      </c>
      <c r="E296">
        <v>84.7602</v>
      </c>
      <c r="F296">
        <v>89.10732269287109</v>
      </c>
    </row>
    <row r="297" spans="1:6">
      <c r="A297">
        <v>81.63030000000001</v>
      </c>
      <c r="B297">
        <v>82.36616516113281</v>
      </c>
      <c r="E297">
        <v>21.5603</v>
      </c>
      <c r="F297">
        <v>28.45999526977539</v>
      </c>
    </row>
    <row r="298" spans="1:6">
      <c r="A298">
        <v>72.27589999999999</v>
      </c>
      <c r="B298">
        <v>73.45396423339844</v>
      </c>
      <c r="E298">
        <v>80.6146</v>
      </c>
      <c r="F298">
        <v>79.36151885986328</v>
      </c>
    </row>
    <row r="299" spans="1:6">
      <c r="A299">
        <v>70.37990000000001</v>
      </c>
      <c r="B299">
        <v>72.2838134765625</v>
      </c>
      <c r="E299">
        <v>84.7376</v>
      </c>
      <c r="F299">
        <v>64.49995422363281</v>
      </c>
    </row>
    <row r="300" spans="1:6">
      <c r="A300">
        <v>88.14</v>
      </c>
      <c r="B300">
        <v>85.05458831787109</v>
      </c>
      <c r="E300">
        <v>80.7841</v>
      </c>
      <c r="F300">
        <v>80.07508850097656</v>
      </c>
    </row>
    <row r="301" spans="1:6">
      <c r="A301">
        <v>82.2877</v>
      </c>
      <c r="B301">
        <v>82.51203155517578</v>
      </c>
      <c r="E301">
        <v>62.6855</v>
      </c>
      <c r="F301">
        <v>75.12319183349609</v>
      </c>
    </row>
    <row r="302" spans="1:6">
      <c r="A302">
        <v>75.52029999999999</v>
      </c>
      <c r="B302">
        <v>78.39482116699219</v>
      </c>
      <c r="E302">
        <v>66.7792</v>
      </c>
      <c r="F302">
        <v>75.31648254394531</v>
      </c>
    </row>
    <row r="303" spans="1:6">
      <c r="A303">
        <v>65.2653</v>
      </c>
      <c r="B303">
        <v>70.53155517578125</v>
      </c>
      <c r="E303">
        <v>88.3473</v>
      </c>
      <c r="F303">
        <v>84.32903289794922</v>
      </c>
    </row>
    <row r="304" spans="1:6">
      <c r="A304">
        <v>89.6515</v>
      </c>
      <c r="B304">
        <v>88.80617523193359</v>
      </c>
      <c r="E304">
        <v>93.9058</v>
      </c>
      <c r="F304">
        <v>74.49121856689453</v>
      </c>
    </row>
    <row r="305" spans="1:6">
      <c r="A305">
        <v>38.8832</v>
      </c>
      <c r="B305">
        <v>38.55534744262695</v>
      </c>
      <c r="E305">
        <v>97.01439999999999</v>
      </c>
      <c r="F305">
        <v>40.79952239990234</v>
      </c>
    </row>
    <row r="306" spans="1:6">
      <c r="A306">
        <v>65.86069999999999</v>
      </c>
      <c r="B306">
        <v>67.09913635253906</v>
      </c>
      <c r="E306">
        <v>56.1604</v>
      </c>
      <c r="F306">
        <v>44.10294723510742</v>
      </c>
    </row>
    <row r="307" spans="1:6">
      <c r="A307">
        <v>79.56359999999999</v>
      </c>
      <c r="B307">
        <v>75.18180084228516</v>
      </c>
      <c r="E307">
        <v>19.1716</v>
      </c>
      <c r="F307">
        <v>78.123046875</v>
      </c>
    </row>
    <row r="308" spans="1:6">
      <c r="A308">
        <v>76.38800000000001</v>
      </c>
      <c r="B308">
        <v>76.81686401367188</v>
      </c>
      <c r="E308">
        <v>58.4074</v>
      </c>
      <c r="F308">
        <v>50.80560684204102</v>
      </c>
    </row>
    <row r="309" spans="1:6">
      <c r="A309">
        <v>76.9247</v>
      </c>
      <c r="B309">
        <v>75.53962707519531</v>
      </c>
      <c r="E309">
        <v>96.3035</v>
      </c>
      <c r="F309">
        <v>81.42324829101562</v>
      </c>
    </row>
    <row r="310" spans="1:6">
      <c r="A310">
        <v>60.3792</v>
      </c>
      <c r="B310">
        <v>60.88305282592773</v>
      </c>
      <c r="E310">
        <v>97.65470000000001</v>
      </c>
      <c r="F310">
        <v>75.20722961425781</v>
      </c>
    </row>
    <row r="311" spans="1:6">
      <c r="A311">
        <v>84.9846</v>
      </c>
      <c r="B311">
        <v>86.34278106689453</v>
      </c>
      <c r="E311">
        <v>89.3151</v>
      </c>
      <c r="F311">
        <v>72.23069763183594</v>
      </c>
    </row>
    <row r="312" spans="1:6">
      <c r="A312">
        <v>92.00749999999999</v>
      </c>
      <c r="B312">
        <v>89.73991394042969</v>
      </c>
      <c r="E312">
        <v>97.2368</v>
      </c>
      <c r="F312">
        <v>51.42433929443359</v>
      </c>
    </row>
    <row r="313" spans="1:6">
      <c r="A313">
        <v>76.4932</v>
      </c>
      <c r="B313">
        <v>77.18070983886719</v>
      </c>
      <c r="E313">
        <v>50.2202</v>
      </c>
      <c r="F313">
        <v>74.89106750488281</v>
      </c>
    </row>
    <row r="314" spans="1:6">
      <c r="A314">
        <v>39.4123</v>
      </c>
      <c r="B314">
        <v>38.60746002197266</v>
      </c>
      <c r="E314">
        <v>97.3323</v>
      </c>
      <c r="F314">
        <v>37.67082214355469</v>
      </c>
    </row>
    <row r="315" spans="1:6">
      <c r="A315">
        <v>60.0303</v>
      </c>
      <c r="B315">
        <v>56.78322601318359</v>
      </c>
      <c r="E315">
        <v>89.67829999999999</v>
      </c>
      <c r="F315">
        <v>85.98155212402344</v>
      </c>
    </row>
    <row r="316" spans="1:6">
      <c r="A316">
        <v>78.20499999999998</v>
      </c>
      <c r="B316">
        <v>77.57181549072266</v>
      </c>
      <c r="E316">
        <v>79.27419999999999</v>
      </c>
      <c r="F316">
        <v>76.71823120117188</v>
      </c>
    </row>
    <row r="317" spans="1:6">
      <c r="A317">
        <v>79.42189999999999</v>
      </c>
      <c r="B317">
        <v>79.41056823730469</v>
      </c>
      <c r="E317">
        <v>40.3385</v>
      </c>
      <c r="F317">
        <v>75.88021087646484</v>
      </c>
    </row>
    <row r="318" spans="1:6">
      <c r="A318">
        <v>47.9373</v>
      </c>
      <c r="B318">
        <v>45.55332946777344</v>
      </c>
      <c r="E318">
        <v>73.52419999999999</v>
      </c>
      <c r="F318">
        <v>81.64472961425781</v>
      </c>
    </row>
    <row r="319" spans="1:6">
      <c r="A319">
        <v>89.83929999999999</v>
      </c>
      <c r="B319">
        <v>86.95070648193359</v>
      </c>
      <c r="E319">
        <v>72.99850000000001</v>
      </c>
      <c r="F319">
        <v>79.29872894287109</v>
      </c>
    </row>
    <row r="320" spans="1:6">
      <c r="A320">
        <v>86.1878</v>
      </c>
      <c r="B320">
        <v>84.98496246337891</v>
      </c>
      <c r="E320">
        <v>12.1498</v>
      </c>
      <c r="F320">
        <v>79.53688049316406</v>
      </c>
    </row>
    <row r="321" spans="1:6">
      <c r="A321">
        <v>80.3954</v>
      </c>
      <c r="B321">
        <v>79.22186279296875</v>
      </c>
      <c r="E321">
        <v>97.7124</v>
      </c>
      <c r="F321">
        <v>70.96863555908203</v>
      </c>
    </row>
    <row r="322" spans="1:6">
      <c r="A322">
        <v>53.1768</v>
      </c>
      <c r="B322">
        <v>54.03718185424805</v>
      </c>
      <c r="E322">
        <v>80.21729999999999</v>
      </c>
      <c r="F322">
        <v>94.96255493164062</v>
      </c>
    </row>
    <row r="323" spans="1:6">
      <c r="A323">
        <v>57.7321</v>
      </c>
      <c r="B323">
        <v>61.59489822387695</v>
      </c>
      <c r="E323">
        <v>57.9449</v>
      </c>
      <c r="F323">
        <v>45.80562973022461</v>
      </c>
    </row>
    <row r="324" spans="1:6">
      <c r="A324">
        <v>83.5112</v>
      </c>
      <c r="B324">
        <v>83.47615051269531</v>
      </c>
      <c r="E324">
        <v>63.2102</v>
      </c>
      <c r="F324">
        <v>79.35041809082031</v>
      </c>
    </row>
    <row r="325" spans="1:6">
      <c r="A325">
        <v>88.956</v>
      </c>
      <c r="B325">
        <v>85.36602783203125</v>
      </c>
      <c r="E325">
        <v>52.4045</v>
      </c>
      <c r="F325">
        <v>59.54386520385742</v>
      </c>
    </row>
    <row r="326" spans="1:6">
      <c r="A326">
        <v>59.4906</v>
      </c>
      <c r="B326">
        <v>61.3494873046875</v>
      </c>
      <c r="E326">
        <v>89.67829999999999</v>
      </c>
      <c r="F326">
        <v>88.84819030761719</v>
      </c>
    </row>
    <row r="327" spans="1:6">
      <c r="A327">
        <v>56.2318</v>
      </c>
      <c r="B327">
        <v>51.08851623535156</v>
      </c>
      <c r="E327">
        <v>96.85760000000001</v>
      </c>
      <c r="F327">
        <v>66.53147125244141</v>
      </c>
    </row>
    <row r="328" spans="1:6">
      <c r="A328">
        <v>79.5975</v>
      </c>
      <c r="B328">
        <v>78.36735534667969</v>
      </c>
      <c r="E328">
        <v>94.6755</v>
      </c>
      <c r="F328">
        <v>57.46419906616211</v>
      </c>
    </row>
    <row r="329" spans="1:6">
      <c r="A329">
        <v>70.1001</v>
      </c>
      <c r="B329">
        <v>73.28845977783203</v>
      </c>
      <c r="E329">
        <v>89.6236</v>
      </c>
      <c r="F329">
        <v>89.05941772460938</v>
      </c>
    </row>
    <row r="330" spans="1:6">
      <c r="A330">
        <v>89.7724</v>
      </c>
      <c r="B330">
        <v>85.87315368652344</v>
      </c>
      <c r="E330">
        <v>97.328</v>
      </c>
      <c r="F330">
        <v>42.97056198120117</v>
      </c>
    </row>
    <row r="331" spans="1:6">
      <c r="A331">
        <v>76.5642</v>
      </c>
      <c r="B331">
        <v>76.24692535400391</v>
      </c>
      <c r="E331">
        <v>67.24550000000001</v>
      </c>
      <c r="F331">
        <v>75.38957977294922</v>
      </c>
    </row>
    <row r="332" spans="1:6">
      <c r="A332">
        <v>72.07380000000001</v>
      </c>
      <c r="B332">
        <v>70.14657592773438</v>
      </c>
      <c r="E332">
        <v>97.9363</v>
      </c>
      <c r="F332">
        <v>49.02988815307617</v>
      </c>
    </row>
    <row r="333" spans="1:6">
      <c r="A333">
        <v>87.86579999999999</v>
      </c>
      <c r="B333">
        <v>86.69769287109375</v>
      </c>
      <c r="E333">
        <v>53.6367</v>
      </c>
      <c r="F333">
        <v>78.07659149169922</v>
      </c>
    </row>
    <row r="334" spans="1:6">
      <c r="A334">
        <v>88.8857</v>
      </c>
      <c r="B334">
        <v>86.62560272216797</v>
      </c>
      <c r="E334">
        <v>80.55459999999999</v>
      </c>
      <c r="F334">
        <v>82.95582580566406</v>
      </c>
    </row>
    <row r="335" spans="1:6">
      <c r="A335">
        <v>86.9087</v>
      </c>
      <c r="B335">
        <v>83.76067352294922</v>
      </c>
      <c r="E335">
        <v>97.2676</v>
      </c>
      <c r="F335">
        <v>48.16291809082031</v>
      </c>
    </row>
    <row r="336" spans="1:6">
      <c r="A336">
        <v>62.87720000000001</v>
      </c>
      <c r="B336">
        <v>61.2171745300293</v>
      </c>
      <c r="E336">
        <v>86.1662</v>
      </c>
      <c r="F336">
        <v>87.1346435546875</v>
      </c>
    </row>
    <row r="337" spans="1:6">
      <c r="A337">
        <v>80.65009999999999</v>
      </c>
      <c r="B337">
        <v>79.93273162841797</v>
      </c>
      <c r="E337">
        <v>83.9868</v>
      </c>
      <c r="F337">
        <v>70.47739410400391</v>
      </c>
    </row>
    <row r="338" spans="1:6">
      <c r="A338">
        <v>76.3263</v>
      </c>
      <c r="B338">
        <v>77.09040069580078</v>
      </c>
      <c r="E338">
        <v>38.4808</v>
      </c>
      <c r="F338">
        <v>75.19091033935547</v>
      </c>
    </row>
    <row r="339" spans="1:6">
      <c r="A339">
        <v>47.2828</v>
      </c>
      <c r="B339">
        <v>45.99703216552734</v>
      </c>
      <c r="E339">
        <v>89.67829999999999</v>
      </c>
      <c r="F339">
        <v>88.78123474121094</v>
      </c>
    </row>
    <row r="340" spans="1:6">
      <c r="A340">
        <v>87.3613</v>
      </c>
      <c r="B340">
        <v>87.2906494140625</v>
      </c>
      <c r="E340">
        <v>96.8449</v>
      </c>
      <c r="F340">
        <v>58.16594696044922</v>
      </c>
    </row>
    <row r="341" spans="1:6">
      <c r="A341">
        <v>72.0217</v>
      </c>
      <c r="B341">
        <v>71.45783996582031</v>
      </c>
      <c r="E341">
        <v>58.3298</v>
      </c>
      <c r="F341">
        <v>74.32212829589844</v>
      </c>
    </row>
    <row r="342" spans="1:6">
      <c r="A342">
        <v>81.65770000000001</v>
      </c>
      <c r="B342">
        <v>82.66623687744141</v>
      </c>
      <c r="E342">
        <v>93.9979</v>
      </c>
      <c r="F342">
        <v>77.72209930419922</v>
      </c>
    </row>
    <row r="343" spans="1:6">
      <c r="A343">
        <v>73.4277</v>
      </c>
      <c r="B343">
        <v>72.41823577880859</v>
      </c>
      <c r="E343">
        <v>38.6711</v>
      </c>
      <c r="F343">
        <v>78.06984710693359</v>
      </c>
    </row>
    <row r="344" spans="1:6">
      <c r="A344">
        <v>42.1171</v>
      </c>
      <c r="B344">
        <v>42.11571884155273</v>
      </c>
      <c r="E344">
        <v>86.58159999999999</v>
      </c>
      <c r="F344">
        <v>75.72068023681641</v>
      </c>
    </row>
    <row r="345" spans="1:6">
      <c r="A345">
        <v>75.0213</v>
      </c>
      <c r="B345">
        <v>76.01364135742188</v>
      </c>
      <c r="E345">
        <v>84.637</v>
      </c>
      <c r="F345">
        <v>91.51512908935547</v>
      </c>
    </row>
    <row r="346" spans="1:6">
      <c r="A346">
        <v>79.8721</v>
      </c>
      <c r="B346">
        <v>80.54786682128906</v>
      </c>
      <c r="E346">
        <v>78.7594</v>
      </c>
      <c r="F346">
        <v>78.31523895263672</v>
      </c>
    </row>
    <row r="347" spans="1:6">
      <c r="A347">
        <v>62.0476</v>
      </c>
      <c r="B347">
        <v>66.22329711914062</v>
      </c>
      <c r="E347">
        <v>90.6163</v>
      </c>
      <c r="F347">
        <v>71.76715850830078</v>
      </c>
    </row>
    <row r="348" spans="1:6">
      <c r="A348">
        <v>44.6487</v>
      </c>
      <c r="B348">
        <v>45.14791488647461</v>
      </c>
      <c r="E348">
        <v>96.2886</v>
      </c>
      <c r="F348">
        <v>82.40164184570312</v>
      </c>
    </row>
    <row r="349" spans="1:6">
      <c r="A349">
        <v>41.9797</v>
      </c>
      <c r="B349">
        <v>39.93088531494141</v>
      </c>
      <c r="E349">
        <v>82.63800000000001</v>
      </c>
      <c r="F349">
        <v>79.84717559814453</v>
      </c>
    </row>
    <row r="350" spans="1:6">
      <c r="A350">
        <v>85.6653</v>
      </c>
      <c r="B350">
        <v>83.65694427490234</v>
      </c>
      <c r="E350">
        <v>96.76430000000001</v>
      </c>
      <c r="F350">
        <v>57.17269515991211</v>
      </c>
    </row>
    <row r="351" spans="1:6">
      <c r="A351">
        <v>88.961</v>
      </c>
      <c r="B351">
        <v>86.39183044433594</v>
      </c>
      <c r="E351">
        <v>97.4067</v>
      </c>
      <c r="F351">
        <v>36.64479827880859</v>
      </c>
    </row>
    <row r="352" spans="1:6">
      <c r="A352">
        <v>68.77829999999999</v>
      </c>
      <c r="B352">
        <v>70.43388366699219</v>
      </c>
      <c r="E352">
        <v>83.31910000000001</v>
      </c>
      <c r="F352">
        <v>82.92742919921875</v>
      </c>
    </row>
    <row r="353" spans="1:6">
      <c r="A353">
        <v>74.0894</v>
      </c>
      <c r="B353">
        <v>75.15061950683594</v>
      </c>
      <c r="E353">
        <v>85.7353</v>
      </c>
      <c r="F353">
        <v>80.43445587158203</v>
      </c>
    </row>
    <row r="354" spans="1:6">
      <c r="A354">
        <v>96.3502</v>
      </c>
      <c r="B354">
        <v>94.69521331787109</v>
      </c>
      <c r="E354">
        <v>97.3824</v>
      </c>
      <c r="F354">
        <v>74.81037902832031</v>
      </c>
    </row>
    <row r="355" spans="1:6">
      <c r="A355">
        <v>76.79600000000001</v>
      </c>
      <c r="B355">
        <v>75.49584197998047</v>
      </c>
      <c r="E355">
        <v>75.0586</v>
      </c>
      <c r="F355">
        <v>73.66175079345703</v>
      </c>
    </row>
    <row r="356" spans="1:6">
      <c r="A356">
        <v>89.9436</v>
      </c>
      <c r="B356">
        <v>88.50528717041016</v>
      </c>
      <c r="E356">
        <v>89.41589999999999</v>
      </c>
      <c r="F356">
        <v>91.26785278320312</v>
      </c>
    </row>
    <row r="357" spans="1:6">
      <c r="A357">
        <v>71.67059999999999</v>
      </c>
      <c r="B357">
        <v>70.64369964599609</v>
      </c>
      <c r="E357">
        <v>56.35</v>
      </c>
      <c r="F357">
        <v>76.6685791015625</v>
      </c>
    </row>
    <row r="358" spans="1:6">
      <c r="A358">
        <v>78.3467</v>
      </c>
      <c r="B358">
        <v>79.33185577392578</v>
      </c>
      <c r="E358">
        <v>95.4624</v>
      </c>
      <c r="F358">
        <v>57.27589797973633</v>
      </c>
    </row>
    <row r="359" spans="1:6">
      <c r="A359">
        <v>91.42400000000001</v>
      </c>
      <c r="B359">
        <v>89.82572174072266</v>
      </c>
      <c r="E359">
        <v>79.8115</v>
      </c>
      <c r="F359">
        <v>87.72773742675781</v>
      </c>
    </row>
    <row r="360" spans="1:6">
      <c r="A360">
        <v>76.54609999999998</v>
      </c>
      <c r="B360">
        <v>76.20675659179688</v>
      </c>
      <c r="E360">
        <v>51.2359</v>
      </c>
      <c r="F360">
        <v>79.00752258300781</v>
      </c>
    </row>
    <row r="361" spans="1:6">
      <c r="A361">
        <v>74.2338</v>
      </c>
      <c r="B361">
        <v>71.78504180908203</v>
      </c>
      <c r="E361">
        <v>97.3549</v>
      </c>
      <c r="F361">
        <v>80.03369903564453</v>
      </c>
    </row>
    <row r="362" spans="1:6">
      <c r="A362">
        <v>74.50660000000001</v>
      </c>
      <c r="B362">
        <v>73.65919494628906</v>
      </c>
      <c r="E362">
        <v>46.5133</v>
      </c>
      <c r="F362">
        <v>73.01904296875</v>
      </c>
    </row>
    <row r="363" spans="1:6">
      <c r="A363">
        <v>33.2438</v>
      </c>
      <c r="B363">
        <v>29.41544342041016</v>
      </c>
      <c r="E363">
        <v>87.61150000000001</v>
      </c>
      <c r="F363">
        <v>84.91905975341797</v>
      </c>
    </row>
    <row r="364" spans="1:6">
      <c r="A364">
        <v>74.0973</v>
      </c>
      <c r="B364">
        <v>68.78145599365234</v>
      </c>
      <c r="E364">
        <v>98.0121</v>
      </c>
      <c r="F364">
        <v>66.68611145019531</v>
      </c>
    </row>
    <row r="365" spans="1:6">
      <c r="A365">
        <v>81.17659999999999</v>
      </c>
      <c r="B365">
        <v>79.02611541748047</v>
      </c>
      <c r="E365">
        <v>96.90470000000001</v>
      </c>
      <c r="F365">
        <v>71.30076599121094</v>
      </c>
    </row>
    <row r="366" spans="1:6">
      <c r="A366">
        <v>83.81659999999999</v>
      </c>
      <c r="B366">
        <v>83.13590240478516</v>
      </c>
      <c r="E366">
        <v>97.21169999999999</v>
      </c>
      <c r="F366">
        <v>63.30683517456055</v>
      </c>
    </row>
    <row r="367" spans="1:6">
      <c r="A367">
        <v>61.25410000000001</v>
      </c>
      <c r="B367">
        <v>58.7906379699707</v>
      </c>
      <c r="E367">
        <v>89.3086</v>
      </c>
      <c r="F367">
        <v>71.15766143798828</v>
      </c>
    </row>
    <row r="368" spans="1:6">
      <c r="A368">
        <v>72.87639999999999</v>
      </c>
      <c r="B368">
        <v>71.49736022949219</v>
      </c>
      <c r="E368">
        <v>95.8539</v>
      </c>
      <c r="F368">
        <v>78.80283355712891</v>
      </c>
    </row>
    <row r="369" spans="1:6">
      <c r="A369">
        <v>83.71939999999999</v>
      </c>
      <c r="B369">
        <v>84.05019378662109</v>
      </c>
      <c r="E369">
        <v>89.94750000000001</v>
      </c>
      <c r="F369">
        <v>89.75436401367188</v>
      </c>
    </row>
    <row r="370" spans="1:6">
      <c r="A370">
        <v>83.783</v>
      </c>
      <c r="B370">
        <v>83.46710205078125</v>
      </c>
      <c r="E370">
        <v>97.4348</v>
      </c>
      <c r="F370">
        <v>32.31818771362305</v>
      </c>
    </row>
    <row r="371" spans="1:6">
      <c r="A371">
        <v>64.2551</v>
      </c>
      <c r="B371">
        <v>61.27034759521484</v>
      </c>
      <c r="E371">
        <v>62.6537</v>
      </c>
      <c r="F371">
        <v>82.14640808105469</v>
      </c>
    </row>
    <row r="372" spans="1:6">
      <c r="A372">
        <v>82.0329</v>
      </c>
      <c r="B372">
        <v>83.54784393310547</v>
      </c>
      <c r="E372">
        <v>81.9267</v>
      </c>
      <c r="F372">
        <v>90.62066650390625</v>
      </c>
    </row>
    <row r="373" spans="1:6">
      <c r="A373">
        <v>77.119</v>
      </c>
      <c r="B373">
        <v>74.44676208496094</v>
      </c>
      <c r="E373">
        <v>67.25879999999999</v>
      </c>
      <c r="F373">
        <v>98.30535888671875</v>
      </c>
    </row>
    <row r="374" spans="1:6">
      <c r="A374">
        <v>79.31999999999999</v>
      </c>
      <c r="B374">
        <v>78.18354034423828</v>
      </c>
      <c r="E374">
        <v>82.6225</v>
      </c>
      <c r="F374">
        <v>72.63397216796875</v>
      </c>
    </row>
    <row r="375" spans="1:6">
      <c r="A375">
        <v>50.8951</v>
      </c>
      <c r="B375">
        <v>53.453857421875</v>
      </c>
      <c r="E375">
        <v>86.4927</v>
      </c>
      <c r="F375">
        <v>91.04146575927734</v>
      </c>
    </row>
    <row r="376" spans="1:6">
      <c r="A376">
        <v>67.51909999999999</v>
      </c>
      <c r="B376">
        <v>67.34056091308594</v>
      </c>
      <c r="E376">
        <v>97.50060000000001</v>
      </c>
      <c r="F376">
        <v>31.71883392333984</v>
      </c>
    </row>
    <row r="377" spans="1:6">
      <c r="A377">
        <v>65.87909999999998</v>
      </c>
      <c r="B377">
        <v>71.28021240234375</v>
      </c>
      <c r="E377">
        <v>28.0807</v>
      </c>
      <c r="F377">
        <v>78.91633605957031</v>
      </c>
    </row>
    <row r="378" spans="1:6">
      <c r="A378">
        <v>90.4978</v>
      </c>
      <c r="B378">
        <v>88.600830078125</v>
      </c>
      <c r="E378">
        <v>64.7646</v>
      </c>
      <c r="F378">
        <v>97.64445495605469</v>
      </c>
    </row>
    <row r="379" spans="1:6">
      <c r="A379">
        <v>68.5153</v>
      </c>
      <c r="B379">
        <v>68.97521209716797</v>
      </c>
      <c r="E379">
        <v>86.15000000000001</v>
      </c>
      <c r="F379">
        <v>74.37615966796875</v>
      </c>
    </row>
    <row r="380" spans="1:6">
      <c r="A380">
        <v>64.5436</v>
      </c>
      <c r="B380">
        <v>64.88504791259766</v>
      </c>
      <c r="E380">
        <v>57.9591</v>
      </c>
      <c r="F380">
        <v>85.36016082763672</v>
      </c>
    </row>
    <row r="381" spans="1:6">
      <c r="A381">
        <v>87.5654</v>
      </c>
      <c r="B381">
        <v>88.77774810791016</v>
      </c>
      <c r="E381">
        <v>81.8498</v>
      </c>
      <c r="F381">
        <v>75.40231323242188</v>
      </c>
    </row>
    <row r="382" spans="1:6">
      <c r="A382">
        <v>89.4298</v>
      </c>
      <c r="B382">
        <v>86.22686767578125</v>
      </c>
      <c r="E382">
        <v>61.7399</v>
      </c>
      <c r="F382">
        <v>70.42448425292969</v>
      </c>
    </row>
    <row r="383" spans="1:6">
      <c r="A383">
        <v>45.39739999999999</v>
      </c>
      <c r="B383">
        <v>44.69079208374023</v>
      </c>
      <c r="E383">
        <v>52.9032</v>
      </c>
      <c r="F383">
        <v>78.53620910644531</v>
      </c>
    </row>
    <row r="384" spans="1:6">
      <c r="A384">
        <v>74.86969999999999</v>
      </c>
      <c r="B384">
        <v>75.54582977294922</v>
      </c>
      <c r="E384">
        <v>97.51990000000001</v>
      </c>
      <c r="F384">
        <v>53.37587738037109</v>
      </c>
    </row>
    <row r="385" spans="1:6">
      <c r="A385">
        <v>67.4212</v>
      </c>
      <c r="B385">
        <v>69.77310180664062</v>
      </c>
      <c r="E385">
        <v>97.5826</v>
      </c>
      <c r="F385">
        <v>46.76497650146484</v>
      </c>
    </row>
    <row r="386" spans="1:6">
      <c r="A386">
        <v>74.2471</v>
      </c>
      <c r="B386">
        <v>77.22461700439453</v>
      </c>
      <c r="E386">
        <v>85.0705</v>
      </c>
      <c r="F386">
        <v>83.27266693115234</v>
      </c>
    </row>
    <row r="387" spans="1:6">
      <c r="A387">
        <v>38.3334</v>
      </c>
      <c r="B387">
        <v>38.80706024169922</v>
      </c>
      <c r="E387">
        <v>59.665</v>
      </c>
      <c r="F387">
        <v>79.23177337646484</v>
      </c>
    </row>
    <row r="388" spans="1:6">
      <c r="A388">
        <v>48.6333</v>
      </c>
      <c r="B388">
        <v>50.74321746826172</v>
      </c>
      <c r="E388">
        <v>92.9709</v>
      </c>
      <c r="F388">
        <v>54.25059509277344</v>
      </c>
    </row>
    <row r="389" spans="1:6">
      <c r="A389">
        <v>75.78499999999998</v>
      </c>
      <c r="B389">
        <v>79.278076171875</v>
      </c>
      <c r="E389">
        <v>95.86490000000001</v>
      </c>
      <c r="F389">
        <v>81.83580780029297</v>
      </c>
    </row>
    <row r="390" spans="1:6">
      <c r="A390">
        <v>72.85599999999998</v>
      </c>
      <c r="B390">
        <v>71.15312194824219</v>
      </c>
      <c r="E390">
        <v>80.2504</v>
      </c>
      <c r="F390">
        <v>78.01292419433594</v>
      </c>
    </row>
    <row r="391" spans="1:6">
      <c r="A391">
        <v>76.37209999999999</v>
      </c>
      <c r="B391">
        <v>76.55453491210938</v>
      </c>
      <c r="E391">
        <v>81.3472</v>
      </c>
      <c r="F391">
        <v>70.82332611083984</v>
      </c>
    </row>
    <row r="392" spans="1:6">
      <c r="A392">
        <v>91.1568</v>
      </c>
      <c r="B392">
        <v>89.31784820556641</v>
      </c>
      <c r="E392">
        <v>64.253</v>
      </c>
      <c r="F392">
        <v>82.71210479736328</v>
      </c>
    </row>
    <row r="393" spans="1:6">
      <c r="A393">
        <v>91.5063</v>
      </c>
      <c r="B393">
        <v>91.37338256835938</v>
      </c>
    </row>
    <row r="394" spans="1:6">
      <c r="A394">
        <v>69.5304</v>
      </c>
      <c r="B394">
        <v>72.7996826171875</v>
      </c>
    </row>
    <row r="395" spans="1:6">
      <c r="A395">
        <v>78.1576</v>
      </c>
      <c r="B395">
        <v>77.89096832275391</v>
      </c>
    </row>
    <row r="396" spans="1:6">
      <c r="A396">
        <v>36.3902</v>
      </c>
      <c r="B396">
        <v>33.15106201171875</v>
      </c>
    </row>
    <row r="397" spans="1:6">
      <c r="A397">
        <v>84.2861</v>
      </c>
      <c r="B397">
        <v>83.63376617431641</v>
      </c>
    </row>
    <row r="398" spans="1:6">
      <c r="A398">
        <v>58.126</v>
      </c>
      <c r="B398">
        <v>55.28831100463867</v>
      </c>
    </row>
    <row r="399" spans="1:6">
      <c r="A399">
        <v>67.4419</v>
      </c>
      <c r="B399">
        <v>67.03795623779297</v>
      </c>
    </row>
    <row r="400" spans="1:6">
      <c r="A400">
        <v>65.152</v>
      </c>
      <c r="B400">
        <v>65.28981018066406</v>
      </c>
    </row>
    <row r="401" spans="1:2">
      <c r="A401">
        <v>70.5365</v>
      </c>
      <c r="B401">
        <v>69.17594146728516</v>
      </c>
    </row>
    <row r="402" spans="1:2">
      <c r="A402">
        <v>79.24939999999999</v>
      </c>
      <c r="B402">
        <v>78.79807281494141</v>
      </c>
    </row>
    <row r="403" spans="1:2">
      <c r="A403">
        <v>76.8254</v>
      </c>
      <c r="B403">
        <v>75.25463104248047</v>
      </c>
    </row>
    <row r="404" spans="1:2">
      <c r="A404">
        <v>77.206</v>
      </c>
      <c r="B404">
        <v>76.33995056152344</v>
      </c>
    </row>
    <row r="405" spans="1:2">
      <c r="A405">
        <v>83.8496</v>
      </c>
      <c r="B405">
        <v>82.57972717285156</v>
      </c>
    </row>
    <row r="406" spans="1:2">
      <c r="A406">
        <v>46.0849</v>
      </c>
      <c r="B406">
        <v>47.19723129272461</v>
      </c>
    </row>
    <row r="407" spans="1:2">
      <c r="A407">
        <v>75.2306</v>
      </c>
      <c r="B407">
        <v>74.31130981445312</v>
      </c>
    </row>
    <row r="408" spans="1:2">
      <c r="A408">
        <v>73.1592</v>
      </c>
      <c r="B408">
        <v>71.59496307373047</v>
      </c>
    </row>
    <row r="409" spans="1:2">
      <c r="A409">
        <v>79.3596</v>
      </c>
      <c r="B409">
        <v>78.09693145751953</v>
      </c>
    </row>
    <row r="410" spans="1:2">
      <c r="A410">
        <v>82.4483</v>
      </c>
      <c r="B410">
        <v>85.10465240478516</v>
      </c>
    </row>
    <row r="411" spans="1:2">
      <c r="A411">
        <v>50.0051</v>
      </c>
      <c r="B411">
        <v>46.23518753051758</v>
      </c>
    </row>
    <row r="412" spans="1:2">
      <c r="A412">
        <v>77.6461</v>
      </c>
      <c r="B412">
        <v>77.54242706298828</v>
      </c>
    </row>
    <row r="413" spans="1:2">
      <c r="A413">
        <v>63.2815</v>
      </c>
      <c r="B413">
        <v>62.75808715820312</v>
      </c>
    </row>
    <row r="414" spans="1:2">
      <c r="A414">
        <v>50.7483</v>
      </c>
      <c r="B414">
        <v>52.63437652587891</v>
      </c>
    </row>
    <row r="415" spans="1:2">
      <c r="A415">
        <v>80.16119999999999</v>
      </c>
      <c r="B415">
        <v>79.97409057617188</v>
      </c>
    </row>
    <row r="416" spans="1:2">
      <c r="A416">
        <v>81.7645</v>
      </c>
      <c r="B416">
        <v>83.08499908447266</v>
      </c>
    </row>
    <row r="417" spans="1:2">
      <c r="A417">
        <v>67.6319</v>
      </c>
      <c r="B417">
        <v>66.33659362792969</v>
      </c>
    </row>
    <row r="418" spans="1:2">
      <c r="A418">
        <v>60.5341</v>
      </c>
      <c r="B418">
        <v>60.74747085571289</v>
      </c>
    </row>
    <row r="419" spans="1:2">
      <c r="A419">
        <v>86.33969999999999</v>
      </c>
      <c r="B419">
        <v>86.66302490234375</v>
      </c>
    </row>
    <row r="420" spans="1:2">
      <c r="A420">
        <v>90.6217</v>
      </c>
      <c r="B420">
        <v>89.01804351806641</v>
      </c>
    </row>
    <row r="421" spans="1:2">
      <c r="A421">
        <v>79.1046</v>
      </c>
      <c r="B421">
        <v>78.8729248046875</v>
      </c>
    </row>
    <row r="422" spans="1:2">
      <c r="A422">
        <v>86.7214</v>
      </c>
      <c r="B422">
        <v>83.35857391357422</v>
      </c>
    </row>
    <row r="423" spans="1:2">
      <c r="A423">
        <v>30.3824</v>
      </c>
      <c r="B423">
        <v>25.38920211791992</v>
      </c>
    </row>
    <row r="424" spans="1:2">
      <c r="A424">
        <v>77.0048</v>
      </c>
      <c r="B424">
        <v>75.77229309082031</v>
      </c>
    </row>
    <row r="425" spans="1:2">
      <c r="A425">
        <v>28.4635</v>
      </c>
      <c r="B425">
        <v>28.26622200012207</v>
      </c>
    </row>
    <row r="426" spans="1:2">
      <c r="A426">
        <v>88.84780000000001</v>
      </c>
      <c r="B426">
        <v>89.40354919433594</v>
      </c>
    </row>
    <row r="427" spans="1:2">
      <c r="A427">
        <v>79.67910000000001</v>
      </c>
      <c r="B427">
        <v>77.64063262939453</v>
      </c>
    </row>
    <row r="428" spans="1:2">
      <c r="A428">
        <v>78.07769999999999</v>
      </c>
      <c r="B428">
        <v>76.40776824951172</v>
      </c>
    </row>
    <row r="429" spans="1:2">
      <c r="A429">
        <v>70.6734</v>
      </c>
      <c r="B429">
        <v>70.29036712646484</v>
      </c>
    </row>
    <row r="430" spans="1:2">
      <c r="A430">
        <v>29.6514</v>
      </c>
      <c r="B430">
        <v>31.12395477294922</v>
      </c>
    </row>
    <row r="431" spans="1:2">
      <c r="A431">
        <v>61.79999999999999</v>
      </c>
      <c r="B431">
        <v>65.60403442382812</v>
      </c>
    </row>
    <row r="432" spans="1:2">
      <c r="A432">
        <v>41.3468</v>
      </c>
      <c r="B432">
        <v>39.93424987792969</v>
      </c>
    </row>
    <row r="433" spans="1:2">
      <c r="A433">
        <v>50.6437</v>
      </c>
      <c r="B433">
        <v>51.23634338378906</v>
      </c>
    </row>
    <row r="434" spans="1:2">
      <c r="A434">
        <v>92.2724</v>
      </c>
      <c r="B434">
        <v>91.30027008056641</v>
      </c>
    </row>
    <row r="435" spans="1:2">
      <c r="A435">
        <v>75.5908</v>
      </c>
      <c r="B435">
        <v>76.07309722900391</v>
      </c>
    </row>
    <row r="436" spans="1:2">
      <c r="A436">
        <v>86.79640000000001</v>
      </c>
      <c r="B436">
        <v>85.43779754638672</v>
      </c>
    </row>
    <row r="437" spans="1:2">
      <c r="A437">
        <v>67.8364</v>
      </c>
      <c r="B437">
        <v>66.94101715087891</v>
      </c>
    </row>
    <row r="438" spans="1:2">
      <c r="A438">
        <v>37.6756</v>
      </c>
      <c r="B438">
        <v>34.31885147094727</v>
      </c>
    </row>
    <row r="439" spans="1:2">
      <c r="A439">
        <v>85.34739999999999</v>
      </c>
      <c r="B439">
        <v>84.84371948242188</v>
      </c>
    </row>
    <row r="440" spans="1:2">
      <c r="A440">
        <v>67.57470000000001</v>
      </c>
      <c r="B440">
        <v>70.74694061279297</v>
      </c>
    </row>
    <row r="441" spans="1:2">
      <c r="A441">
        <v>83.5313</v>
      </c>
      <c r="B441">
        <v>82.20723724365234</v>
      </c>
    </row>
    <row r="442" spans="1:2">
      <c r="A442">
        <v>36.0202</v>
      </c>
      <c r="B442">
        <v>36.18690872192383</v>
      </c>
    </row>
    <row r="443" spans="1:2">
      <c r="A443">
        <v>59.998</v>
      </c>
      <c r="B443">
        <v>61.20407485961914</v>
      </c>
    </row>
    <row r="444" spans="1:2">
      <c r="A444">
        <v>76.4452</v>
      </c>
      <c r="B444">
        <v>77.61478424072266</v>
      </c>
    </row>
    <row r="445" spans="1:2">
      <c r="A445">
        <v>63.3348</v>
      </c>
      <c r="B445">
        <v>61.1653938293457</v>
      </c>
    </row>
    <row r="446" spans="1:2">
      <c r="A446">
        <v>78.16249999999999</v>
      </c>
      <c r="B446">
        <v>77.06302642822266</v>
      </c>
    </row>
    <row r="447" spans="1:2">
      <c r="A447">
        <v>75.07269999999998</v>
      </c>
      <c r="B447">
        <v>74.22264099121094</v>
      </c>
    </row>
    <row r="448" spans="1:2">
      <c r="A448">
        <v>79.49339999999999</v>
      </c>
      <c r="B448">
        <v>79.35335540771484</v>
      </c>
    </row>
    <row r="449" spans="1:2">
      <c r="A449">
        <v>63.1004</v>
      </c>
      <c r="B449">
        <v>58.47265625</v>
      </c>
    </row>
    <row r="450" spans="1:2">
      <c r="A450">
        <v>60.75149999999999</v>
      </c>
      <c r="B450">
        <v>59.36580657958984</v>
      </c>
    </row>
    <row r="451" spans="1:2">
      <c r="A451">
        <v>45.7888</v>
      </c>
      <c r="B451">
        <v>46.06748962402344</v>
      </c>
    </row>
    <row r="452" spans="1:2">
      <c r="A452">
        <v>68.3043</v>
      </c>
      <c r="B452">
        <v>62.53556442260742</v>
      </c>
    </row>
    <row r="453" spans="1:2">
      <c r="A453">
        <v>41.5935</v>
      </c>
      <c r="B453">
        <v>44.93306732177734</v>
      </c>
    </row>
    <row r="454" spans="1:2">
      <c r="A454">
        <v>62.6096</v>
      </c>
      <c r="B454">
        <v>61.89298248291016</v>
      </c>
    </row>
    <row r="455" spans="1:2">
      <c r="A455">
        <v>46.2257</v>
      </c>
      <c r="B455">
        <v>46.00478744506836</v>
      </c>
    </row>
    <row r="456" spans="1:2">
      <c r="A456">
        <v>83.2398</v>
      </c>
      <c r="B456">
        <v>81.938232421875</v>
      </c>
    </row>
    <row r="457" spans="1:2">
      <c r="A457">
        <v>81.32389999999999</v>
      </c>
      <c r="B457">
        <v>79.75479125976562</v>
      </c>
    </row>
    <row r="458" spans="1:2">
      <c r="A458">
        <v>68.42700000000001</v>
      </c>
      <c r="B458">
        <v>66.42204284667969</v>
      </c>
    </row>
    <row r="459" spans="1:2">
      <c r="A459">
        <v>80.6943</v>
      </c>
      <c r="B459">
        <v>80.31500244140625</v>
      </c>
    </row>
    <row r="460" spans="1:2">
      <c r="A460">
        <v>82.2433</v>
      </c>
      <c r="B460">
        <v>81.27977752685547</v>
      </c>
    </row>
    <row r="461" spans="1:2">
      <c r="A461">
        <v>95.3852</v>
      </c>
      <c r="B461">
        <v>95.03139495849609</v>
      </c>
    </row>
    <row r="462" spans="1:2">
      <c r="A462">
        <v>96.64790000000001</v>
      </c>
      <c r="B462">
        <v>96.08724975585938</v>
      </c>
    </row>
    <row r="463" spans="1:2">
      <c r="A463">
        <v>85.688</v>
      </c>
      <c r="B463">
        <v>84.17317199707031</v>
      </c>
    </row>
    <row r="464" spans="1:2">
      <c r="A464">
        <v>69.62139999999999</v>
      </c>
      <c r="B464">
        <v>70.71444702148438</v>
      </c>
    </row>
    <row r="465" spans="1:2">
      <c r="A465">
        <v>79.7683</v>
      </c>
      <c r="B465">
        <v>78.15723419189453</v>
      </c>
    </row>
    <row r="466" spans="1:2">
      <c r="A466">
        <v>91.3382</v>
      </c>
      <c r="B466">
        <v>88.20028686523438</v>
      </c>
    </row>
    <row r="467" spans="1:2">
      <c r="A467">
        <v>90.04179999999999</v>
      </c>
      <c r="B467">
        <v>87.37274169921875</v>
      </c>
    </row>
    <row r="468" spans="1:2">
      <c r="A468">
        <v>73.57899999999999</v>
      </c>
      <c r="B468">
        <v>75.78150177001953</v>
      </c>
    </row>
    <row r="469" spans="1:2">
      <c r="A469">
        <v>61.2927</v>
      </c>
      <c r="B469">
        <v>56.07433700561523</v>
      </c>
    </row>
    <row r="470" spans="1:2">
      <c r="A470">
        <v>66.86349999999999</v>
      </c>
      <c r="B470">
        <v>69.21854400634766</v>
      </c>
    </row>
    <row r="471" spans="1:2">
      <c r="A471">
        <v>90.054</v>
      </c>
      <c r="B471">
        <v>90.69873809814453</v>
      </c>
    </row>
    <row r="472" spans="1:2">
      <c r="A472">
        <v>85.59690000000001</v>
      </c>
      <c r="B472">
        <v>86.51409149169922</v>
      </c>
    </row>
    <row r="473" spans="1:2">
      <c r="A473">
        <v>30.7349</v>
      </c>
      <c r="B473">
        <v>29.52215766906738</v>
      </c>
    </row>
    <row r="474" spans="1:2">
      <c r="A474">
        <v>78.4821</v>
      </c>
      <c r="B474">
        <v>75.96272277832031</v>
      </c>
    </row>
    <row r="475" spans="1:2">
      <c r="A475">
        <v>93.43129999999999</v>
      </c>
      <c r="B475">
        <v>92.92424011230469</v>
      </c>
    </row>
    <row r="476" spans="1:2">
      <c r="A476">
        <v>87.6712</v>
      </c>
      <c r="B476">
        <v>87.56200408935547</v>
      </c>
    </row>
    <row r="477" spans="1:2">
      <c r="A477">
        <v>73.37009999999999</v>
      </c>
      <c r="B477">
        <v>71.84288024902344</v>
      </c>
    </row>
    <row r="478" spans="1:2">
      <c r="A478">
        <v>80.28749999999999</v>
      </c>
      <c r="B478">
        <v>79.17491912841797</v>
      </c>
    </row>
    <row r="479" spans="1:2">
      <c r="A479">
        <v>63.50109999999999</v>
      </c>
      <c r="B479">
        <v>64.23628997802734</v>
      </c>
    </row>
    <row r="480" spans="1:2">
      <c r="A480">
        <v>77.9966</v>
      </c>
      <c r="B480">
        <v>78.24546813964844</v>
      </c>
    </row>
    <row r="481" spans="1:2">
      <c r="A481">
        <v>59.6185</v>
      </c>
      <c r="B481">
        <v>60.23439407348633</v>
      </c>
    </row>
    <row r="482" spans="1:2">
      <c r="A482">
        <v>71.5278</v>
      </c>
      <c r="B482">
        <v>68.80885314941406</v>
      </c>
    </row>
    <row r="483" spans="1:2">
      <c r="A483">
        <v>57.6703</v>
      </c>
      <c r="B483">
        <v>60.46760177612305</v>
      </c>
    </row>
    <row r="484" spans="1:2">
      <c r="A484">
        <v>79.04189999999998</v>
      </c>
      <c r="B484">
        <v>77.77168273925781</v>
      </c>
    </row>
    <row r="485" spans="1:2">
      <c r="A485">
        <v>86.3663</v>
      </c>
      <c r="B485">
        <v>83.1976318359375</v>
      </c>
    </row>
    <row r="486" spans="1:2">
      <c r="A486">
        <v>78.72029999999999</v>
      </c>
      <c r="B486">
        <v>77.97041320800781</v>
      </c>
    </row>
    <row r="487" spans="1:2">
      <c r="A487">
        <v>79.8232</v>
      </c>
      <c r="B487">
        <v>77.79099273681641</v>
      </c>
    </row>
    <row r="488" spans="1:2">
      <c r="A488">
        <v>76.9988</v>
      </c>
      <c r="B488">
        <v>77.45758819580078</v>
      </c>
    </row>
    <row r="489" spans="1:2">
      <c r="A489">
        <v>80.6203</v>
      </c>
      <c r="B489">
        <v>80.10054779052734</v>
      </c>
    </row>
    <row r="490" spans="1:2">
      <c r="A490">
        <v>89.3689</v>
      </c>
      <c r="B490">
        <v>87.92768859863281</v>
      </c>
    </row>
    <row r="491" spans="1:2">
      <c r="A491">
        <v>42.7706</v>
      </c>
      <c r="B491">
        <v>42.95346450805664</v>
      </c>
    </row>
    <row r="492" spans="1:2">
      <c r="A492">
        <v>56.848</v>
      </c>
      <c r="B492">
        <v>56.50803756713867</v>
      </c>
    </row>
    <row r="493" spans="1:2">
      <c r="A493">
        <v>80.3458</v>
      </c>
      <c r="B493">
        <v>80.72501373291016</v>
      </c>
    </row>
    <row r="494" spans="1:2">
      <c r="A494">
        <v>79.438</v>
      </c>
      <c r="B494">
        <v>77.96001434326172</v>
      </c>
    </row>
    <row r="495" spans="1:2">
      <c r="A495">
        <v>39.1535</v>
      </c>
      <c r="B495">
        <v>43.65308380126953</v>
      </c>
    </row>
    <row r="496" spans="1:2">
      <c r="A496">
        <v>79.0313</v>
      </c>
      <c r="B496">
        <v>80.63143157958984</v>
      </c>
    </row>
    <row r="497" spans="1:2">
      <c r="A497">
        <v>76.39490000000001</v>
      </c>
      <c r="B497">
        <v>77.84620666503906</v>
      </c>
    </row>
    <row r="498" spans="1:2">
      <c r="A498">
        <v>92.21210000000001</v>
      </c>
      <c r="B498">
        <v>96.88007354736328</v>
      </c>
    </row>
    <row r="499" spans="1:2">
      <c r="A499">
        <v>81.8995</v>
      </c>
      <c r="B499">
        <v>80.27072143554688</v>
      </c>
    </row>
    <row r="500" spans="1:2">
      <c r="A500">
        <v>60.7435</v>
      </c>
      <c r="B500">
        <v>58.7982063293457</v>
      </c>
    </row>
    <row r="501" spans="1:2">
      <c r="A501">
        <v>72.8689</v>
      </c>
      <c r="B501">
        <v>73.49459075927734</v>
      </c>
    </row>
    <row r="502" spans="1:2">
      <c r="A502">
        <v>59.0978</v>
      </c>
      <c r="B502">
        <v>60.77263259887695</v>
      </c>
    </row>
    <row r="503" spans="1:2">
      <c r="A503">
        <v>28.1698</v>
      </c>
      <c r="B503">
        <v>26.10106658935547</v>
      </c>
    </row>
    <row r="504" spans="1:2">
      <c r="A504">
        <v>83.7957</v>
      </c>
      <c r="B504">
        <v>84.82615661621094</v>
      </c>
    </row>
    <row r="505" spans="1:2">
      <c r="A505">
        <v>88.1889</v>
      </c>
      <c r="B505">
        <v>87.97075653076172</v>
      </c>
    </row>
    <row r="506" spans="1:2">
      <c r="A506">
        <v>81.7687</v>
      </c>
      <c r="B506">
        <v>81.11092376708984</v>
      </c>
    </row>
    <row r="507" spans="1:2">
      <c r="A507">
        <v>37.5871</v>
      </c>
      <c r="B507">
        <v>39.51771545410156</v>
      </c>
    </row>
    <row r="508" spans="1:2">
      <c r="A508">
        <v>81.82640000000001</v>
      </c>
      <c r="B508">
        <v>83.08245086669922</v>
      </c>
    </row>
    <row r="509" spans="1:2">
      <c r="A509">
        <v>36.0735</v>
      </c>
      <c r="B509">
        <v>33.27804946899414</v>
      </c>
    </row>
    <row r="510" spans="1:2">
      <c r="A510">
        <v>76.71059999999999</v>
      </c>
      <c r="B510">
        <v>75.64861297607422</v>
      </c>
    </row>
    <row r="511" spans="1:2">
      <c r="A511">
        <v>47.2839</v>
      </c>
      <c r="B511">
        <v>46.81827545166016</v>
      </c>
    </row>
    <row r="512" spans="1:2">
      <c r="A512">
        <v>72.17289999999998</v>
      </c>
      <c r="B512">
        <v>73.58112335205078</v>
      </c>
    </row>
    <row r="513" spans="1:2">
      <c r="A513">
        <v>79.07689999999999</v>
      </c>
      <c r="B513">
        <v>78.53567504882812</v>
      </c>
    </row>
    <row r="514" spans="1:2">
      <c r="A514">
        <v>49.4891</v>
      </c>
      <c r="B514">
        <v>47.34706497192383</v>
      </c>
    </row>
    <row r="515" spans="1:2">
      <c r="A515">
        <v>45.7447</v>
      </c>
      <c r="B515">
        <v>44.35090637207031</v>
      </c>
    </row>
    <row r="516" spans="1:2">
      <c r="A516">
        <v>74.6377</v>
      </c>
      <c r="B516">
        <v>72.41413116455078</v>
      </c>
    </row>
    <row r="517" spans="1:2">
      <c r="A517">
        <v>79.0574</v>
      </c>
      <c r="B517">
        <v>77.71760559082031</v>
      </c>
    </row>
    <row r="518" spans="1:2">
      <c r="A518">
        <v>80.2764</v>
      </c>
      <c r="B518">
        <v>77.59490203857422</v>
      </c>
    </row>
    <row r="519" spans="1:2">
      <c r="A519">
        <v>57.5199</v>
      </c>
      <c r="B519">
        <v>57.02765274047852</v>
      </c>
    </row>
    <row r="520" spans="1:2">
      <c r="A520">
        <v>74.56909999999999</v>
      </c>
      <c r="B520">
        <v>73.68523406982422</v>
      </c>
    </row>
    <row r="521" spans="1:2">
      <c r="A521">
        <v>72.4303</v>
      </c>
      <c r="B521">
        <v>72.28632354736328</v>
      </c>
    </row>
    <row r="522" spans="1:2">
      <c r="A522">
        <v>79.14230000000001</v>
      </c>
      <c r="B522">
        <v>78.26283264160156</v>
      </c>
    </row>
    <row r="523" spans="1:2">
      <c r="A523">
        <v>51.8595</v>
      </c>
      <c r="B523">
        <v>52.39596176147461</v>
      </c>
    </row>
    <row r="524" spans="1:2">
      <c r="A524">
        <v>65.1657</v>
      </c>
      <c r="B524">
        <v>64.88274383544922</v>
      </c>
    </row>
    <row r="525" spans="1:2">
      <c r="A525">
        <v>90.2206</v>
      </c>
      <c r="B525">
        <v>88.71185302734375</v>
      </c>
    </row>
    <row r="526" spans="1:2">
      <c r="A526">
        <v>79.6478</v>
      </c>
      <c r="B526">
        <v>85.74362182617188</v>
      </c>
    </row>
    <row r="527" spans="1:2">
      <c r="A527">
        <v>87.0801</v>
      </c>
      <c r="B527">
        <v>83.79587554931641</v>
      </c>
    </row>
    <row r="528" spans="1:2">
      <c r="A528">
        <v>42.2082</v>
      </c>
      <c r="B528">
        <v>44.51697540283203</v>
      </c>
    </row>
    <row r="529" spans="1:2">
      <c r="A529">
        <v>75.10890000000001</v>
      </c>
      <c r="B529">
        <v>75.12471771240234</v>
      </c>
    </row>
    <row r="530" spans="1:2">
      <c r="A530">
        <v>97.5436</v>
      </c>
      <c r="B530">
        <v>98.75593566894531</v>
      </c>
    </row>
    <row r="531" spans="1:2">
      <c r="A531">
        <v>45.4392</v>
      </c>
      <c r="B531">
        <v>43.26574325561523</v>
      </c>
    </row>
    <row r="532" spans="1:2">
      <c r="A532">
        <v>79.70099999999999</v>
      </c>
      <c r="B532">
        <v>79.70816040039062</v>
      </c>
    </row>
    <row r="533" spans="1:2">
      <c r="A533">
        <v>88.4203</v>
      </c>
      <c r="B533">
        <v>83.54987335205078</v>
      </c>
    </row>
    <row r="534" spans="1:2">
      <c r="A534">
        <v>75.1191</v>
      </c>
      <c r="B534">
        <v>77.79986572265625</v>
      </c>
    </row>
    <row r="535" spans="1:2">
      <c r="A535">
        <v>73.4323</v>
      </c>
      <c r="B535">
        <v>73.26930999755859</v>
      </c>
    </row>
    <row r="536" spans="1:2">
      <c r="A536">
        <v>64.1811</v>
      </c>
      <c r="B536">
        <v>65.62493896484375</v>
      </c>
    </row>
    <row r="537" spans="1:2">
      <c r="A537">
        <v>60.4032</v>
      </c>
      <c r="B537">
        <v>58.46874618530273</v>
      </c>
    </row>
    <row r="538" spans="1:2">
      <c r="A538">
        <v>79.3361</v>
      </c>
      <c r="B538">
        <v>78.44710540771484</v>
      </c>
    </row>
    <row r="539" spans="1:2">
      <c r="A539">
        <v>83.434</v>
      </c>
      <c r="B539">
        <v>83.6982421875</v>
      </c>
    </row>
    <row r="540" spans="1:2">
      <c r="A540">
        <v>42.8101</v>
      </c>
      <c r="B540">
        <v>43.68304061889648</v>
      </c>
    </row>
    <row r="541" spans="1:2">
      <c r="A541">
        <v>72.4766</v>
      </c>
      <c r="B541">
        <v>73.02011871337891</v>
      </c>
    </row>
    <row r="542" spans="1:2">
      <c r="A542">
        <v>81.4354</v>
      </c>
      <c r="B542">
        <v>80.45105743408203</v>
      </c>
    </row>
    <row r="543" spans="1:2">
      <c r="A543">
        <v>79.2343</v>
      </c>
      <c r="B543">
        <v>78.52066040039062</v>
      </c>
    </row>
    <row r="544" spans="1:2">
      <c r="A544">
        <v>66.80549999999999</v>
      </c>
      <c r="B544">
        <v>68.60912322998047</v>
      </c>
    </row>
    <row r="545" spans="1:2">
      <c r="A545">
        <v>74.44670000000001</v>
      </c>
      <c r="B545">
        <v>75.25859069824219</v>
      </c>
    </row>
    <row r="546" spans="1:2">
      <c r="A546">
        <v>33.6745</v>
      </c>
      <c r="B546">
        <v>31.2925910949707</v>
      </c>
    </row>
    <row r="547" spans="1:2">
      <c r="A547">
        <v>85.31480000000001</v>
      </c>
      <c r="B547">
        <v>84.8204345703125</v>
      </c>
    </row>
    <row r="548" spans="1:2">
      <c r="A548">
        <v>96.4738</v>
      </c>
      <c r="B548">
        <v>97.61302185058594</v>
      </c>
    </row>
    <row r="549" spans="1:2">
      <c r="A549">
        <v>62.78479999999999</v>
      </c>
      <c r="B549">
        <v>62.0369987487793</v>
      </c>
    </row>
    <row r="550" spans="1:2">
      <c r="A550">
        <v>78.9271</v>
      </c>
      <c r="B550">
        <v>79.64543914794922</v>
      </c>
    </row>
    <row r="551" spans="1:2">
      <c r="A551">
        <v>80.7338</v>
      </c>
      <c r="B551">
        <v>78.87717437744141</v>
      </c>
    </row>
    <row r="552" spans="1:2">
      <c r="A552">
        <v>35.9736</v>
      </c>
      <c r="B552">
        <v>33.37453460693359</v>
      </c>
    </row>
    <row r="553" spans="1:2">
      <c r="A553">
        <v>56.4202</v>
      </c>
      <c r="B553">
        <v>56.14981079101562</v>
      </c>
    </row>
    <row r="554" spans="1:2">
      <c r="A554">
        <v>68.93049999999999</v>
      </c>
      <c r="B554">
        <v>69.20131683349609</v>
      </c>
    </row>
    <row r="555" spans="1:2">
      <c r="A555">
        <v>87.8271</v>
      </c>
      <c r="B555">
        <v>84.98828125</v>
      </c>
    </row>
    <row r="556" spans="1:2">
      <c r="A556">
        <v>75.54949999999999</v>
      </c>
      <c r="B556">
        <v>75.52291870117188</v>
      </c>
    </row>
    <row r="557" spans="1:2">
      <c r="A557">
        <v>80.1253</v>
      </c>
      <c r="B557">
        <v>79.23397064208984</v>
      </c>
    </row>
    <row r="558" spans="1:2">
      <c r="A558">
        <v>76.0166</v>
      </c>
      <c r="B558">
        <v>75.08029174804688</v>
      </c>
    </row>
    <row r="559" spans="1:2">
      <c r="A559">
        <v>80.4823</v>
      </c>
      <c r="B559">
        <v>79.05218505859375</v>
      </c>
    </row>
    <row r="560" spans="1:2">
      <c r="A560">
        <v>88.35639999999999</v>
      </c>
      <c r="B560">
        <v>87.64232635498047</v>
      </c>
    </row>
    <row r="561" spans="1:2">
      <c r="A561">
        <v>75.02500000000001</v>
      </c>
      <c r="B561">
        <v>76.28190612792969</v>
      </c>
    </row>
    <row r="562" spans="1:2">
      <c r="A562">
        <v>72.733</v>
      </c>
      <c r="B562">
        <v>74.69522094726562</v>
      </c>
    </row>
    <row r="563" spans="1:2">
      <c r="A563">
        <v>28.6573</v>
      </c>
      <c r="B563">
        <v>29.93815612792969</v>
      </c>
    </row>
    <row r="564" spans="1:2">
      <c r="A564">
        <v>74.3005</v>
      </c>
      <c r="B564">
        <v>75.96340942382812</v>
      </c>
    </row>
    <row r="565" spans="1:2">
      <c r="A565">
        <v>83.22239999999999</v>
      </c>
      <c r="B565">
        <v>82.10401916503906</v>
      </c>
    </row>
    <row r="566" spans="1:2">
      <c r="A566">
        <v>87.25790000000001</v>
      </c>
      <c r="B566">
        <v>87.97498321533203</v>
      </c>
    </row>
    <row r="567" spans="1:2">
      <c r="A567">
        <v>37.4046</v>
      </c>
      <c r="B567">
        <v>33.3211669921875</v>
      </c>
    </row>
    <row r="568" spans="1:2">
      <c r="A568">
        <v>79.27070000000001</v>
      </c>
      <c r="B568">
        <v>78.9334716796875</v>
      </c>
    </row>
    <row r="569" spans="1:2">
      <c r="A569">
        <v>96.11409999999999</v>
      </c>
      <c r="B569">
        <v>94.77378845214844</v>
      </c>
    </row>
    <row r="570" spans="1:2">
      <c r="A570">
        <v>56.8059</v>
      </c>
      <c r="B570">
        <v>54.73564910888672</v>
      </c>
    </row>
    <row r="571" spans="1:2">
      <c r="A571">
        <v>79.3651</v>
      </c>
      <c r="B571">
        <v>78.48829650878906</v>
      </c>
    </row>
    <row r="572" spans="1:2">
      <c r="A572">
        <v>76.98609999999999</v>
      </c>
      <c r="B572">
        <v>76.27552032470703</v>
      </c>
    </row>
    <row r="573" spans="1:2">
      <c r="A573">
        <v>66.5223</v>
      </c>
      <c r="B573">
        <v>65.68207550048828</v>
      </c>
    </row>
    <row r="574" spans="1:2">
      <c r="A574">
        <v>87.9747</v>
      </c>
      <c r="B574">
        <v>87.73597717285156</v>
      </c>
    </row>
    <row r="575" spans="1:2">
      <c r="A575">
        <v>80.66630000000001</v>
      </c>
      <c r="B575">
        <v>78.90268707275391</v>
      </c>
    </row>
    <row r="576" spans="1:2">
      <c r="A576">
        <v>57.0754</v>
      </c>
      <c r="B576">
        <v>54.8197021484375</v>
      </c>
    </row>
    <row r="577" spans="1:2">
      <c r="A577">
        <v>81.22069999999999</v>
      </c>
      <c r="B577">
        <v>80.40287780761719</v>
      </c>
    </row>
    <row r="578" spans="1:2">
      <c r="A578">
        <v>88.6431</v>
      </c>
      <c r="B578">
        <v>85.18158721923828</v>
      </c>
    </row>
    <row r="579" spans="1:2">
      <c r="A579">
        <v>92.628</v>
      </c>
      <c r="B579">
        <v>92.93522644042969</v>
      </c>
    </row>
    <row r="580" spans="1:2">
      <c r="A580">
        <v>78.4316</v>
      </c>
      <c r="B580">
        <v>79.35895538330078</v>
      </c>
    </row>
    <row r="581" spans="1:2">
      <c r="A581">
        <v>51.4364</v>
      </c>
      <c r="B581">
        <v>50.70904159545898</v>
      </c>
    </row>
    <row r="582" spans="1:2">
      <c r="A582">
        <v>34.0935</v>
      </c>
      <c r="B582">
        <v>29.2867317199707</v>
      </c>
    </row>
    <row r="583" spans="1:2">
      <c r="A583">
        <v>39.2576</v>
      </c>
      <c r="B583">
        <v>36.92745590209961</v>
      </c>
    </row>
    <row r="584" spans="1:2">
      <c r="A584">
        <v>41.9525</v>
      </c>
      <c r="B584">
        <v>43.33243179321289</v>
      </c>
    </row>
    <row r="585" spans="1:2">
      <c r="A585">
        <v>78.3079</v>
      </c>
      <c r="B585">
        <v>79.79897308349609</v>
      </c>
    </row>
    <row r="586" spans="1:2">
      <c r="A586">
        <v>74.566</v>
      </c>
      <c r="B586">
        <v>76.94610595703125</v>
      </c>
    </row>
    <row r="587" spans="1:2">
      <c r="A587">
        <v>45.2349</v>
      </c>
      <c r="B587">
        <v>42.80487823486328</v>
      </c>
    </row>
    <row r="588" spans="1:2">
      <c r="A588">
        <v>82.3927</v>
      </c>
      <c r="B588">
        <v>79.63652801513672</v>
      </c>
    </row>
    <row r="589" spans="1:2">
      <c r="A589">
        <v>66.795</v>
      </c>
      <c r="B589">
        <v>67.02809143066406</v>
      </c>
    </row>
    <row r="590" spans="1:2">
      <c r="A590">
        <v>92.2077</v>
      </c>
      <c r="B590">
        <v>89.92891693115234</v>
      </c>
    </row>
    <row r="591" spans="1:2">
      <c r="A591">
        <v>89.9743</v>
      </c>
      <c r="B591">
        <v>88.37520599365234</v>
      </c>
    </row>
    <row r="592" spans="1:2">
      <c r="A592">
        <v>85.6966</v>
      </c>
      <c r="B592">
        <v>88.49960327148438</v>
      </c>
    </row>
    <row r="593" spans="1:2">
      <c r="A593">
        <v>48.8447</v>
      </c>
      <c r="B593">
        <v>49.04746246337891</v>
      </c>
    </row>
    <row r="594" spans="1:2">
      <c r="A594">
        <v>79.26900000000001</v>
      </c>
      <c r="B594">
        <v>80.92063140869141</v>
      </c>
    </row>
    <row r="595" spans="1:2">
      <c r="A595">
        <v>79.0729</v>
      </c>
      <c r="B595">
        <v>79.34201049804688</v>
      </c>
    </row>
    <row r="596" spans="1:2">
      <c r="A596">
        <v>88.3099</v>
      </c>
      <c r="B596">
        <v>86.41836547851562</v>
      </c>
    </row>
    <row r="597" spans="1:2">
      <c r="A597">
        <v>79.76949999999999</v>
      </c>
      <c r="B597">
        <v>78.28759002685547</v>
      </c>
    </row>
    <row r="598" spans="1:2">
      <c r="A598">
        <v>88.46429999999999</v>
      </c>
      <c r="B598">
        <v>88.57212829589844</v>
      </c>
    </row>
    <row r="599" spans="1:2">
      <c r="A599">
        <v>80.6161</v>
      </c>
      <c r="B599">
        <v>80.41370391845703</v>
      </c>
    </row>
    <row r="600" spans="1:2">
      <c r="A600">
        <v>54.0652</v>
      </c>
      <c r="B600">
        <v>55.12171936035156</v>
      </c>
    </row>
    <row r="601" spans="1:2">
      <c r="A601">
        <v>83.7315</v>
      </c>
      <c r="B601">
        <v>79.20681762695312</v>
      </c>
    </row>
    <row r="602" spans="1:2">
      <c r="A602">
        <v>45.6427</v>
      </c>
      <c r="B602">
        <v>41.44382095336914</v>
      </c>
    </row>
    <row r="603" spans="1:2">
      <c r="A603">
        <v>66.218</v>
      </c>
      <c r="B603">
        <v>63.71135711669922</v>
      </c>
    </row>
    <row r="604" spans="1:2">
      <c r="A604">
        <v>84.2531</v>
      </c>
      <c r="B604">
        <v>84.04483032226562</v>
      </c>
    </row>
    <row r="605" spans="1:2">
      <c r="A605">
        <v>45.0709</v>
      </c>
      <c r="B605">
        <v>45.10610961914062</v>
      </c>
    </row>
    <row r="606" spans="1:2">
      <c r="A606">
        <v>20.8515</v>
      </c>
      <c r="B606">
        <v>24.46594619750977</v>
      </c>
    </row>
    <row r="607" spans="1:2">
      <c r="A607">
        <v>63.9731</v>
      </c>
      <c r="B607">
        <v>64.52423095703125</v>
      </c>
    </row>
    <row r="608" spans="1:2">
      <c r="A608">
        <v>78.9178</v>
      </c>
      <c r="B608">
        <v>75.13803100585938</v>
      </c>
    </row>
    <row r="609" spans="1:2">
      <c r="A609">
        <v>85.9156</v>
      </c>
      <c r="B609">
        <v>82.89208984375</v>
      </c>
    </row>
    <row r="610" spans="1:2">
      <c r="A610">
        <v>80.64360000000001</v>
      </c>
      <c r="B610">
        <v>80.37639617919922</v>
      </c>
    </row>
    <row r="611" spans="1:2">
      <c r="A611">
        <v>84.25490000000001</v>
      </c>
      <c r="B611">
        <v>85.53358459472656</v>
      </c>
    </row>
    <row r="612" spans="1:2">
      <c r="A612">
        <v>77.6313</v>
      </c>
      <c r="B612">
        <v>79.28816223144531</v>
      </c>
    </row>
    <row r="613" spans="1:2">
      <c r="A613">
        <v>51.6751</v>
      </c>
      <c r="B613">
        <v>53.67699432373047</v>
      </c>
    </row>
    <row r="614" spans="1:2">
      <c r="A614">
        <v>93.8629</v>
      </c>
      <c r="B614">
        <v>94.71726226806641</v>
      </c>
    </row>
    <row r="615" spans="1:2">
      <c r="A615">
        <v>82.6251</v>
      </c>
      <c r="B615">
        <v>81.18524169921875</v>
      </c>
    </row>
    <row r="616" spans="1:2">
      <c r="A616">
        <v>89.2097</v>
      </c>
      <c r="B616">
        <v>88.97117614746094</v>
      </c>
    </row>
    <row r="617" spans="1:2">
      <c r="A617">
        <v>95.4796</v>
      </c>
      <c r="B617">
        <v>94.4371337890625</v>
      </c>
    </row>
    <row r="618" spans="1:2">
      <c r="A618">
        <v>82.45740000000001</v>
      </c>
      <c r="B618">
        <v>76.35079956054688</v>
      </c>
    </row>
    <row r="619" spans="1:2">
      <c r="A619">
        <v>78.23419999999999</v>
      </c>
      <c r="B619">
        <v>77.60357666015625</v>
      </c>
    </row>
    <row r="620" spans="1:2">
      <c r="A620">
        <v>74.0758</v>
      </c>
      <c r="B620">
        <v>73.821533203125</v>
      </c>
    </row>
    <row r="621" spans="1:2">
      <c r="A621">
        <v>65.0025</v>
      </c>
      <c r="B621">
        <v>62.20978546142578</v>
      </c>
    </row>
    <row r="622" spans="1:2">
      <c r="A622">
        <v>58.1065</v>
      </c>
      <c r="B622">
        <v>50.96077728271484</v>
      </c>
    </row>
    <row r="623" spans="1:2">
      <c r="A623">
        <v>90.2206</v>
      </c>
      <c r="B623">
        <v>91.00230407714844</v>
      </c>
    </row>
    <row r="624" spans="1:2">
      <c r="A624">
        <v>66.3344</v>
      </c>
      <c r="B624">
        <v>62.46352386474609</v>
      </c>
    </row>
    <row r="625" spans="1:2">
      <c r="A625">
        <v>79.23520000000001</v>
      </c>
      <c r="B625">
        <v>80.17102813720703</v>
      </c>
    </row>
    <row r="626" spans="1:2">
      <c r="A626">
        <v>68.52419999999999</v>
      </c>
      <c r="B626">
        <v>67.11264801025391</v>
      </c>
    </row>
    <row r="627" spans="1:2">
      <c r="A627">
        <v>43.9847</v>
      </c>
      <c r="B627">
        <v>44.45731735229492</v>
      </c>
    </row>
    <row r="628" spans="1:2">
      <c r="A628">
        <v>38.67619999999999</v>
      </c>
      <c r="B628">
        <v>36.89353179931641</v>
      </c>
    </row>
    <row r="629" spans="1:2">
      <c r="A629">
        <v>89.1469</v>
      </c>
      <c r="B629">
        <v>88.85460662841797</v>
      </c>
    </row>
    <row r="630" spans="1:2">
      <c r="A630">
        <v>78.33280000000001</v>
      </c>
      <c r="B630">
        <v>78.41832733154297</v>
      </c>
    </row>
    <row r="631" spans="1:2">
      <c r="A631">
        <v>49.9828</v>
      </c>
      <c r="B631">
        <v>47.77653121948242</v>
      </c>
    </row>
    <row r="632" spans="1:2">
      <c r="A632">
        <v>86.5171</v>
      </c>
      <c r="B632">
        <v>83.29524230957031</v>
      </c>
    </row>
    <row r="633" spans="1:2">
      <c r="A633">
        <v>64.7341</v>
      </c>
      <c r="B633">
        <v>64.07515716552734</v>
      </c>
    </row>
    <row r="634" spans="1:2">
      <c r="A634">
        <v>58.153</v>
      </c>
      <c r="B634">
        <v>55.97371292114258</v>
      </c>
    </row>
    <row r="635" spans="1:2">
      <c r="A635">
        <v>62.9976</v>
      </c>
      <c r="B635">
        <v>58.53384780883789</v>
      </c>
    </row>
    <row r="636" spans="1:2">
      <c r="A636">
        <v>41.2836</v>
      </c>
      <c r="B636">
        <v>39.33819198608398</v>
      </c>
    </row>
    <row r="637" spans="1:2">
      <c r="A637">
        <v>93.7432</v>
      </c>
      <c r="B637">
        <v>96.32096099853516</v>
      </c>
    </row>
    <row r="638" spans="1:2">
      <c r="A638">
        <v>64.37009999999998</v>
      </c>
      <c r="B638">
        <v>63.40090560913086</v>
      </c>
    </row>
    <row r="639" spans="1:2">
      <c r="A639">
        <v>73.4062</v>
      </c>
      <c r="B639">
        <v>73.97462463378906</v>
      </c>
    </row>
    <row r="640" spans="1:2">
      <c r="A640">
        <v>35.7498</v>
      </c>
      <c r="B640">
        <v>34.31778717041016</v>
      </c>
    </row>
    <row r="641" spans="1:2">
      <c r="A641">
        <v>48.1896</v>
      </c>
      <c r="B641">
        <v>49.45430755615234</v>
      </c>
    </row>
    <row r="642" spans="1:2">
      <c r="A642">
        <v>89.1951</v>
      </c>
      <c r="B642">
        <v>88.25379943847656</v>
      </c>
    </row>
    <row r="643" spans="1:2">
      <c r="A643">
        <v>30.425</v>
      </c>
      <c r="B643">
        <v>31.85114288330078</v>
      </c>
    </row>
    <row r="644" spans="1:2">
      <c r="A644">
        <v>91.6348</v>
      </c>
      <c r="B644">
        <v>91.76029205322266</v>
      </c>
    </row>
    <row r="645" spans="1:2">
      <c r="A645">
        <v>77.1618</v>
      </c>
      <c r="B645">
        <v>76.63773345947266</v>
      </c>
    </row>
    <row r="646" spans="1:2">
      <c r="A646">
        <v>67.4503</v>
      </c>
      <c r="B646">
        <v>70.89158630371094</v>
      </c>
    </row>
    <row r="647" spans="1:2">
      <c r="A647">
        <v>96.1532</v>
      </c>
      <c r="B647">
        <v>94.17837524414062</v>
      </c>
    </row>
    <row r="648" spans="1:2">
      <c r="A648">
        <v>81.41840000000001</v>
      </c>
      <c r="B648">
        <v>81.10002899169922</v>
      </c>
    </row>
    <row r="649" spans="1:2">
      <c r="A649">
        <v>22.8271</v>
      </c>
      <c r="B649">
        <v>21.02959442138672</v>
      </c>
    </row>
    <row r="650" spans="1:2">
      <c r="A650">
        <v>86.16759999999999</v>
      </c>
      <c r="B650">
        <v>87.24477386474609</v>
      </c>
    </row>
    <row r="651" spans="1:2">
      <c r="A651">
        <v>79.2936</v>
      </c>
      <c r="B651">
        <v>86.75791168212891</v>
      </c>
    </row>
    <row r="652" spans="1:2">
      <c r="A652">
        <v>79.1011</v>
      </c>
      <c r="B652">
        <v>77.24748229980469</v>
      </c>
    </row>
    <row r="653" spans="1:2">
      <c r="A653">
        <v>61.26709999999999</v>
      </c>
      <c r="B653">
        <v>63.66091156005859</v>
      </c>
    </row>
    <row r="654" spans="1:2">
      <c r="A654">
        <v>87.7539</v>
      </c>
      <c r="B654">
        <v>88.87883758544922</v>
      </c>
    </row>
    <row r="655" spans="1:2">
      <c r="A655">
        <v>78.6687</v>
      </c>
      <c r="B655">
        <v>77.06162261962891</v>
      </c>
    </row>
    <row r="656" spans="1:2">
      <c r="A656">
        <v>75.6932</v>
      </c>
      <c r="B656">
        <v>76.86457824707031</v>
      </c>
    </row>
    <row r="657" spans="1:2">
      <c r="A657">
        <v>86.10429999999999</v>
      </c>
      <c r="B657">
        <v>86.35812377929688</v>
      </c>
    </row>
    <row r="658" spans="1:2">
      <c r="A658">
        <v>61.68730000000001</v>
      </c>
      <c r="B658">
        <v>60.61420059204102</v>
      </c>
    </row>
    <row r="659" spans="1:2">
      <c r="A659">
        <v>87.4682</v>
      </c>
      <c r="B659">
        <v>86.29582977294922</v>
      </c>
    </row>
    <row r="660" spans="1:2">
      <c r="A660">
        <v>40.2722</v>
      </c>
      <c r="B660">
        <v>38.46111679077148</v>
      </c>
    </row>
    <row r="661" spans="1:2">
      <c r="A661">
        <v>76.5864</v>
      </c>
      <c r="B661">
        <v>77.17096710205078</v>
      </c>
    </row>
    <row r="662" spans="1:2">
      <c r="A662">
        <v>78.6728</v>
      </c>
      <c r="B662">
        <v>78.09076690673828</v>
      </c>
    </row>
    <row r="663" spans="1:2">
      <c r="A663">
        <v>34.1694</v>
      </c>
      <c r="B663">
        <v>32.95977020263672</v>
      </c>
    </row>
    <row r="664" spans="1:2">
      <c r="A664">
        <v>65.66919999999999</v>
      </c>
      <c r="B664">
        <v>68.35153961181641</v>
      </c>
    </row>
    <row r="665" spans="1:2">
      <c r="A665">
        <v>38.5821</v>
      </c>
      <c r="B665">
        <v>38.66543960571289</v>
      </c>
    </row>
    <row r="666" spans="1:2">
      <c r="A666">
        <v>78.1585</v>
      </c>
      <c r="B666">
        <v>77.27511596679688</v>
      </c>
    </row>
    <row r="667" spans="1:2">
      <c r="A667">
        <v>68.3942</v>
      </c>
      <c r="B667">
        <v>69.06675720214844</v>
      </c>
    </row>
    <row r="668" spans="1:2">
      <c r="A668">
        <v>89.5968</v>
      </c>
      <c r="B668">
        <v>91.57412719726562</v>
      </c>
    </row>
    <row r="669" spans="1:2">
      <c r="A669">
        <v>79.2242</v>
      </c>
      <c r="B669">
        <v>80.35587310791016</v>
      </c>
    </row>
    <row r="670" spans="1:2">
      <c r="A670">
        <v>45.1408</v>
      </c>
      <c r="B670">
        <v>47.19424438476562</v>
      </c>
    </row>
    <row r="671" spans="1:2">
      <c r="A671">
        <v>77.1399</v>
      </c>
      <c r="B671">
        <v>75.77490997314453</v>
      </c>
    </row>
    <row r="672" spans="1:2">
      <c r="A672">
        <v>87.1584</v>
      </c>
      <c r="B672">
        <v>83.51152038574219</v>
      </c>
    </row>
    <row r="673" spans="1:2">
      <c r="A673">
        <v>96.6797</v>
      </c>
      <c r="B673">
        <v>95.87525939941406</v>
      </c>
    </row>
    <row r="674" spans="1:2">
      <c r="A674">
        <v>60.9758</v>
      </c>
      <c r="B674">
        <v>61.05987167358398</v>
      </c>
    </row>
    <row r="675" spans="1:2">
      <c r="A675">
        <v>56.0967</v>
      </c>
      <c r="B675">
        <v>53.03369903564453</v>
      </c>
    </row>
    <row r="676" spans="1:2">
      <c r="A676">
        <v>69.992</v>
      </c>
      <c r="B676">
        <v>69.97051239013672</v>
      </c>
    </row>
    <row r="677" spans="1:2">
      <c r="A677">
        <v>74.83580000000001</v>
      </c>
      <c r="B677">
        <v>72.91131591796875</v>
      </c>
    </row>
    <row r="678" spans="1:2">
      <c r="A678">
        <v>77.3552</v>
      </c>
      <c r="B678">
        <v>77.04108428955078</v>
      </c>
    </row>
    <row r="679" spans="1:2">
      <c r="A679">
        <v>81.0385</v>
      </c>
      <c r="B679">
        <v>80.85588073730469</v>
      </c>
    </row>
    <row r="680" spans="1:2">
      <c r="A680">
        <v>64.51609999999999</v>
      </c>
      <c r="B680">
        <v>65.12596893310547</v>
      </c>
    </row>
    <row r="681" spans="1:2">
      <c r="A681">
        <v>48.1591</v>
      </c>
      <c r="B681">
        <v>48.29690170288086</v>
      </c>
    </row>
    <row r="682" spans="1:2">
      <c r="A682">
        <v>79.3276</v>
      </c>
      <c r="B682">
        <v>78.60704040527344</v>
      </c>
    </row>
    <row r="683" spans="1:2">
      <c r="A683">
        <v>72.94540000000001</v>
      </c>
      <c r="B683">
        <v>72.72511291503906</v>
      </c>
    </row>
    <row r="684" spans="1:2">
      <c r="A684">
        <v>85.23220000000001</v>
      </c>
      <c r="B684">
        <v>84.66180419921875</v>
      </c>
    </row>
    <row r="685" spans="1:2">
      <c r="A685">
        <v>77.0154</v>
      </c>
      <c r="B685">
        <v>76.27803802490234</v>
      </c>
    </row>
    <row r="686" spans="1:2">
      <c r="A686">
        <v>79.64190000000001</v>
      </c>
      <c r="B686">
        <v>79.09780120849609</v>
      </c>
    </row>
    <row r="687" spans="1:2">
      <c r="A687">
        <v>82.8704</v>
      </c>
      <c r="B687">
        <v>82.31983184814453</v>
      </c>
    </row>
    <row r="688" spans="1:2">
      <c r="A688">
        <v>60.53999999999999</v>
      </c>
      <c r="B688">
        <v>61.24895095825195</v>
      </c>
    </row>
    <row r="689" spans="1:2">
      <c r="A689">
        <v>50.9925</v>
      </c>
      <c r="B689">
        <v>54.30671310424805</v>
      </c>
    </row>
    <row r="690" spans="1:2">
      <c r="A690">
        <v>75.89499999999998</v>
      </c>
      <c r="B690">
        <v>76.39220428466797</v>
      </c>
    </row>
    <row r="691" spans="1:2">
      <c r="A691">
        <v>84.51300000000001</v>
      </c>
      <c r="B691">
        <v>85.42049407958984</v>
      </c>
    </row>
    <row r="692" spans="1:2">
      <c r="A692">
        <v>78.6063</v>
      </c>
      <c r="B692">
        <v>78.07937622070312</v>
      </c>
    </row>
    <row r="693" spans="1:2">
      <c r="A693">
        <v>77.91540000000001</v>
      </c>
      <c r="B693">
        <v>78.6510009765625</v>
      </c>
    </row>
    <row r="694" spans="1:2">
      <c r="A694">
        <v>92.53</v>
      </c>
      <c r="B694">
        <v>93.18344879150391</v>
      </c>
    </row>
    <row r="695" spans="1:2">
      <c r="A695">
        <v>86.1326</v>
      </c>
      <c r="B695">
        <v>83.95645904541016</v>
      </c>
    </row>
    <row r="696" spans="1:2">
      <c r="A696">
        <v>39.2359</v>
      </c>
      <c r="B696">
        <v>38.71138000488281</v>
      </c>
    </row>
    <row r="697" spans="1:2">
      <c r="A697">
        <v>88.85550000000001</v>
      </c>
      <c r="B697">
        <v>89.07117462158203</v>
      </c>
    </row>
    <row r="698" spans="1:2">
      <c r="A698">
        <v>83.2782</v>
      </c>
      <c r="B698">
        <v>82.22392272949219</v>
      </c>
    </row>
    <row r="699" spans="1:2">
      <c r="A699">
        <v>79.0369</v>
      </c>
      <c r="B699">
        <v>79.44539642333984</v>
      </c>
    </row>
    <row r="700" spans="1:2">
      <c r="A700">
        <v>76.633</v>
      </c>
      <c r="B700">
        <v>77.52095794677734</v>
      </c>
    </row>
    <row r="701" spans="1:2">
      <c r="A701">
        <v>69.63339999999999</v>
      </c>
      <c r="B701">
        <v>71.55674743652344</v>
      </c>
    </row>
    <row r="702" spans="1:2">
      <c r="A702">
        <v>91.6168</v>
      </c>
      <c r="B702">
        <v>93.13368225097656</v>
      </c>
    </row>
    <row r="703" spans="1:2">
      <c r="A703">
        <v>92.16540000000001</v>
      </c>
      <c r="B703">
        <v>91.19739532470703</v>
      </c>
    </row>
    <row r="704" spans="1:2">
      <c r="A704">
        <v>90.8289</v>
      </c>
      <c r="B704">
        <v>91.54728698730469</v>
      </c>
    </row>
    <row r="705" spans="1:2">
      <c r="A705">
        <v>49.4016</v>
      </c>
      <c r="B705">
        <v>46.49659729003906</v>
      </c>
    </row>
    <row r="706" spans="1:2">
      <c r="A706">
        <v>43.57429999999999</v>
      </c>
      <c r="B706">
        <v>41.97333526611328</v>
      </c>
    </row>
    <row r="707" spans="1:2">
      <c r="A707">
        <v>75.99829999999999</v>
      </c>
      <c r="B707">
        <v>76.89736938476562</v>
      </c>
    </row>
    <row r="708" spans="1:2">
      <c r="A708">
        <v>78.24630000000001</v>
      </c>
      <c r="B708">
        <v>77.64515686035156</v>
      </c>
    </row>
    <row r="709" spans="1:2">
      <c r="A709">
        <v>76.6634</v>
      </c>
      <c r="B709">
        <v>76.60120391845703</v>
      </c>
    </row>
    <row r="710" spans="1:2">
      <c r="A710">
        <v>63.7405</v>
      </c>
      <c r="B710">
        <v>64.46792602539062</v>
      </c>
    </row>
    <row r="711" spans="1:2">
      <c r="A711">
        <v>63.8708</v>
      </c>
      <c r="B711">
        <v>62.11154937744141</v>
      </c>
    </row>
    <row r="712" spans="1:2">
      <c r="A712">
        <v>79.1046</v>
      </c>
      <c r="B712">
        <v>78.68271636962891</v>
      </c>
    </row>
    <row r="713" spans="1:2">
      <c r="A713">
        <v>80.7991</v>
      </c>
      <c r="B713">
        <v>79.76399993896484</v>
      </c>
    </row>
    <row r="714" spans="1:2">
      <c r="A714">
        <v>79.2325</v>
      </c>
      <c r="B714">
        <v>77.50190734863281</v>
      </c>
    </row>
    <row r="715" spans="1:2">
      <c r="A715">
        <v>48.0021</v>
      </c>
      <c r="B715">
        <v>50.01207733154297</v>
      </c>
    </row>
    <row r="716" spans="1:2">
      <c r="A716">
        <v>55.0361</v>
      </c>
      <c r="B716">
        <v>53.98678207397461</v>
      </c>
    </row>
    <row r="717" spans="1:2">
      <c r="A717">
        <v>37.8027</v>
      </c>
      <c r="B717">
        <v>35.52151870727539</v>
      </c>
    </row>
    <row r="718" spans="1:2">
      <c r="A718">
        <v>76.40169999999999</v>
      </c>
      <c r="B718">
        <v>74.83221435546875</v>
      </c>
    </row>
    <row r="719" spans="1:2">
      <c r="A719">
        <v>88.0245</v>
      </c>
      <c r="B719">
        <v>90.83438110351562</v>
      </c>
    </row>
    <row r="720" spans="1:2">
      <c r="A720">
        <v>49.614</v>
      </c>
      <c r="B720">
        <v>47.70729064941406</v>
      </c>
    </row>
    <row r="721" spans="1:2">
      <c r="A721">
        <v>81.7625</v>
      </c>
      <c r="B721">
        <v>81.90627288818359</v>
      </c>
    </row>
    <row r="722" spans="1:2">
      <c r="A722">
        <v>75.24679999999999</v>
      </c>
      <c r="B722">
        <v>75.74848937988281</v>
      </c>
    </row>
    <row r="723" spans="1:2">
      <c r="A723">
        <v>41.7662</v>
      </c>
      <c r="B723">
        <v>42.82536315917969</v>
      </c>
    </row>
    <row r="724" spans="1:2">
      <c r="A724">
        <v>43.2627</v>
      </c>
      <c r="B724">
        <v>43.31142425537109</v>
      </c>
    </row>
    <row r="725" spans="1:2">
      <c r="A725">
        <v>83.72150000000001</v>
      </c>
      <c r="B725">
        <v>85.27613067626953</v>
      </c>
    </row>
    <row r="726" spans="1:2">
      <c r="A726">
        <v>51.6883</v>
      </c>
      <c r="B726">
        <v>52.26097869873047</v>
      </c>
    </row>
    <row r="727" spans="1:2">
      <c r="A727">
        <v>78.00230000000001</v>
      </c>
      <c r="B727">
        <v>76.00242614746094</v>
      </c>
    </row>
    <row r="728" spans="1:2">
      <c r="A728">
        <v>47.2238</v>
      </c>
      <c r="B728">
        <v>45.4197883605957</v>
      </c>
    </row>
    <row r="729" spans="1:2">
      <c r="A729">
        <v>40.2104</v>
      </c>
      <c r="B729">
        <v>38.42384338378906</v>
      </c>
    </row>
    <row r="730" spans="1:2">
      <c r="A730">
        <v>75.8604</v>
      </c>
      <c r="B730">
        <v>76.28475189208984</v>
      </c>
    </row>
    <row r="731" spans="1:2">
      <c r="A731">
        <v>97.84480000000001</v>
      </c>
      <c r="B731">
        <v>99.06327819824219</v>
      </c>
    </row>
    <row r="732" spans="1:2">
      <c r="A732">
        <v>74.65199999999999</v>
      </c>
      <c r="B732">
        <v>78.58620452880859</v>
      </c>
    </row>
    <row r="733" spans="1:2">
      <c r="A733">
        <v>65.1336</v>
      </c>
      <c r="B733">
        <v>63.49325561523438</v>
      </c>
    </row>
    <row r="734" spans="1:2">
      <c r="A734">
        <v>31.3842</v>
      </c>
      <c r="B734">
        <v>22.82113075256348</v>
      </c>
    </row>
    <row r="735" spans="1:2">
      <c r="A735">
        <v>70.93229999999998</v>
      </c>
      <c r="B735">
        <v>71.63288116455078</v>
      </c>
    </row>
    <row r="736" spans="1:2">
      <c r="A736">
        <v>73.71359999999999</v>
      </c>
      <c r="B736">
        <v>72.44163513183594</v>
      </c>
    </row>
    <row r="737" spans="1:2">
      <c r="A737">
        <v>67.0612</v>
      </c>
      <c r="B737">
        <v>66.57509613037109</v>
      </c>
    </row>
    <row r="738" spans="1:2">
      <c r="A738">
        <v>78.03739999999999</v>
      </c>
      <c r="B738">
        <v>78.35467529296875</v>
      </c>
    </row>
    <row r="739" spans="1:2">
      <c r="A739">
        <v>87.28440000000001</v>
      </c>
      <c r="B739">
        <v>86.21484375</v>
      </c>
    </row>
    <row r="740" spans="1:2">
      <c r="A740">
        <v>44.239</v>
      </c>
      <c r="B740">
        <v>43.21970367431641</v>
      </c>
    </row>
    <row r="741" spans="1:2">
      <c r="A741">
        <v>76.8698</v>
      </c>
      <c r="B741">
        <v>75.94715118408203</v>
      </c>
    </row>
    <row r="742" spans="1:2">
      <c r="A742">
        <v>73.4808</v>
      </c>
      <c r="B742">
        <v>69.89546203613281</v>
      </c>
    </row>
    <row r="743" spans="1:2">
      <c r="A743">
        <v>54.9659</v>
      </c>
      <c r="B743">
        <v>51.46873474121094</v>
      </c>
    </row>
    <row r="744" spans="1:2">
      <c r="A744">
        <v>65.0673</v>
      </c>
      <c r="B744">
        <v>65.77431488037109</v>
      </c>
    </row>
    <row r="745" spans="1:2">
      <c r="A745">
        <v>60.5747</v>
      </c>
      <c r="B745">
        <v>62.20911026000977</v>
      </c>
    </row>
    <row r="746" spans="1:2">
      <c r="A746">
        <v>82.5671</v>
      </c>
      <c r="B746">
        <v>81.39462280273438</v>
      </c>
    </row>
    <row r="747" spans="1:2">
      <c r="A747">
        <v>41.8122</v>
      </c>
      <c r="B747">
        <v>41.39828872680664</v>
      </c>
    </row>
    <row r="748" spans="1:2">
      <c r="A748">
        <v>46.8257</v>
      </c>
      <c r="B748">
        <v>43.36610412597656</v>
      </c>
    </row>
    <row r="749" spans="1:2">
      <c r="A749">
        <v>64.8961</v>
      </c>
      <c r="B749">
        <v>63.55168533325195</v>
      </c>
    </row>
    <row r="750" spans="1:2">
      <c r="A750">
        <v>49.2513</v>
      </c>
      <c r="B750">
        <v>49.91925048828125</v>
      </c>
    </row>
    <row r="751" spans="1:2">
      <c r="A751">
        <v>49.3863</v>
      </c>
      <c r="B751">
        <v>48.51203536987305</v>
      </c>
    </row>
    <row r="752" spans="1:2">
      <c r="A752">
        <v>86.1414</v>
      </c>
      <c r="B752">
        <v>83.90971374511719</v>
      </c>
    </row>
    <row r="753" spans="1:2">
      <c r="A753">
        <v>80.06480000000001</v>
      </c>
      <c r="B753">
        <v>80.82513427734375</v>
      </c>
    </row>
    <row r="754" spans="1:2">
      <c r="A754">
        <v>77.73789999999998</v>
      </c>
      <c r="B754">
        <v>77.94506072998047</v>
      </c>
    </row>
    <row r="755" spans="1:2">
      <c r="A755">
        <v>70.9269</v>
      </c>
      <c r="B755">
        <v>71.10946655273438</v>
      </c>
    </row>
    <row r="756" spans="1:2">
      <c r="A756">
        <v>56.2352</v>
      </c>
      <c r="B756">
        <v>52.74225997924805</v>
      </c>
    </row>
    <row r="757" spans="1:2">
      <c r="A757">
        <v>74.12949999999999</v>
      </c>
      <c r="B757">
        <v>67.71277618408203</v>
      </c>
    </row>
    <row r="758" spans="1:2">
      <c r="A758">
        <v>65.82089999999999</v>
      </c>
      <c r="B758">
        <v>67.79248809814453</v>
      </c>
    </row>
    <row r="759" spans="1:2">
      <c r="A759">
        <v>84.4682</v>
      </c>
      <c r="B759">
        <v>83.65554809570312</v>
      </c>
    </row>
    <row r="760" spans="1:2">
      <c r="A760">
        <v>73.89660000000001</v>
      </c>
      <c r="B760">
        <v>72.42948913574219</v>
      </c>
    </row>
    <row r="761" spans="1:2">
      <c r="A761">
        <v>54.123</v>
      </c>
      <c r="B761">
        <v>56.68540191650391</v>
      </c>
    </row>
    <row r="762" spans="1:2">
      <c r="A762">
        <v>78.20310000000001</v>
      </c>
      <c r="B762">
        <v>79.19391632080078</v>
      </c>
    </row>
    <row r="763" spans="1:2">
      <c r="A763">
        <v>97.87130000000001</v>
      </c>
      <c r="B763">
        <v>97.354248046875</v>
      </c>
    </row>
    <row r="764" spans="1:2">
      <c r="A764">
        <v>57.7022</v>
      </c>
      <c r="B764">
        <v>52.05630874633789</v>
      </c>
    </row>
    <row r="765" spans="1:2">
      <c r="A765">
        <v>79.9902</v>
      </c>
      <c r="B765">
        <v>78.87226104736328</v>
      </c>
    </row>
    <row r="766" spans="1:2">
      <c r="A766">
        <v>77.9713</v>
      </c>
      <c r="B766">
        <v>78.86955261230469</v>
      </c>
    </row>
    <row r="767" spans="1:2">
      <c r="A767">
        <v>69.23650000000001</v>
      </c>
      <c r="B767">
        <v>62.81350708007812</v>
      </c>
    </row>
    <row r="768" spans="1:2">
      <c r="A768">
        <v>35.5594</v>
      </c>
      <c r="B768">
        <v>36.10601043701172</v>
      </c>
    </row>
    <row r="769" spans="1:2">
      <c r="A769">
        <v>83.42440000000001</v>
      </c>
      <c r="B769">
        <v>82.14622497558594</v>
      </c>
    </row>
    <row r="770" spans="1:2">
      <c r="A770">
        <v>86.6079</v>
      </c>
      <c r="B770">
        <v>88.17986297607422</v>
      </c>
    </row>
    <row r="771" spans="1:2">
      <c r="A771">
        <v>83.6275</v>
      </c>
      <c r="B771">
        <v>83.20542144775391</v>
      </c>
    </row>
    <row r="772" spans="1:2">
      <c r="A772">
        <v>88.28830000000001</v>
      </c>
      <c r="B772">
        <v>86.88309478759766</v>
      </c>
    </row>
    <row r="773" spans="1:2">
      <c r="A773">
        <v>64.9267</v>
      </c>
      <c r="B773">
        <v>63.99774932861328</v>
      </c>
    </row>
    <row r="774" spans="1:2">
      <c r="A774">
        <v>47.558</v>
      </c>
      <c r="B774">
        <v>46.29877853393555</v>
      </c>
    </row>
    <row r="775" spans="1:2">
      <c r="A775">
        <v>86.748</v>
      </c>
      <c r="B775">
        <v>88.35746765136719</v>
      </c>
    </row>
    <row r="776" spans="1:2">
      <c r="A776">
        <v>38.6338</v>
      </c>
      <c r="B776">
        <v>33.17179107666016</v>
      </c>
    </row>
    <row r="777" spans="1:2">
      <c r="A777">
        <v>63.42309999999999</v>
      </c>
      <c r="B777">
        <v>66.07089996337891</v>
      </c>
    </row>
    <row r="778" spans="1:2">
      <c r="A778">
        <v>87.0142</v>
      </c>
      <c r="B778">
        <v>83.33820343017578</v>
      </c>
    </row>
    <row r="779" spans="1:2">
      <c r="A779">
        <v>75.8053</v>
      </c>
      <c r="B779">
        <v>74.77310180664062</v>
      </c>
    </row>
    <row r="780" spans="1:2">
      <c r="A780">
        <v>78.74850000000001</v>
      </c>
      <c r="B780">
        <v>80.51274108886719</v>
      </c>
    </row>
    <row r="781" spans="1:2">
      <c r="A781">
        <v>42.73</v>
      </c>
      <c r="B781">
        <v>40.68446731567383</v>
      </c>
    </row>
    <row r="782" spans="1:2">
      <c r="A782">
        <v>68.86759999999998</v>
      </c>
      <c r="B782">
        <v>68.2174072265625</v>
      </c>
    </row>
    <row r="783" spans="1:2">
      <c r="A783">
        <v>70.2323</v>
      </c>
      <c r="B783">
        <v>68.43502044677734</v>
      </c>
    </row>
    <row r="784" spans="1:2">
      <c r="A784">
        <v>97.3999</v>
      </c>
      <c r="B784">
        <v>100.9267044067383</v>
      </c>
    </row>
    <row r="785" spans="1:2">
      <c r="A785">
        <v>74.7077</v>
      </c>
      <c r="B785">
        <v>71.53459930419922</v>
      </c>
    </row>
    <row r="786" spans="1:2">
      <c r="A786">
        <v>87.62779999999999</v>
      </c>
      <c r="B786">
        <v>86.40648651123047</v>
      </c>
    </row>
    <row r="787" spans="1:2">
      <c r="A787">
        <v>67.9751</v>
      </c>
      <c r="B787">
        <v>68.55157470703125</v>
      </c>
    </row>
    <row r="788" spans="1:2">
      <c r="A788">
        <v>25.1686</v>
      </c>
      <c r="B788">
        <v>25.19674301147461</v>
      </c>
    </row>
    <row r="789" spans="1:2">
      <c r="A789">
        <v>79.9502</v>
      </c>
      <c r="B789">
        <v>79.68696594238281</v>
      </c>
    </row>
    <row r="790" spans="1:2">
      <c r="A790">
        <v>53.4093</v>
      </c>
      <c r="B790">
        <v>53.1120491027832</v>
      </c>
    </row>
    <row r="791" spans="1:2">
      <c r="A791">
        <v>94.77500000000001</v>
      </c>
      <c r="B791">
        <v>93.85716247558594</v>
      </c>
    </row>
    <row r="792" spans="1:2">
      <c r="A792">
        <v>43.4205</v>
      </c>
      <c r="B792">
        <v>47.51248168945312</v>
      </c>
    </row>
    <row r="793" spans="1:2">
      <c r="A793">
        <v>80.92149999999999</v>
      </c>
      <c r="B793">
        <v>79.97005462646484</v>
      </c>
    </row>
    <row r="794" spans="1:2">
      <c r="A794">
        <v>76.422</v>
      </c>
      <c r="B794">
        <v>75.68383026123047</v>
      </c>
    </row>
    <row r="795" spans="1:2">
      <c r="A795">
        <v>83.7534</v>
      </c>
      <c r="B795">
        <v>82.45854187011719</v>
      </c>
    </row>
    <row r="796" spans="1:2">
      <c r="A796">
        <v>79.9704</v>
      </c>
      <c r="B796">
        <v>80.87821197509766</v>
      </c>
    </row>
    <row r="797" spans="1:2">
      <c r="A797">
        <v>57.9407</v>
      </c>
      <c r="B797">
        <v>54.71790313720703</v>
      </c>
    </row>
    <row r="798" spans="1:2">
      <c r="A798">
        <v>75.68989999999999</v>
      </c>
      <c r="B798">
        <v>74.13676452636719</v>
      </c>
    </row>
    <row r="799" spans="1:2">
      <c r="A799">
        <v>62.5634</v>
      </c>
      <c r="B799">
        <v>68.18841552734375</v>
      </c>
    </row>
    <row r="800" spans="1:2">
      <c r="A800">
        <v>40.5626</v>
      </c>
      <c r="B800">
        <v>42.42647552490234</v>
      </c>
    </row>
    <row r="801" spans="1:2">
      <c r="A801">
        <v>64.3199</v>
      </c>
      <c r="B801">
        <v>67.86012268066406</v>
      </c>
    </row>
    <row r="802" spans="1:2">
      <c r="A802">
        <v>77.54340000000001</v>
      </c>
      <c r="B802">
        <v>78.79611968994141</v>
      </c>
    </row>
    <row r="803" spans="1:2">
      <c r="A803">
        <v>80.9222</v>
      </c>
      <c r="B803">
        <v>79.37690734863281</v>
      </c>
    </row>
    <row r="804" spans="1:2">
      <c r="A804">
        <v>75.9316</v>
      </c>
      <c r="B804">
        <v>75.54995727539062</v>
      </c>
    </row>
    <row r="805" spans="1:2">
      <c r="A805">
        <v>29.3418</v>
      </c>
      <c r="B805">
        <v>25.02273178100586</v>
      </c>
    </row>
    <row r="806" spans="1:2">
      <c r="A806">
        <v>87.68729999999999</v>
      </c>
      <c r="B806">
        <v>88.57086944580078</v>
      </c>
    </row>
    <row r="807" spans="1:2">
      <c r="A807">
        <v>86.92230000000001</v>
      </c>
      <c r="B807">
        <v>85.64512634277344</v>
      </c>
    </row>
    <row r="808" spans="1:2">
      <c r="A808">
        <v>80.78740000000001</v>
      </c>
      <c r="B808">
        <v>80.48296356201172</v>
      </c>
    </row>
    <row r="809" spans="1:2">
      <c r="A809">
        <v>39.8759</v>
      </c>
      <c r="B809">
        <v>38.06843948364258</v>
      </c>
    </row>
    <row r="810" spans="1:2">
      <c r="A810">
        <v>15.5463</v>
      </c>
      <c r="B810">
        <v>13.21104621887207</v>
      </c>
    </row>
    <row r="811" spans="1:2">
      <c r="A811">
        <v>82.7366</v>
      </c>
      <c r="B811">
        <v>81.33158874511719</v>
      </c>
    </row>
    <row r="812" spans="1:2">
      <c r="A812">
        <v>62.8993</v>
      </c>
      <c r="B812">
        <v>66.04216766357422</v>
      </c>
    </row>
    <row r="813" spans="1:2">
      <c r="A813">
        <v>55.2541</v>
      </c>
      <c r="B813">
        <v>56.75351333618164</v>
      </c>
    </row>
    <row r="814" spans="1:2">
      <c r="A814">
        <v>89.6816</v>
      </c>
      <c r="B814">
        <v>88.42916107177734</v>
      </c>
    </row>
    <row r="815" spans="1:2">
      <c r="A815">
        <v>60.7117</v>
      </c>
      <c r="B815">
        <v>57.17884826660156</v>
      </c>
    </row>
    <row r="816" spans="1:2">
      <c r="A816">
        <v>77.80589999999999</v>
      </c>
      <c r="B816">
        <v>76.59246063232422</v>
      </c>
    </row>
    <row r="817" spans="1:2">
      <c r="A817">
        <v>76.32149999999999</v>
      </c>
      <c r="B817">
        <v>75.3917236328125</v>
      </c>
    </row>
    <row r="818" spans="1:2">
      <c r="A818">
        <v>61.5283</v>
      </c>
      <c r="B818">
        <v>63.5588264465332</v>
      </c>
    </row>
    <row r="819" spans="1:2">
      <c r="A819">
        <v>66.12309999999999</v>
      </c>
      <c r="B819">
        <v>58.80773162841797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0.1810321509838104</v>
      </c>
      <c r="C2">
        <v>0.124471589922905</v>
      </c>
      <c r="D2">
        <v>0.01652989909052849</v>
      </c>
      <c r="E2">
        <v>0.007881573401391506</v>
      </c>
    </row>
    <row r="3" spans="1:5">
      <c r="A3">
        <v>2</v>
      </c>
      <c r="B3">
        <v>0.1180023029446602</v>
      </c>
      <c r="C3">
        <v>0.100867010653019</v>
      </c>
      <c r="D3">
        <v>0.007098066154867411</v>
      </c>
      <c r="E3">
        <v>0.005223692394793034</v>
      </c>
    </row>
    <row r="4" spans="1:5">
      <c r="A4">
        <v>3</v>
      </c>
      <c r="B4">
        <v>0.1012467592954636</v>
      </c>
      <c r="C4">
        <v>0.08854638040065765</v>
      </c>
      <c r="D4">
        <v>0.00526290712878108</v>
      </c>
      <c r="E4">
        <v>0.00405802158638835</v>
      </c>
    </row>
    <row r="5" spans="1:5">
      <c r="A5">
        <v>4</v>
      </c>
      <c r="B5">
        <v>0.0911463126540184</v>
      </c>
      <c r="C5">
        <v>0.07995922863483429</v>
      </c>
      <c r="D5">
        <v>0.004292192403227091</v>
      </c>
      <c r="E5">
        <v>0.003335393266752362</v>
      </c>
    </row>
    <row r="6" spans="1:5">
      <c r="A6">
        <v>5</v>
      </c>
      <c r="B6">
        <v>0.08421173691749573</v>
      </c>
      <c r="C6">
        <v>0.07710584253072739</v>
      </c>
      <c r="D6">
        <v>0.003685335163027048</v>
      </c>
      <c r="E6">
        <v>0.003112569684162736</v>
      </c>
    </row>
    <row r="7" spans="1:5">
      <c r="A7">
        <v>6</v>
      </c>
      <c r="B7">
        <v>0.07927145808935165</v>
      </c>
      <c r="C7">
        <v>0.06987594813108444</v>
      </c>
      <c r="D7">
        <v>0.003282924182713032</v>
      </c>
      <c r="E7">
        <v>0.002583003370091319</v>
      </c>
    </row>
    <row r="8" spans="1:5">
      <c r="A8">
        <v>7</v>
      </c>
      <c r="B8">
        <v>0.07506242394447327</v>
      </c>
      <c r="C8">
        <v>0.06719347834587097</v>
      </c>
      <c r="D8">
        <v>0.002960107754915953</v>
      </c>
      <c r="E8">
        <v>0.002401400590315461</v>
      </c>
    </row>
    <row r="9" spans="1:5">
      <c r="A9">
        <v>8</v>
      </c>
      <c r="B9">
        <v>0.07126308977603912</v>
      </c>
      <c r="C9">
        <v>0.06623350083827972</v>
      </c>
      <c r="D9">
        <v>0.002684305189177394</v>
      </c>
      <c r="E9">
        <v>0.002339324913918972</v>
      </c>
    </row>
    <row r="10" spans="1:5">
      <c r="A10">
        <v>9</v>
      </c>
      <c r="B10">
        <v>0.06911231577396393</v>
      </c>
      <c r="C10">
        <v>0.06190584972500801</v>
      </c>
      <c r="D10">
        <v>0.002535491716116667</v>
      </c>
      <c r="E10">
        <v>0.00206432631239295</v>
      </c>
    </row>
    <row r="11" spans="1:5">
      <c r="A11">
        <v>10</v>
      </c>
      <c r="B11">
        <v>0.06595981121063232</v>
      </c>
      <c r="C11">
        <v>0.0616682767868042</v>
      </c>
      <c r="D11">
        <v>0.002325305482372642</v>
      </c>
      <c r="E11">
        <v>0.002052717376500368</v>
      </c>
    </row>
    <row r="12" spans="1:5">
      <c r="A12">
        <v>11</v>
      </c>
      <c r="B12">
        <v>0.06467867642641068</v>
      </c>
      <c r="C12">
        <v>0.0615706779062748</v>
      </c>
      <c r="D12">
        <v>0.00224481662735343</v>
      </c>
      <c r="E12">
        <v>0.002050305251032114</v>
      </c>
    </row>
    <row r="13" spans="1:5">
      <c r="A13">
        <v>12</v>
      </c>
      <c r="B13">
        <v>0.06247525662183762</v>
      </c>
      <c r="C13">
        <v>0.0610157884657383</v>
      </c>
      <c r="D13">
        <v>0.002107820706441998</v>
      </c>
      <c r="E13">
        <v>0.002019071951508522</v>
      </c>
    </row>
    <row r="14" spans="1:5">
      <c r="A14">
        <v>13</v>
      </c>
      <c r="B14">
        <v>0.05885931849479675</v>
      </c>
      <c r="C14">
        <v>0.06069158017635345</v>
      </c>
      <c r="D14">
        <v>0.001891408697701991</v>
      </c>
      <c r="E14">
        <v>0.002002706751227379</v>
      </c>
    </row>
    <row r="15" spans="1:5">
      <c r="A15">
        <v>14</v>
      </c>
      <c r="B15">
        <v>0.05760636925697327</v>
      </c>
      <c r="C15">
        <v>0.06128298491239548</v>
      </c>
      <c r="D15">
        <v>0.001821444369852543</v>
      </c>
      <c r="E15">
        <v>0.002041626488789916</v>
      </c>
    </row>
    <row r="16" spans="1:5">
      <c r="A16">
        <v>15</v>
      </c>
      <c r="B16">
        <v>0.05784423276782036</v>
      </c>
      <c r="C16">
        <v>0.06169717386364937</v>
      </c>
      <c r="D16">
        <v>0.001838770229369402</v>
      </c>
      <c r="E16">
        <v>0.002070590388029814</v>
      </c>
    </row>
    <row r="17" spans="1:5">
      <c r="A17">
        <v>16</v>
      </c>
      <c r="B17">
        <v>0.05581941455602646</v>
      </c>
      <c r="C17">
        <v>0.05902323499321938</v>
      </c>
      <c r="D17">
        <v>0.001727636670693755</v>
      </c>
      <c r="E17">
        <v>0.00191359338350594</v>
      </c>
    </row>
    <row r="18" spans="1:5">
      <c r="A18">
        <v>17</v>
      </c>
      <c r="B18">
        <v>0.05364107713103294</v>
      </c>
      <c r="C18">
        <v>0.06004757434129715</v>
      </c>
      <c r="D18">
        <v>0.00161291507538408</v>
      </c>
      <c r="E18">
        <v>0.001978861400857568</v>
      </c>
    </row>
    <row r="19" spans="1:5">
      <c r="A19">
        <v>18</v>
      </c>
      <c r="B19">
        <v>0.05355320498347282</v>
      </c>
      <c r="C19">
        <v>0.06229421868920326</v>
      </c>
      <c r="D19">
        <v>0.001612454536370933</v>
      </c>
      <c r="E19">
        <v>0.002120547695085406</v>
      </c>
    </row>
    <row r="20" spans="1:5">
      <c r="A20">
        <v>19</v>
      </c>
      <c r="B20">
        <v>0.0510532520711422</v>
      </c>
      <c r="C20">
        <v>0.06485918909311295</v>
      </c>
      <c r="D20">
        <v>0.001485733897425234</v>
      </c>
      <c r="E20">
        <v>0.002287228824570775</v>
      </c>
    </row>
    <row r="21" spans="1:5">
      <c r="A21">
        <v>20</v>
      </c>
      <c r="B21">
        <v>0.05078095570206642</v>
      </c>
      <c r="C21">
        <v>0.06598269939422607</v>
      </c>
      <c r="D21">
        <v>0.001475938712246716</v>
      </c>
      <c r="E21">
        <v>0.002364515792578459</v>
      </c>
    </row>
    <row r="22" spans="1:5">
      <c r="A22">
        <v>21</v>
      </c>
      <c r="B22">
        <v>0.05025249347090721</v>
      </c>
      <c r="C22">
        <v>0.07106219977140427</v>
      </c>
      <c r="D22">
        <v>0.001451803836971521</v>
      </c>
      <c r="E22">
        <v>0.002715109148994088</v>
      </c>
    </row>
    <row r="23" spans="1:5">
      <c r="A23">
        <v>22</v>
      </c>
      <c r="B23">
        <v>0.04621947929263115</v>
      </c>
      <c r="C23">
        <v>0.06864736974239349</v>
      </c>
      <c r="D23">
        <v>0.001259626122191548</v>
      </c>
      <c r="E23">
        <v>0.002548190299421549</v>
      </c>
    </row>
    <row r="24" spans="1:5">
      <c r="A24">
        <v>23</v>
      </c>
      <c r="B24">
        <v>0.04533670842647552</v>
      </c>
      <c r="C24">
        <v>0.07032230496406555</v>
      </c>
      <c r="D24">
        <v>0.001221498008817434</v>
      </c>
      <c r="E24">
        <v>0.002667074091732502</v>
      </c>
    </row>
    <row r="25" spans="1:5">
      <c r="A25">
        <v>24</v>
      </c>
      <c r="B25">
        <v>0.04641598835587502</v>
      </c>
      <c r="C25">
        <v>0.07324651628732681</v>
      </c>
      <c r="D25">
        <v>0.001272933557629585</v>
      </c>
      <c r="E25">
        <v>0.002878845203667879</v>
      </c>
    </row>
    <row r="26" spans="1:5">
      <c r="A26">
        <v>25</v>
      </c>
      <c r="B26">
        <v>0.04644766449928284</v>
      </c>
      <c r="C26">
        <v>0.06765337288379669</v>
      </c>
      <c r="D26">
        <v>0.001275464659556746</v>
      </c>
      <c r="E26">
        <v>0.002486004028469324</v>
      </c>
    </row>
    <row r="27" spans="1:5">
      <c r="A27">
        <v>26</v>
      </c>
      <c r="B27">
        <v>0.04625594988465309</v>
      </c>
      <c r="C27">
        <v>0.06171160563826561</v>
      </c>
      <c r="D27">
        <v>0.001268363790586591</v>
      </c>
      <c r="E27">
        <v>0.002103408798575401</v>
      </c>
    </row>
    <row r="28" spans="1:5">
      <c r="A28">
        <v>27</v>
      </c>
      <c r="B28">
        <v>0.04317894950509071</v>
      </c>
      <c r="C28">
        <v>0.06316347420215607</v>
      </c>
      <c r="D28">
        <v>0.001132519915699959</v>
      </c>
      <c r="E28">
        <v>0.002195208799093962</v>
      </c>
    </row>
    <row r="29" spans="1:5">
      <c r="A29">
        <v>28</v>
      </c>
      <c r="B29">
        <v>0.04300281405448914</v>
      </c>
      <c r="C29">
        <v>0.06230418384075165</v>
      </c>
      <c r="D29">
        <v>0.001126299030147493</v>
      </c>
      <c r="E29">
        <v>0.002142587443813682</v>
      </c>
    </row>
    <row r="30" spans="1:5">
      <c r="A30">
        <v>29</v>
      </c>
      <c r="B30">
        <v>0.0414617732167244</v>
      </c>
      <c r="C30">
        <v>0.05961515754461288</v>
      </c>
      <c r="D30">
        <v>0.001062671886757016</v>
      </c>
      <c r="E30">
        <v>0.001980519387871027</v>
      </c>
    </row>
    <row r="31" spans="1:5">
      <c r="A31">
        <v>30</v>
      </c>
      <c r="B31">
        <v>0.04341624677181244</v>
      </c>
      <c r="C31">
        <v>0.06835772097110748</v>
      </c>
      <c r="D31">
        <v>0.001147298025898635</v>
      </c>
      <c r="E31">
        <v>0.002542016794905066</v>
      </c>
    </row>
    <row r="32" spans="1:5">
      <c r="A32">
        <v>31</v>
      </c>
      <c r="B32">
        <v>0.04027364775538445</v>
      </c>
      <c r="C32">
        <v>0.06895501911640167</v>
      </c>
      <c r="D32">
        <v>0.001017321250401437</v>
      </c>
      <c r="E32">
        <v>0.002583944704383612</v>
      </c>
    </row>
    <row r="33" spans="1:5">
      <c r="A33">
        <v>32</v>
      </c>
      <c r="B33">
        <v>0.04102391377091408</v>
      </c>
      <c r="C33">
        <v>0.08054476231336594</v>
      </c>
      <c r="D33">
        <v>0.001049167243763804</v>
      </c>
      <c r="E33">
        <v>0.003451651660725474</v>
      </c>
    </row>
    <row r="34" spans="1:5">
      <c r="A34">
        <v>33</v>
      </c>
      <c r="B34">
        <v>0.042819544672966</v>
      </c>
      <c r="C34">
        <v>0.06454184651374817</v>
      </c>
      <c r="D34">
        <v>0.001125707640312612</v>
      </c>
      <c r="E34">
        <v>0.002291728975251317</v>
      </c>
    </row>
    <row r="35" spans="1:5">
      <c r="A35">
        <v>34</v>
      </c>
      <c r="B35">
        <v>0.04269765317440033</v>
      </c>
      <c r="C35">
        <v>0.062686987221241</v>
      </c>
      <c r="D35">
        <v>0.001121317967772484</v>
      </c>
      <c r="E35">
        <v>0.002174855675548315</v>
      </c>
    </row>
    <row r="36" spans="1:5">
      <c r="A36">
        <v>35</v>
      </c>
      <c r="B36">
        <v>0.04226595908403397</v>
      </c>
      <c r="C36">
        <v>0.06500453501939774</v>
      </c>
      <c r="D36">
        <v>0.001104090828448534</v>
      </c>
      <c r="E36">
        <v>0.002323310822248459</v>
      </c>
    </row>
    <row r="37" spans="1:5">
      <c r="A37">
        <v>36</v>
      </c>
      <c r="B37">
        <v>0.0400666818022728</v>
      </c>
      <c r="C37">
        <v>0.06331492215394974</v>
      </c>
      <c r="D37">
        <v>0.001014092471450567</v>
      </c>
      <c r="E37">
        <v>0.00221559964120388</v>
      </c>
    </row>
    <row r="38" spans="1:5">
      <c r="A38">
        <v>37</v>
      </c>
      <c r="B38">
        <v>0.03710929676890373</v>
      </c>
      <c r="C38">
        <v>0.06234822794795036</v>
      </c>
      <c r="D38">
        <v>0.0009000312420539558</v>
      </c>
      <c r="E38">
        <v>0.002155159367248416</v>
      </c>
    </row>
    <row r="39" spans="1:5">
      <c r="A39">
        <v>38</v>
      </c>
      <c r="B39">
        <v>0.03917321190237999</v>
      </c>
      <c r="C39">
        <v>0.06579205393791199</v>
      </c>
      <c r="D39">
        <v>0.0009791037300601602</v>
      </c>
      <c r="E39">
        <v>0.002376187825575471</v>
      </c>
    </row>
    <row r="40" spans="1:5">
      <c r="A40">
        <v>39</v>
      </c>
      <c r="B40">
        <v>0.03780273348093033</v>
      </c>
      <c r="C40">
        <v>0.05714458227157593</v>
      </c>
      <c r="D40">
        <v>0.000927198794670403</v>
      </c>
      <c r="E40">
        <v>0.001844964688643813</v>
      </c>
    </row>
    <row r="41" spans="1:5">
      <c r="A41">
        <v>40</v>
      </c>
      <c r="B41">
        <v>0.03963068872690201</v>
      </c>
      <c r="C41">
        <v>0.06333146244287491</v>
      </c>
      <c r="D41">
        <v>0.0009988527745008469</v>
      </c>
      <c r="E41">
        <v>0.002220157766714692</v>
      </c>
    </row>
    <row r="42" spans="1:5">
      <c r="A42">
        <v>41</v>
      </c>
      <c r="B42">
        <v>0.03997484222054482</v>
      </c>
      <c r="C42">
        <v>0.05931378528475761</v>
      </c>
      <c r="D42">
        <v>0.001014576409943402</v>
      </c>
      <c r="E42">
        <v>0.001974444836378098</v>
      </c>
    </row>
    <row r="43" spans="1:5">
      <c r="A43">
        <v>42</v>
      </c>
      <c r="B43">
        <v>0.03839240968227386</v>
      </c>
      <c r="C43">
        <v>0.06755609065294266</v>
      </c>
      <c r="D43">
        <v>0.0009529399685561657</v>
      </c>
      <c r="E43">
        <v>0.002497608307749033</v>
      </c>
    </row>
    <row r="44" spans="1:5">
      <c r="A44">
        <v>43</v>
      </c>
      <c r="B44">
        <v>0.03990783914923668</v>
      </c>
      <c r="C44">
        <v>0.06427741795778275</v>
      </c>
      <c r="D44">
        <v>0.001012949040159583</v>
      </c>
      <c r="E44">
        <v>0.00228258571587503</v>
      </c>
    </row>
    <row r="45" spans="1:5">
      <c r="A45">
        <v>44</v>
      </c>
      <c r="B45">
        <v>0.03885851427912712</v>
      </c>
      <c r="C45">
        <v>0.06466246396303177</v>
      </c>
      <c r="D45">
        <v>0.000973209913354367</v>
      </c>
      <c r="E45">
        <v>0.002308907685801387</v>
      </c>
    </row>
    <row r="46" spans="1:5">
      <c r="A46">
        <v>45</v>
      </c>
      <c r="B46">
        <v>0.038656335324049</v>
      </c>
      <c r="C46">
        <v>0.06441972404718399</v>
      </c>
      <c r="D46">
        <v>0.0009659568895585835</v>
      </c>
      <c r="E46">
        <v>0.002293230034410954</v>
      </c>
    </row>
    <row r="47" spans="1:5">
      <c r="A47">
        <v>46</v>
      </c>
      <c r="B47">
        <v>0.0372958667576313</v>
      </c>
      <c r="C47">
        <v>0.05949782580137253</v>
      </c>
      <c r="D47">
        <v>0.0009141399059444666</v>
      </c>
      <c r="E47">
        <v>0.001988644246011972</v>
      </c>
    </row>
    <row r="48" spans="1:5">
      <c r="A48">
        <v>47</v>
      </c>
      <c r="B48">
        <v>0.03879566490650177</v>
      </c>
      <c r="C48">
        <v>0.05572374165058136</v>
      </c>
      <c r="D48">
        <v>0.0009715160122141242</v>
      </c>
      <c r="E48">
        <v>0.001771507202647626</v>
      </c>
    </row>
    <row r="49" spans="1:5">
      <c r="A49">
        <v>48</v>
      </c>
      <c r="B49">
        <v>0.03692051395773888</v>
      </c>
      <c r="C49">
        <v>0.05988508090376854</v>
      </c>
      <c r="D49">
        <v>0.0009012824739329517</v>
      </c>
      <c r="E49">
        <v>0.002012349897995591</v>
      </c>
    </row>
    <row r="50" spans="1:5">
      <c r="A50">
        <v>49</v>
      </c>
      <c r="B50">
        <v>0.03478351607918739</v>
      </c>
      <c r="C50">
        <v>0.05583082139492035</v>
      </c>
      <c r="D50">
        <v>0.0008243310148827732</v>
      </c>
      <c r="E50">
        <v>0.001777363358996809</v>
      </c>
    </row>
    <row r="51" spans="1:5">
      <c r="A51">
        <v>50</v>
      </c>
      <c r="B51">
        <v>0.03815019130706787</v>
      </c>
      <c r="C51">
        <v>0.05499750748276711</v>
      </c>
      <c r="D51">
        <v>0.000946911284700036</v>
      </c>
      <c r="E51">
        <v>0.001731526805087924</v>
      </c>
    </row>
    <row r="52" spans="1:5">
      <c r="A52">
        <v>51</v>
      </c>
      <c r="B52">
        <v>0.03933601453900337</v>
      </c>
      <c r="C52">
        <v>0.05755886435508728</v>
      </c>
      <c r="D52">
        <v>0.0009928258368745446</v>
      </c>
      <c r="E52">
        <v>0.001876161550171673</v>
      </c>
    </row>
    <row r="53" spans="1:5">
      <c r="A53">
        <v>52</v>
      </c>
      <c r="B53">
        <v>0.03490722551941872</v>
      </c>
      <c r="C53">
        <v>0.05848093330860138</v>
      </c>
      <c r="D53">
        <v>0.0008286322699859738</v>
      </c>
      <c r="E53">
        <v>0.001929432852193713</v>
      </c>
    </row>
    <row r="54" spans="1:5">
      <c r="A54">
        <v>53</v>
      </c>
      <c r="B54">
        <v>0.035567257553339</v>
      </c>
      <c r="C54">
        <v>0.05544815957546234</v>
      </c>
      <c r="D54">
        <v>0.0008522042771801353</v>
      </c>
      <c r="E54">
        <v>0.00175614352338016</v>
      </c>
    </row>
    <row r="55" spans="1:5">
      <c r="A55">
        <v>54</v>
      </c>
      <c r="B55">
        <v>0.03458430245518684</v>
      </c>
      <c r="C55">
        <v>0.05288559198379517</v>
      </c>
      <c r="D55">
        <v>0.0008179967408068478</v>
      </c>
      <c r="E55">
        <v>0.001618203124962747</v>
      </c>
    </row>
    <row r="56" spans="1:5">
      <c r="A56">
        <v>55</v>
      </c>
      <c r="B56">
        <v>0.03824610263109207</v>
      </c>
      <c r="C56">
        <v>0.06070272624492645</v>
      </c>
      <c r="D56">
        <v>0.0009515047422610223</v>
      </c>
      <c r="E56">
        <v>0.002062722807750106</v>
      </c>
    </row>
    <row r="57" spans="1:5">
      <c r="A57">
        <v>56</v>
      </c>
      <c r="B57">
        <v>0.03309164196252823</v>
      </c>
      <c r="C57">
        <v>0.05583195015788078</v>
      </c>
      <c r="D57">
        <v>0.0007679150439798832</v>
      </c>
      <c r="E57">
        <v>0.001778571982868016</v>
      </c>
    </row>
    <row r="58" spans="1:5">
      <c r="A58">
        <v>57</v>
      </c>
      <c r="B58">
        <v>0.03567808493971825</v>
      </c>
      <c r="C58">
        <v>0.06225695833563805</v>
      </c>
      <c r="D58">
        <v>0.000856993196066469</v>
      </c>
      <c r="E58">
        <v>0.002158040413632989</v>
      </c>
    </row>
    <row r="59" spans="1:5">
      <c r="A59">
        <v>58</v>
      </c>
      <c r="B59">
        <v>0.03371246159076691</v>
      </c>
      <c r="C59">
        <v>0.06090539321303368</v>
      </c>
      <c r="D59">
        <v>0.0007890688139013946</v>
      </c>
      <c r="E59">
        <v>0.002075333381071687</v>
      </c>
    </row>
    <row r="60" spans="1:5">
      <c r="A60">
        <v>59</v>
      </c>
      <c r="B60">
        <v>0.03308021277189255</v>
      </c>
      <c r="C60">
        <v>0.05600569024682045</v>
      </c>
      <c r="D60">
        <v>0.0007677319226786494</v>
      </c>
      <c r="E60">
        <v>0.001788275665603578</v>
      </c>
    </row>
    <row r="61" spans="1:5">
      <c r="A61">
        <v>60</v>
      </c>
      <c r="B61">
        <v>0.03830227628350258</v>
      </c>
      <c r="C61">
        <v>0.05764355883002281</v>
      </c>
      <c r="D61">
        <v>0.0009542267071083188</v>
      </c>
      <c r="E61">
        <v>0.001882912591099739</v>
      </c>
    </row>
    <row r="62" spans="1:5">
      <c r="A62">
        <v>61</v>
      </c>
      <c r="B62">
        <v>0.0317237414419651</v>
      </c>
      <c r="C62">
        <v>0.05698689073324203</v>
      </c>
      <c r="D62">
        <v>0.0007249534246511757</v>
      </c>
      <c r="E62">
        <v>0.001845582737587392</v>
      </c>
    </row>
    <row r="63" spans="1:5">
      <c r="A63">
        <v>62</v>
      </c>
      <c r="B63">
        <v>0.03119982779026031</v>
      </c>
      <c r="C63">
        <v>0.05720145627856255</v>
      </c>
      <c r="D63">
        <v>0.000708665291313082</v>
      </c>
      <c r="E63">
        <v>0.001857898198068142</v>
      </c>
    </row>
    <row r="64" spans="1:5">
      <c r="A64">
        <v>63</v>
      </c>
      <c r="B64">
        <v>0.03331517800688744</v>
      </c>
      <c r="C64">
        <v>0.05645721778273582</v>
      </c>
      <c r="D64">
        <v>0.0007775549311190844</v>
      </c>
      <c r="E64">
        <v>0.001815978321246803</v>
      </c>
    </row>
    <row r="65" spans="1:5">
      <c r="A65">
        <v>64</v>
      </c>
      <c r="B65">
        <v>0.03380969539284706</v>
      </c>
      <c r="C65">
        <v>0.05628322437405586</v>
      </c>
      <c r="D65">
        <v>0.0007939634378999472</v>
      </c>
      <c r="E65">
        <v>0.001805890933610499</v>
      </c>
    </row>
    <row r="66" spans="1:5">
      <c r="A66">
        <v>65</v>
      </c>
      <c r="B66">
        <v>0.03114240616559982</v>
      </c>
      <c r="C66">
        <v>0.05639386549592018</v>
      </c>
      <c r="D66">
        <v>0.0007064356468617916</v>
      </c>
      <c r="E66">
        <v>0.001811117981560528</v>
      </c>
    </row>
    <row r="67" spans="1:5">
      <c r="A67">
        <v>66</v>
      </c>
      <c r="B67">
        <v>0.03240049630403519</v>
      </c>
      <c r="C67">
        <v>0.05439580604434013</v>
      </c>
      <c r="D67">
        <v>0.0007465496892109513</v>
      </c>
      <c r="E67">
        <v>0.001701311324723065</v>
      </c>
    </row>
    <row r="68" spans="1:5">
      <c r="A68">
        <v>67</v>
      </c>
      <c r="B68">
        <v>0.03363565728068352</v>
      </c>
      <c r="C68">
        <v>0.05705536529421806</v>
      </c>
      <c r="D68">
        <v>0.0007875406299717724</v>
      </c>
      <c r="E68">
        <v>0.001849455758929253</v>
      </c>
    </row>
    <row r="69" spans="1:5">
      <c r="A69">
        <v>68</v>
      </c>
      <c r="B69">
        <v>0.03359126672148705</v>
      </c>
      <c r="C69">
        <v>0.05151826143264771</v>
      </c>
      <c r="D69">
        <v>0.0007862614584155381</v>
      </c>
      <c r="E69">
        <v>0.001548449159599841</v>
      </c>
    </row>
    <row r="70" spans="1:5">
      <c r="A70">
        <v>69</v>
      </c>
      <c r="B70">
        <v>0.02927165664732456</v>
      </c>
      <c r="C70">
        <v>0.05910893902182579</v>
      </c>
      <c r="D70">
        <v>0.0006496593123301864</v>
      </c>
      <c r="E70">
        <v>0.001967831049114466</v>
      </c>
    </row>
    <row r="71" spans="1:5">
      <c r="A71">
        <v>70</v>
      </c>
      <c r="B71">
        <v>0.03333409503102303</v>
      </c>
      <c r="C71">
        <v>0.0535631887614727</v>
      </c>
      <c r="D71">
        <v>0.0007765822811052203</v>
      </c>
      <c r="E71">
        <v>0.001655061612837017</v>
      </c>
    </row>
    <row r="72" spans="1:5">
      <c r="A72">
        <v>71</v>
      </c>
      <c r="B72">
        <v>0.03085499629378319</v>
      </c>
      <c r="C72">
        <v>0.05767536535859108</v>
      </c>
      <c r="D72">
        <v>0.0006963901105336845</v>
      </c>
      <c r="E72">
        <v>0.001883490011096001</v>
      </c>
    </row>
    <row r="73" spans="1:5">
      <c r="A73">
        <v>72</v>
      </c>
      <c r="B73">
        <v>0.03619804233312607</v>
      </c>
      <c r="C73">
        <v>0.05250834301114082</v>
      </c>
      <c r="D73">
        <v>0.0008758542826399207</v>
      </c>
      <c r="E73">
        <v>0.00159916200209409</v>
      </c>
    </row>
    <row r="74" spans="1:5">
      <c r="A74">
        <v>73</v>
      </c>
      <c r="B74">
        <v>0.02900449000298977</v>
      </c>
      <c r="C74">
        <v>0.05279193073511124</v>
      </c>
      <c r="D74">
        <v>0.000640499871224165</v>
      </c>
      <c r="E74">
        <v>0.001612991676665843</v>
      </c>
    </row>
    <row r="75" spans="1:5">
      <c r="A75">
        <v>74</v>
      </c>
      <c r="B75">
        <v>0.03111314028501511</v>
      </c>
      <c r="C75">
        <v>0.0535038597881794</v>
      </c>
      <c r="D75">
        <v>0.0007040507043711841</v>
      </c>
      <c r="E75">
        <v>0.001650801743380725</v>
      </c>
    </row>
    <row r="76" spans="1:5">
      <c r="A76">
        <v>75</v>
      </c>
      <c r="B76">
        <v>0.0311874020844698</v>
      </c>
      <c r="C76">
        <v>0.05411099269986153</v>
      </c>
      <c r="D76">
        <v>0.0007059976342134178</v>
      </c>
      <c r="E76">
        <v>0.001683298265561461</v>
      </c>
    </row>
    <row r="77" spans="1:5">
      <c r="A77">
        <v>76</v>
      </c>
      <c r="B77">
        <v>0.03008838929235935</v>
      </c>
      <c r="C77">
        <v>0.05764123797416687</v>
      </c>
      <c r="D77">
        <v>0.0006722796824760735</v>
      </c>
      <c r="E77">
        <v>0.001881059841252863</v>
      </c>
    </row>
    <row r="78" spans="1:5">
      <c r="A78">
        <v>77</v>
      </c>
      <c r="B78">
        <v>0.02693177573382854</v>
      </c>
      <c r="C78">
        <v>0.05456371605396271</v>
      </c>
      <c r="D78">
        <v>0.0005820669466629624</v>
      </c>
      <c r="E78">
        <v>0.001707076909951866</v>
      </c>
    </row>
    <row r="79" spans="1:5">
      <c r="A79">
        <v>78</v>
      </c>
      <c r="B79">
        <v>0.03097235225141048</v>
      </c>
      <c r="C79">
        <v>0.05845601111650467</v>
      </c>
      <c r="D79">
        <v>0.0006978734745644033</v>
      </c>
      <c r="E79">
        <v>0.001927060540765524</v>
      </c>
    </row>
    <row r="80" spans="1:5">
      <c r="A80">
        <v>79</v>
      </c>
      <c r="B80">
        <v>0.03067526966333389</v>
      </c>
      <c r="C80">
        <v>0.05786025896668434</v>
      </c>
      <c r="D80">
        <v>0.0006892724777571857</v>
      </c>
      <c r="E80">
        <v>0.00189196050632745</v>
      </c>
    </row>
    <row r="81" spans="1:5">
      <c r="A81">
        <v>80</v>
      </c>
      <c r="B81">
        <v>0.03168340772390366</v>
      </c>
      <c r="C81">
        <v>0.05392854660749435</v>
      </c>
      <c r="D81">
        <v>0.0007202245760709047</v>
      </c>
      <c r="E81">
        <v>0.001672964543104172</v>
      </c>
    </row>
    <row r="82" spans="1:5">
      <c r="A82">
        <v>81</v>
      </c>
      <c r="B82">
        <v>0.02809830941259861</v>
      </c>
      <c r="C82">
        <v>0.06278496980667114</v>
      </c>
      <c r="D82">
        <v>0.0006135815638117492</v>
      </c>
      <c r="E82">
        <v>0.002189325867220759</v>
      </c>
    </row>
    <row r="83" spans="1:5">
      <c r="A83">
        <v>82</v>
      </c>
      <c r="B83">
        <v>0.02728245593607426</v>
      </c>
      <c r="C83">
        <v>0.05299418792128563</v>
      </c>
      <c r="D83">
        <v>0.0005905129946768284</v>
      </c>
      <c r="E83">
        <v>0.001621961011551321</v>
      </c>
    </row>
    <row r="84" spans="1:5">
      <c r="A84">
        <v>83</v>
      </c>
      <c r="B84">
        <v>0.02852116897702217</v>
      </c>
      <c r="C84">
        <v>0.05726121738553047</v>
      </c>
      <c r="D84">
        <v>0.0006243198877200484</v>
      </c>
      <c r="E84">
        <v>0.001856580376625061</v>
      </c>
    </row>
    <row r="85" spans="1:5">
      <c r="A85">
        <v>84</v>
      </c>
      <c r="B85">
        <v>0.03101114928722382</v>
      </c>
      <c r="C85">
        <v>0.04842469096183777</v>
      </c>
      <c r="D85">
        <v>0.0006985513609834015</v>
      </c>
      <c r="E85">
        <v>0.001390491146594286</v>
      </c>
    </row>
    <row r="86" spans="1:5">
      <c r="A86">
        <v>85</v>
      </c>
      <c r="B86">
        <v>0.02866033650934696</v>
      </c>
      <c r="C86">
        <v>0.05177772045135498</v>
      </c>
      <c r="D86">
        <v>0.0006286012940108776</v>
      </c>
      <c r="E86">
        <v>0.001557710929773748</v>
      </c>
    </row>
    <row r="87" spans="1:5">
      <c r="A87">
        <v>86</v>
      </c>
      <c r="B87">
        <v>0.02659265324473381</v>
      </c>
      <c r="C87">
        <v>0.05576969310641289</v>
      </c>
      <c r="D87">
        <v>0.0005709348479285836</v>
      </c>
      <c r="E87">
        <v>0.001771982409991324</v>
      </c>
    </row>
    <row r="88" spans="1:5">
      <c r="A88">
        <v>87</v>
      </c>
      <c r="B88">
        <v>0.0304841473698616</v>
      </c>
      <c r="C88">
        <v>0.05522789061069489</v>
      </c>
      <c r="D88">
        <v>0.0006819841801188886</v>
      </c>
      <c r="E88">
        <v>0.001742171705700457</v>
      </c>
    </row>
    <row r="89" spans="1:5">
      <c r="A89">
        <v>88</v>
      </c>
      <c r="B89">
        <v>0.02689526416361332</v>
      </c>
      <c r="C89">
        <v>0.05243417620658875</v>
      </c>
      <c r="D89">
        <v>0.0005781713407486677</v>
      </c>
      <c r="E89">
        <v>0.001590315019711852</v>
      </c>
    </row>
    <row r="90" spans="1:5">
      <c r="A90">
        <v>89</v>
      </c>
      <c r="B90">
        <v>0.02857915125787258</v>
      </c>
      <c r="C90">
        <v>0.05085131898522377</v>
      </c>
      <c r="D90">
        <v>0.0006247414858080447</v>
      </c>
      <c r="E90">
        <v>0.00150941894389689</v>
      </c>
    </row>
    <row r="91" spans="1:5">
      <c r="A91">
        <v>90</v>
      </c>
      <c r="B91">
        <v>0.0320664756000042</v>
      </c>
      <c r="C91">
        <v>0.05058955773711205</v>
      </c>
      <c r="D91">
        <v>0.0007310362998396158</v>
      </c>
      <c r="E91">
        <v>0.001496864715591073</v>
      </c>
    </row>
    <row r="92" spans="1:5">
      <c r="A92">
        <v>91</v>
      </c>
      <c r="B92">
        <v>0.02691091783344746</v>
      </c>
      <c r="C92">
        <v>0.04820103570818901</v>
      </c>
      <c r="D92">
        <v>0.0005790143623016775</v>
      </c>
      <c r="E92">
        <v>0.001377877197228372</v>
      </c>
    </row>
    <row r="93" spans="1:5">
      <c r="A93">
        <v>92</v>
      </c>
      <c r="B93">
        <v>0.02718061208724976</v>
      </c>
      <c r="C93">
        <v>0.0520193949341774</v>
      </c>
      <c r="D93">
        <v>0.0005855305935256183</v>
      </c>
      <c r="E93">
        <v>0.001569511252455413</v>
      </c>
    </row>
    <row r="94" spans="1:5">
      <c r="A94">
        <v>93</v>
      </c>
      <c r="B94">
        <v>0.02657518535852432</v>
      </c>
      <c r="C94">
        <v>0.05093903094530106</v>
      </c>
      <c r="D94">
        <v>0.0005692127160727978</v>
      </c>
      <c r="E94">
        <v>0.001512664137408137</v>
      </c>
    </row>
    <row r="95" spans="1:5">
      <c r="A95">
        <v>94</v>
      </c>
      <c r="B95">
        <v>0.02956520952284336</v>
      </c>
      <c r="C95">
        <v>0.05074125900864601</v>
      </c>
      <c r="D95">
        <v>0.000652921968139708</v>
      </c>
      <c r="E95">
        <v>0.001503763371147215</v>
      </c>
    </row>
    <row r="96" spans="1:5">
      <c r="A96">
        <v>95</v>
      </c>
      <c r="B96">
        <v>0.02698348835110664</v>
      </c>
      <c r="C96">
        <v>0.05544568598270416</v>
      </c>
      <c r="D96">
        <v>0.0005803733365610242</v>
      </c>
      <c r="E96">
        <v>0.001752611831761897</v>
      </c>
    </row>
    <row r="97" spans="1:5">
      <c r="A97">
        <v>96</v>
      </c>
      <c r="B97">
        <v>0.03143132105469704</v>
      </c>
      <c r="C97">
        <v>0.05535309016704559</v>
      </c>
      <c r="D97">
        <v>0.0007104984251782298</v>
      </c>
      <c r="E97">
        <v>0.001749113667756319</v>
      </c>
    </row>
    <row r="98" spans="1:5">
      <c r="A98">
        <v>97</v>
      </c>
      <c r="B98">
        <v>0.0275731086730957</v>
      </c>
      <c r="C98">
        <v>0.0506533645093441</v>
      </c>
      <c r="D98">
        <v>0.0005965098389424384</v>
      </c>
      <c r="E98">
        <v>0.001498447265475988</v>
      </c>
    </row>
    <row r="99" spans="1:5">
      <c r="A99">
        <v>98</v>
      </c>
      <c r="B99">
        <v>0.02594225481152534</v>
      </c>
      <c r="C99">
        <v>0.05305103585124016</v>
      </c>
      <c r="D99">
        <v>0.0005519415135495365</v>
      </c>
      <c r="E99">
        <v>0.0016221177065745</v>
      </c>
    </row>
    <row r="100" spans="1:5">
      <c r="A100">
        <v>99</v>
      </c>
      <c r="B100">
        <v>0.02899275161325932</v>
      </c>
      <c r="C100">
        <v>0.05323643982410431</v>
      </c>
      <c r="D100">
        <v>0.0006355531513690948</v>
      </c>
      <c r="E100">
        <v>0.001632370403967798</v>
      </c>
    </row>
    <row r="101" spans="1:5">
      <c r="A101">
        <v>100</v>
      </c>
      <c r="B101">
        <v>0.02609813958406448</v>
      </c>
      <c r="C101">
        <v>0.04934206232428551</v>
      </c>
      <c r="D101">
        <v>0.0005562217556871474</v>
      </c>
      <c r="E101">
        <v>0.00143251777626574</v>
      </c>
    </row>
    <row r="102" spans="1:5">
      <c r="A102">
        <v>101</v>
      </c>
      <c r="B102">
        <v>0.02621032670140266</v>
      </c>
      <c r="C102">
        <v>0.05065290257334709</v>
      </c>
      <c r="D102">
        <v>0.0005586406914517283</v>
      </c>
      <c r="E102">
        <v>0.00149787007831037</v>
      </c>
    </row>
    <row r="103" spans="1:5">
      <c r="A103">
        <v>102</v>
      </c>
      <c r="B103">
        <v>0.0306470301002264</v>
      </c>
      <c r="C103">
        <v>0.05014907941222191</v>
      </c>
      <c r="D103">
        <v>0.0006853006780147552</v>
      </c>
      <c r="E103">
        <v>0.001473807031288743</v>
      </c>
    </row>
    <row r="104" spans="1:5">
      <c r="A104">
        <v>103</v>
      </c>
      <c r="B104">
        <v>0.02537714131176472</v>
      </c>
      <c r="C104">
        <v>0.05524285510182381</v>
      </c>
      <c r="D104">
        <v>0.0005381740629673004</v>
      </c>
      <c r="E104">
        <v>0.001741594867780805</v>
      </c>
    </row>
    <row r="105" spans="1:5">
      <c r="A105">
        <v>104</v>
      </c>
      <c r="B105">
        <v>0.02901382930576801</v>
      </c>
      <c r="C105">
        <v>0.04586146771907806</v>
      </c>
      <c r="D105">
        <v>0.0006364714936353266</v>
      </c>
      <c r="E105">
        <v>0.001267349347472191</v>
      </c>
    </row>
    <row r="106" spans="1:5">
      <c r="A106">
        <v>105</v>
      </c>
      <c r="B106">
        <v>0.02673207595944405</v>
      </c>
      <c r="C106">
        <v>0.04998656734824181</v>
      </c>
      <c r="D106">
        <v>0.0005723232752643526</v>
      </c>
      <c r="E106">
        <v>0.001463828841224313</v>
      </c>
    </row>
    <row r="107" spans="1:5">
      <c r="A107">
        <v>106</v>
      </c>
      <c r="B107">
        <v>0.02822616137564182</v>
      </c>
      <c r="C107">
        <v>0.05212428793311119</v>
      </c>
      <c r="D107">
        <v>0.0006140627083368599</v>
      </c>
      <c r="E107">
        <v>0.001574375084601343</v>
      </c>
    </row>
    <row r="108" spans="1:5">
      <c r="A108">
        <v>107</v>
      </c>
      <c r="B108">
        <v>0.02801495231688023</v>
      </c>
      <c r="C108">
        <v>0.04995682835578918</v>
      </c>
      <c r="D108">
        <v>0.0006085845525376499</v>
      </c>
      <c r="E108">
        <v>0.001463691587559879</v>
      </c>
    </row>
    <row r="109" spans="1:5">
      <c r="A109">
        <v>108</v>
      </c>
      <c r="B109">
        <v>0.02584883011877537</v>
      </c>
      <c r="C109">
        <v>0.05080679804086685</v>
      </c>
      <c r="D109">
        <v>0.0005494059296324849</v>
      </c>
      <c r="E109">
        <v>0.001505718100816011</v>
      </c>
    </row>
    <row r="110" spans="1:5">
      <c r="A110">
        <v>109</v>
      </c>
      <c r="B110">
        <v>0.02973476983606815</v>
      </c>
      <c r="C110">
        <v>0.04930301755666733</v>
      </c>
      <c r="D110">
        <v>0.000657452445011586</v>
      </c>
      <c r="E110">
        <v>0.001430812990292907</v>
      </c>
    </row>
    <row r="111" spans="1:5">
      <c r="A111">
        <v>110</v>
      </c>
      <c r="B111">
        <v>0.0267654787749052</v>
      </c>
      <c r="C111">
        <v>0.05003951117396355</v>
      </c>
      <c r="D111">
        <v>0.0005731431301683187</v>
      </c>
      <c r="E111">
        <v>0.001466234563849866</v>
      </c>
    </row>
    <row r="112" spans="1:5">
      <c r="A112">
        <v>111</v>
      </c>
      <c r="B112">
        <v>0.02550436928868294</v>
      </c>
      <c r="C112">
        <v>0.05183905363082886</v>
      </c>
      <c r="D112">
        <v>0.0005394156323745847</v>
      </c>
      <c r="E112">
        <v>0.001558097545057535</v>
      </c>
    </row>
    <row r="113" spans="1:5">
      <c r="A113">
        <v>112</v>
      </c>
      <c r="B113">
        <v>0.02517938986420631</v>
      </c>
      <c r="C113">
        <v>0.04823587089776993</v>
      </c>
      <c r="D113">
        <v>0.0005315499729476869</v>
      </c>
      <c r="E113">
        <v>0.001377709442749619</v>
      </c>
    </row>
    <row r="114" spans="1:5">
      <c r="A114">
        <v>113</v>
      </c>
      <c r="B114">
        <v>0.02685152366757393</v>
      </c>
      <c r="C114">
        <v>0.05466204136610031</v>
      </c>
      <c r="D114">
        <v>0.0005749647971242666</v>
      </c>
      <c r="E114">
        <v>0.001708152471110225</v>
      </c>
    </row>
    <row r="115" spans="1:5">
      <c r="A115">
        <v>114</v>
      </c>
      <c r="B115">
        <v>0.02625828608870506</v>
      </c>
      <c r="C115">
        <v>0.04799290001392365</v>
      </c>
      <c r="D115">
        <v>0.0005593158421106637</v>
      </c>
      <c r="E115">
        <v>0.001366469659842551</v>
      </c>
    </row>
    <row r="116" spans="1:5">
      <c r="A116">
        <v>115</v>
      </c>
      <c r="B116">
        <v>0.02616757526993752</v>
      </c>
      <c r="C116">
        <v>0.05280327796936035</v>
      </c>
      <c r="D116">
        <v>0.0005574363167397678</v>
      </c>
      <c r="E116">
        <v>0.00160906370729208</v>
      </c>
    </row>
    <row r="117" spans="1:5">
      <c r="A117">
        <v>116</v>
      </c>
      <c r="B117">
        <v>0.02682341821491718</v>
      </c>
      <c r="C117">
        <v>0.04782311245799065</v>
      </c>
      <c r="D117">
        <v>0.0005743916262872517</v>
      </c>
      <c r="E117">
        <v>0.001357673900201917</v>
      </c>
    </row>
    <row r="118" spans="1:5">
      <c r="A118">
        <v>117</v>
      </c>
      <c r="B118">
        <v>0.02560698054730892</v>
      </c>
      <c r="C118">
        <v>0.05516880005598068</v>
      </c>
      <c r="D118">
        <v>0.0005413611070252955</v>
      </c>
      <c r="E118">
        <v>0.001734834746457636</v>
      </c>
    </row>
    <row r="119" spans="1:5">
      <c r="A119">
        <v>118</v>
      </c>
      <c r="B119">
        <v>0.02685556001961231</v>
      </c>
      <c r="C119">
        <v>0.04922982305288315</v>
      </c>
      <c r="D119">
        <v>0.0005735798040404916</v>
      </c>
      <c r="E119">
        <v>0.001424980815500021</v>
      </c>
    </row>
    <row r="120" spans="1:5">
      <c r="A120">
        <v>119</v>
      </c>
      <c r="B120">
        <v>0.02501320466399193</v>
      </c>
      <c r="C120">
        <v>0.05352665483951569</v>
      </c>
      <c r="D120">
        <v>0.0005261891637928784</v>
      </c>
      <c r="E120">
        <v>0.001645614742301404</v>
      </c>
    </row>
    <row r="121" spans="1:5">
      <c r="A121">
        <v>120</v>
      </c>
      <c r="B121">
        <v>0.02689767628908157</v>
      </c>
      <c r="C121">
        <v>0.05025226622819901</v>
      </c>
      <c r="D121">
        <v>0.0005744750960730016</v>
      </c>
      <c r="E121">
        <v>0.001474723685532808</v>
      </c>
    </row>
    <row r="122" spans="1:5">
      <c r="A122">
        <v>121</v>
      </c>
      <c r="B122">
        <v>0.02621142938733101</v>
      </c>
      <c r="C122">
        <v>0.05190389230847359</v>
      </c>
      <c r="D122">
        <v>0.0005560523131862283</v>
      </c>
      <c r="E122">
        <v>0.001559407915920019</v>
      </c>
    </row>
    <row r="123" spans="1:5">
      <c r="A123">
        <v>122</v>
      </c>
      <c r="B123">
        <v>0.02660036459565163</v>
      </c>
      <c r="C123">
        <v>0.04587013646960258</v>
      </c>
      <c r="D123">
        <v>0.0005660546012222767</v>
      </c>
      <c r="E123">
        <v>0.001263559912331402</v>
      </c>
    </row>
    <row r="124" spans="1:5">
      <c r="A124">
        <v>123</v>
      </c>
      <c r="B124">
        <v>0.02696813829243183</v>
      </c>
      <c r="C124">
        <v>0.0527924932539463</v>
      </c>
      <c r="D124">
        <v>0.0005750370328314602</v>
      </c>
      <c r="E124">
        <v>0.001605126308277249</v>
      </c>
    </row>
    <row r="125" spans="1:5">
      <c r="A125">
        <v>124</v>
      </c>
      <c r="B125">
        <v>0.02809136919677258</v>
      </c>
      <c r="C125">
        <v>0.04906968027353287</v>
      </c>
      <c r="D125">
        <v>0.0006065777270123363</v>
      </c>
      <c r="E125">
        <v>0.001415836159139872</v>
      </c>
    </row>
    <row r="126" spans="1:5">
      <c r="A126">
        <v>125</v>
      </c>
      <c r="B126">
        <v>0.02519678696990013</v>
      </c>
      <c r="C126">
        <v>0.0490049310028553</v>
      </c>
      <c r="D126">
        <v>0.0005288901156745851</v>
      </c>
      <c r="E126">
        <v>0.001411187811754644</v>
      </c>
    </row>
    <row r="127" spans="1:5">
      <c r="A127">
        <v>126</v>
      </c>
      <c r="B127">
        <v>0.02845489792525768</v>
      </c>
      <c r="C127">
        <v>0.05135888606309891</v>
      </c>
      <c r="D127">
        <v>0.0006152967689558864</v>
      </c>
      <c r="E127">
        <v>0.001529218978248537</v>
      </c>
    </row>
    <row r="128" spans="1:5">
      <c r="A128">
        <v>127</v>
      </c>
      <c r="B128">
        <v>0.02334892563521862</v>
      </c>
      <c r="C128">
        <v>0.04641055315732956</v>
      </c>
      <c r="D128">
        <v>0.0004824511415790766</v>
      </c>
      <c r="E128">
        <v>0.001286427606828511</v>
      </c>
    </row>
    <row r="129" spans="1:5">
      <c r="A129">
        <v>128</v>
      </c>
      <c r="B129">
        <v>0.02567693218588829</v>
      </c>
      <c r="C129">
        <v>0.04666848853230476</v>
      </c>
      <c r="D129">
        <v>0.0005394484614953399</v>
      </c>
      <c r="E129">
        <v>0.001298432471230626</v>
      </c>
    </row>
    <row r="130" spans="1:5">
      <c r="A130">
        <v>129</v>
      </c>
      <c r="B130">
        <v>0.02775127999484539</v>
      </c>
      <c r="C130">
        <v>0.05072243511676788</v>
      </c>
      <c r="D130">
        <v>0.0005945782759226859</v>
      </c>
      <c r="E130">
        <v>0.001495958538725972</v>
      </c>
    </row>
    <row r="131" spans="1:5">
      <c r="A131">
        <v>130</v>
      </c>
      <c r="B131">
        <v>0.02639375068247318</v>
      </c>
      <c r="C131">
        <v>0.05083511397242546</v>
      </c>
      <c r="D131">
        <v>0.0005576408584602177</v>
      </c>
      <c r="E131">
        <v>0.001501000602729619</v>
      </c>
    </row>
    <row r="132" spans="1:5">
      <c r="A132">
        <v>131</v>
      </c>
      <c r="B132">
        <v>0.02353741973638535</v>
      </c>
      <c r="C132">
        <v>0.04838482290506363</v>
      </c>
      <c r="D132">
        <v>0.0004861894994974136</v>
      </c>
      <c r="E132">
        <v>0.001379556488245726</v>
      </c>
    </row>
    <row r="133" spans="1:5">
      <c r="A133">
        <v>132</v>
      </c>
      <c r="B133">
        <v>0.02370713092386723</v>
      </c>
      <c r="C133">
        <v>0.051497433334589</v>
      </c>
      <c r="D133">
        <v>0.0004898703773505986</v>
      </c>
      <c r="E133">
        <v>0.001534820417873561</v>
      </c>
    </row>
    <row r="134" spans="1:5">
      <c r="A134">
        <v>133</v>
      </c>
      <c r="B134">
        <v>0.02714371308684349</v>
      </c>
      <c r="C134">
        <v>0.05177250504493713</v>
      </c>
      <c r="D134">
        <v>0.0005772128934040666</v>
      </c>
      <c r="E134">
        <v>0.001548213418573141</v>
      </c>
    </row>
    <row r="135" spans="1:5">
      <c r="A135">
        <v>134</v>
      </c>
      <c r="B135">
        <v>0.02710609696805477</v>
      </c>
      <c r="C135">
        <v>0.04665271565318108</v>
      </c>
      <c r="D135">
        <v>0.0005756113678216934</v>
      </c>
      <c r="E135">
        <v>0.001296576927416027</v>
      </c>
    </row>
    <row r="136" spans="1:5">
      <c r="A136">
        <v>135</v>
      </c>
      <c r="B136">
        <v>0.0245752390474081</v>
      </c>
      <c r="C136">
        <v>0.05203474685549736</v>
      </c>
      <c r="D136">
        <v>0.0005099346162751317</v>
      </c>
      <c r="E136">
        <v>0.001560869626700878</v>
      </c>
    </row>
    <row r="137" spans="1:5">
      <c r="A137">
        <v>136</v>
      </c>
      <c r="B137">
        <v>0.02530271001160145</v>
      </c>
      <c r="C137">
        <v>0.04787121340632439</v>
      </c>
      <c r="D137">
        <v>0.0005273090209811926</v>
      </c>
      <c r="E137">
        <v>0.001352839870378375</v>
      </c>
    </row>
    <row r="138" spans="1:5">
      <c r="A138">
        <v>137</v>
      </c>
      <c r="B138">
        <v>0.0245157778263092</v>
      </c>
      <c r="C138">
        <v>0.05391215533018112</v>
      </c>
      <c r="D138">
        <v>0.0005069885519333184</v>
      </c>
      <c r="E138">
        <v>0.0016590227605775</v>
      </c>
    </row>
    <row r="139" spans="1:5">
      <c r="A139">
        <v>138</v>
      </c>
      <c r="B139">
        <v>0.02820875681936741</v>
      </c>
      <c r="C139">
        <v>0.05042154341936111</v>
      </c>
      <c r="D139">
        <v>0.0006047048955224454</v>
      </c>
      <c r="E139">
        <v>0.001478281454183161</v>
      </c>
    </row>
    <row r="140" spans="1:5">
      <c r="A140">
        <v>139</v>
      </c>
      <c r="B140">
        <v>0.02387174963951111</v>
      </c>
      <c r="C140">
        <v>0.05536316335201263</v>
      </c>
      <c r="D140">
        <v>0.0004921864019706845</v>
      </c>
      <c r="E140">
        <v>0.001739784842357039</v>
      </c>
    </row>
    <row r="141" spans="1:5">
      <c r="A141">
        <v>140</v>
      </c>
      <c r="B141">
        <v>0.0235012024641037</v>
      </c>
      <c r="C141">
        <v>0.04944167286157608</v>
      </c>
      <c r="D141">
        <v>0.00048216333379969</v>
      </c>
      <c r="E141">
        <v>0.00142710143700242</v>
      </c>
    </row>
    <row r="142" spans="1:5">
      <c r="A142">
        <v>141</v>
      </c>
      <c r="B142">
        <v>0.02625680528581142</v>
      </c>
      <c r="C142">
        <v>0.04629206657409668</v>
      </c>
      <c r="D142">
        <v>0.0005503031425178051</v>
      </c>
      <c r="E142">
        <v>0.001277123461477458</v>
      </c>
    </row>
    <row r="143" spans="1:5">
      <c r="A143">
        <v>142</v>
      </c>
      <c r="B143">
        <v>0.02311580628156662</v>
      </c>
      <c r="C143">
        <v>0.05472130700945854</v>
      </c>
      <c r="D143">
        <v>0.0004729748761747032</v>
      </c>
      <c r="E143">
        <v>0.001702783047221601</v>
      </c>
    </row>
    <row r="144" spans="1:5">
      <c r="A144">
        <v>143</v>
      </c>
      <c r="B144">
        <v>0.02513138391077518</v>
      </c>
      <c r="C144">
        <v>0.05551698431372643</v>
      </c>
      <c r="D144">
        <v>0.0005210323142819107</v>
      </c>
      <c r="E144">
        <v>0.001745514920912683</v>
      </c>
    </row>
    <row r="145" spans="1:5">
      <c r="A145">
        <v>144</v>
      </c>
      <c r="B145">
        <v>0.02432120218873024</v>
      </c>
      <c r="C145">
        <v>0.04849334806203842</v>
      </c>
      <c r="D145">
        <v>0.0004999718512408435</v>
      </c>
      <c r="E145">
        <v>0.001379357650876045</v>
      </c>
    </row>
    <row r="146" spans="1:5">
      <c r="A146">
        <v>145</v>
      </c>
      <c r="B146">
        <v>0.02478178963065147</v>
      </c>
      <c r="C146">
        <v>0.04617466032505035</v>
      </c>
      <c r="D146">
        <v>0.0005106786265969276</v>
      </c>
      <c r="E146">
        <v>0.001269229804165661</v>
      </c>
    </row>
    <row r="147" spans="1:5">
      <c r="A147">
        <v>146</v>
      </c>
      <c r="B147">
        <v>0.02483567781746387</v>
      </c>
      <c r="C147">
        <v>0.04629360139369965</v>
      </c>
      <c r="D147">
        <v>0.0005116933025419712</v>
      </c>
      <c r="E147">
        <v>0.001274877693504095</v>
      </c>
    </row>
    <row r="148" spans="1:5">
      <c r="A148">
        <v>147</v>
      </c>
      <c r="B148">
        <v>0.02383729629218578</v>
      </c>
      <c r="C148">
        <v>0.04992755874991417</v>
      </c>
      <c r="D148">
        <v>0.0004877907631453127</v>
      </c>
      <c r="E148">
        <v>0.001449912204407156</v>
      </c>
    </row>
    <row r="149" spans="1:5">
      <c r="A149">
        <v>148</v>
      </c>
      <c r="B149">
        <v>0.02542420290410519</v>
      </c>
      <c r="C149">
        <v>0.04839370772242546</v>
      </c>
      <c r="D149">
        <v>0.0005269845714792609</v>
      </c>
      <c r="E149">
        <v>0.001374855055473745</v>
      </c>
    </row>
    <row r="150" spans="1:5">
      <c r="A150">
        <v>149</v>
      </c>
      <c r="B150">
        <v>0.02808507159352303</v>
      </c>
      <c r="C150">
        <v>0.0457962229847908</v>
      </c>
      <c r="D150">
        <v>0.0005982569418847561</v>
      </c>
      <c r="E150">
        <v>0.001251377863809466</v>
      </c>
    </row>
    <row r="151" spans="1:5">
      <c r="A151">
        <v>150</v>
      </c>
      <c r="B151">
        <v>0.02462473884224892</v>
      </c>
      <c r="C151">
        <v>0.04537954553961754</v>
      </c>
      <c r="D151">
        <v>0.0005055280053056777</v>
      </c>
      <c r="E151">
        <v>0.001231651287525892</v>
      </c>
    </row>
    <row r="152" spans="1:5">
      <c r="A152">
        <v>151</v>
      </c>
      <c r="B152">
        <v>0.02243183925747871</v>
      </c>
      <c r="C152">
        <v>0.04790142923593521</v>
      </c>
      <c r="D152">
        <v>0.0004537768545560539</v>
      </c>
      <c r="E152">
        <v>0.001348889898508787</v>
      </c>
    </row>
    <row r="153" spans="1:5">
      <c r="A153">
        <v>152</v>
      </c>
      <c r="B153">
        <v>0.0241860207170248</v>
      </c>
      <c r="C153">
        <v>0.04423944279551506</v>
      </c>
      <c r="D153">
        <v>0.0004936582990922034</v>
      </c>
      <c r="E153">
        <v>0.001179519225843251</v>
      </c>
    </row>
    <row r="154" spans="1:5">
      <c r="A154">
        <v>153</v>
      </c>
      <c r="B154">
        <v>0.02315033227205276</v>
      </c>
      <c r="C154">
        <v>0.05348389968276024</v>
      </c>
      <c r="D154">
        <v>0.0004690519126597792</v>
      </c>
      <c r="E154">
        <v>0.001630437909625471</v>
      </c>
    </row>
    <row r="155" spans="1:5">
      <c r="A155">
        <v>154</v>
      </c>
      <c r="B155">
        <v>0.02511662989854813</v>
      </c>
      <c r="C155">
        <v>0.04830982536077499</v>
      </c>
      <c r="D155">
        <v>0.0005160612636245787</v>
      </c>
      <c r="E155">
        <v>0.001368458964861929</v>
      </c>
    </row>
    <row r="156" spans="1:5">
      <c r="A156">
        <v>155</v>
      </c>
      <c r="B156">
        <v>0.02382025867700577</v>
      </c>
      <c r="C156">
        <v>0.04280110448598862</v>
      </c>
      <c r="D156">
        <v>0.0004848215321544558</v>
      </c>
      <c r="E156">
        <v>0.001116474042646587</v>
      </c>
    </row>
    <row r="157" spans="1:5">
      <c r="A157">
        <v>156</v>
      </c>
      <c r="B157">
        <v>0.0242991279810667</v>
      </c>
      <c r="C157">
        <v>0.04597146809101105</v>
      </c>
      <c r="D157">
        <v>0.0004959801444783807</v>
      </c>
      <c r="E157">
        <v>0.001256892224773765</v>
      </c>
    </row>
    <row r="158" spans="1:5">
      <c r="A158">
        <v>157</v>
      </c>
      <c r="B158">
        <v>0.02509613521397114</v>
      </c>
      <c r="C158">
        <v>0.0439956858754158</v>
      </c>
      <c r="D158">
        <v>0.0005155130638740957</v>
      </c>
      <c r="E158">
        <v>0.001167661161161959</v>
      </c>
    </row>
    <row r="159" spans="1:5">
      <c r="A159">
        <v>158</v>
      </c>
      <c r="B159">
        <v>0.02208241634070873</v>
      </c>
      <c r="C159">
        <v>0.04587439075112343</v>
      </c>
      <c r="D159">
        <v>0.0004439493932295591</v>
      </c>
      <c r="E159">
        <v>0.001252029091119766</v>
      </c>
    </row>
    <row r="160" spans="1:5">
      <c r="A160">
        <v>159</v>
      </c>
      <c r="B160">
        <v>0.02474007569253445</v>
      </c>
      <c r="C160">
        <v>0.04817873239517212</v>
      </c>
      <c r="D160">
        <v>0.0005060301627963781</v>
      </c>
      <c r="E160">
        <v>0.001360641093924642</v>
      </c>
    </row>
    <row r="161" spans="1:5">
      <c r="A161">
        <v>160</v>
      </c>
      <c r="B161">
        <v>0.0251596849411726</v>
      </c>
      <c r="C161">
        <v>0.04741568863391876</v>
      </c>
      <c r="D161">
        <v>0.0005168074276298285</v>
      </c>
      <c r="E161">
        <v>0.001324381213635206</v>
      </c>
    </row>
    <row r="162" spans="1:5">
      <c r="A162">
        <v>161</v>
      </c>
      <c r="B162">
        <v>0.02246291004121304</v>
      </c>
      <c r="C162">
        <v>0.04431049525737762</v>
      </c>
      <c r="D162">
        <v>0.0004528639547061175</v>
      </c>
      <c r="E162">
        <v>0.001182025764137506</v>
      </c>
    </row>
    <row r="163" spans="1:5">
      <c r="A163">
        <v>162</v>
      </c>
      <c r="B163">
        <v>0.02306979335844517</v>
      </c>
      <c r="C163">
        <v>0.04478821158409119</v>
      </c>
      <c r="D163">
        <v>0.0004665114975068718</v>
      </c>
      <c r="E163">
        <v>0.001203163643367589</v>
      </c>
    </row>
    <row r="164" spans="1:5">
      <c r="A164">
        <v>163</v>
      </c>
      <c r="B164">
        <v>0.02407445386052132</v>
      </c>
      <c r="C164">
        <v>0.05360953137278557</v>
      </c>
      <c r="D164">
        <v>0.000490014732349664</v>
      </c>
      <c r="E164">
        <v>0.001636727480217814</v>
      </c>
    </row>
    <row r="165" spans="1:5">
      <c r="A165">
        <v>164</v>
      </c>
      <c r="B165">
        <v>0.02320905588567257</v>
      </c>
      <c r="C165">
        <v>0.04495710134506226</v>
      </c>
      <c r="D165">
        <v>0.0004692921356763691</v>
      </c>
      <c r="E165">
        <v>0.001210171496495605</v>
      </c>
    </row>
    <row r="166" spans="1:5">
      <c r="A166">
        <v>165</v>
      </c>
      <c r="B166">
        <v>0.02391035482287407</v>
      </c>
      <c r="C166">
        <v>0.04412322863936424</v>
      </c>
      <c r="D166">
        <v>0.0004859975888393819</v>
      </c>
      <c r="E166">
        <v>0.001173312892206013</v>
      </c>
    </row>
    <row r="167" spans="1:5">
      <c r="A167">
        <v>166</v>
      </c>
      <c r="B167">
        <v>0.02286559529602528</v>
      </c>
      <c r="C167">
        <v>0.04772914946079254</v>
      </c>
      <c r="D167">
        <v>0.00046101666521281</v>
      </c>
      <c r="E167">
        <v>0.001338365720584989</v>
      </c>
    </row>
    <row r="168" spans="1:5">
      <c r="A168">
        <v>167</v>
      </c>
      <c r="B168">
        <v>0.02489675395190716</v>
      </c>
      <c r="C168">
        <v>0.04812325909733772</v>
      </c>
      <c r="D168">
        <v>0.0005085930461063981</v>
      </c>
      <c r="E168">
        <v>0.001355987857095897</v>
      </c>
    </row>
    <row r="169" spans="1:5">
      <c r="A169">
        <v>168</v>
      </c>
      <c r="B169">
        <v>0.02343852818012238</v>
      </c>
      <c r="C169">
        <v>0.04922853782773018</v>
      </c>
      <c r="D169">
        <v>0.000473372230771929</v>
      </c>
      <c r="E169">
        <v>0.001410779892466962</v>
      </c>
    </row>
    <row r="170" spans="1:5">
      <c r="A170">
        <v>169</v>
      </c>
      <c r="B170">
        <v>0.02477886900305748</v>
      </c>
      <c r="C170">
        <v>0.05052812024950981</v>
      </c>
      <c r="D170">
        <v>0.0005057104281149805</v>
      </c>
      <c r="E170">
        <v>0.001475120196118951</v>
      </c>
    </row>
    <row r="171" spans="1:5">
      <c r="A171">
        <v>170</v>
      </c>
      <c r="B171">
        <v>0.02295280620455742</v>
      </c>
      <c r="C171">
        <v>0.04935264959931374</v>
      </c>
      <c r="D171">
        <v>0.0004617992963176221</v>
      </c>
      <c r="E171">
        <v>0.001415945473127067</v>
      </c>
    </row>
    <row r="172" spans="1:5">
      <c r="A172">
        <v>171</v>
      </c>
      <c r="B172">
        <v>0.02559422887861729</v>
      </c>
      <c r="C172">
        <v>0.04518477246165276</v>
      </c>
      <c r="D172">
        <v>0.0005256981239654124</v>
      </c>
      <c r="E172">
        <v>0.001218351302668452</v>
      </c>
    </row>
    <row r="173" spans="1:5">
      <c r="A173">
        <v>172</v>
      </c>
      <c r="B173">
        <v>0.02248077839612961</v>
      </c>
      <c r="C173">
        <v>0.04627389833331108</v>
      </c>
      <c r="D173">
        <v>0.0004495994653552771</v>
      </c>
      <c r="E173">
        <v>0.001266842009499669</v>
      </c>
    </row>
    <row r="174" spans="1:5">
      <c r="A174">
        <v>173</v>
      </c>
      <c r="B174">
        <v>0.02280834689736366</v>
      </c>
      <c r="C174">
        <v>0.05285216495394707</v>
      </c>
      <c r="D174">
        <v>0.0004563056863844395</v>
      </c>
      <c r="E174">
        <v>0.001592207350768149</v>
      </c>
    </row>
    <row r="175" spans="1:5">
      <c r="A175">
        <v>174</v>
      </c>
      <c r="B175">
        <v>0.02452170662581921</v>
      </c>
      <c r="C175">
        <v>0.04660752415657043</v>
      </c>
      <c r="D175">
        <v>0.0004963913233950734</v>
      </c>
      <c r="E175">
        <v>0.001281191594898701</v>
      </c>
    </row>
    <row r="176" spans="1:5">
      <c r="A176">
        <v>175</v>
      </c>
      <c r="B176">
        <v>0.02438350953161716</v>
      </c>
      <c r="C176">
        <v>0.04479910060763359</v>
      </c>
      <c r="D176">
        <v>0.0004926822148263454</v>
      </c>
      <c r="E176">
        <v>0.001198753132484853</v>
      </c>
    </row>
    <row r="177" spans="1:5">
      <c r="A177">
        <v>176</v>
      </c>
      <c r="B177">
        <v>0.02101845853030682</v>
      </c>
      <c r="C177">
        <v>0.04424280300736427</v>
      </c>
      <c r="D177">
        <v>0.0004161912656854838</v>
      </c>
      <c r="E177">
        <v>0.001174649805761874</v>
      </c>
    </row>
    <row r="178" spans="1:5">
      <c r="A178">
        <v>177</v>
      </c>
      <c r="B178">
        <v>0.02097317017614841</v>
      </c>
      <c r="C178">
        <v>0.04647928103804588</v>
      </c>
      <c r="D178">
        <v>0.0004161898687016219</v>
      </c>
      <c r="E178">
        <v>0.001275437069125473</v>
      </c>
    </row>
    <row r="179" spans="1:5">
      <c r="A179">
        <v>178</v>
      </c>
      <c r="B179">
        <v>0.02616085484623909</v>
      </c>
      <c r="C179">
        <v>0.04368887469172478</v>
      </c>
      <c r="D179">
        <v>0.0005381592782214284</v>
      </c>
      <c r="E179">
        <v>0.001149826333858073</v>
      </c>
    </row>
    <row r="180" spans="1:5">
      <c r="A180">
        <v>179</v>
      </c>
      <c r="B180">
        <v>0.02156081423163414</v>
      </c>
      <c r="C180">
        <v>0.04473301023244858</v>
      </c>
      <c r="D180">
        <v>0.0004277844273019582</v>
      </c>
      <c r="E180">
        <v>0.001195189193822443</v>
      </c>
    </row>
    <row r="181" spans="1:5">
      <c r="A181">
        <v>180</v>
      </c>
      <c r="B181">
        <v>0.02171754837036133</v>
      </c>
      <c r="C181">
        <v>0.04516739025712013</v>
      </c>
      <c r="D181">
        <v>0.0004302950983401388</v>
      </c>
      <c r="E181">
        <v>0.001214006100781262</v>
      </c>
    </row>
    <row r="182" spans="1:5">
      <c r="A182">
        <v>181</v>
      </c>
      <c r="B182">
        <v>0.0257326140999794</v>
      </c>
      <c r="C182">
        <v>0.04636164382100105</v>
      </c>
      <c r="D182">
        <v>0.0005258988821879029</v>
      </c>
      <c r="E182">
        <v>0.00126961653586477</v>
      </c>
    </row>
    <row r="183" spans="1:5">
      <c r="A183">
        <v>182</v>
      </c>
      <c r="B183">
        <v>0.02220460213720798</v>
      </c>
      <c r="C183">
        <v>0.04630965739488602</v>
      </c>
      <c r="D183">
        <v>0.000441304495325312</v>
      </c>
      <c r="E183">
        <v>0.001266351551748812</v>
      </c>
    </row>
    <row r="184" spans="1:5">
      <c r="A184">
        <v>183</v>
      </c>
      <c r="B184">
        <v>0.02506259642541409</v>
      </c>
      <c r="C184">
        <v>0.04568573459982872</v>
      </c>
      <c r="D184">
        <v>0.0005081926938146353</v>
      </c>
      <c r="E184">
        <v>0.001237572287209332</v>
      </c>
    </row>
    <row r="185" spans="1:5">
      <c r="A185">
        <v>184</v>
      </c>
      <c r="B185">
        <v>0.02384486608207226</v>
      </c>
      <c r="C185">
        <v>0.04251999035477638</v>
      </c>
      <c r="D185">
        <v>0.0004792051913682371</v>
      </c>
      <c r="E185">
        <v>0.001099403947591782</v>
      </c>
    </row>
    <row r="186" spans="1:5">
      <c r="A186">
        <v>185</v>
      </c>
      <c r="B186">
        <v>0.02117946371436119</v>
      </c>
      <c r="C186">
        <v>0.04408861696720123</v>
      </c>
      <c r="D186">
        <v>0.0004186909354757518</v>
      </c>
      <c r="E186">
        <v>0.001165550900623202</v>
      </c>
    </row>
    <row r="187" spans="1:5">
      <c r="A187">
        <v>186</v>
      </c>
      <c r="B187">
        <v>0.02384853921830654</v>
      </c>
      <c r="C187">
        <v>0.04551732912659645</v>
      </c>
      <c r="D187">
        <v>0.0004782316973432899</v>
      </c>
      <c r="E187">
        <v>0.001229885965585709</v>
      </c>
    </row>
    <row r="188" spans="1:5">
      <c r="A188">
        <v>187</v>
      </c>
      <c r="B188">
        <v>0.02359695732593536</v>
      </c>
      <c r="C188">
        <v>0.04461845755577087</v>
      </c>
      <c r="D188">
        <v>0.0004722014127764851</v>
      </c>
      <c r="E188">
        <v>0.00118856062181294</v>
      </c>
    </row>
    <row r="189" spans="1:5">
      <c r="A189">
        <v>188</v>
      </c>
      <c r="B189">
        <v>0.02365921065211296</v>
      </c>
      <c r="C189">
        <v>0.04675464332103729</v>
      </c>
      <c r="D189">
        <v>0.0004735234833788127</v>
      </c>
      <c r="E189">
        <v>0.00128678441978991</v>
      </c>
    </row>
    <row r="190" spans="1:5">
      <c r="A190">
        <v>189</v>
      </c>
      <c r="B190">
        <v>0.02183183282613754</v>
      </c>
      <c r="C190">
        <v>0.0480792224407196</v>
      </c>
      <c r="D190">
        <v>0.0004321492451708764</v>
      </c>
      <c r="E190">
        <v>0.001349214115180075</v>
      </c>
    </row>
    <row r="191" spans="1:5">
      <c r="A191">
        <v>190</v>
      </c>
      <c r="B191">
        <v>0.0232148040086031</v>
      </c>
      <c r="C191">
        <v>0.04661617428064346</v>
      </c>
      <c r="D191">
        <v>0.0004627156886272132</v>
      </c>
      <c r="E191">
        <v>0.00127952650655061</v>
      </c>
    </row>
    <row r="192" spans="1:5">
      <c r="A192">
        <v>191</v>
      </c>
      <c r="B192">
        <v>0.02485101297497749</v>
      </c>
      <c r="C192">
        <v>0.04687339439988136</v>
      </c>
      <c r="D192">
        <v>0.0005022117402404547</v>
      </c>
      <c r="E192">
        <v>0.001292008557356894</v>
      </c>
    </row>
    <row r="193" spans="1:5">
      <c r="A193">
        <v>192</v>
      </c>
      <c r="B193">
        <v>0.02432610094547272</v>
      </c>
      <c r="C193">
        <v>0.04343733564019203</v>
      </c>
      <c r="D193">
        <v>0.0004899323103018105</v>
      </c>
      <c r="E193">
        <v>0.001136793289333582</v>
      </c>
    </row>
    <row r="194" spans="1:5">
      <c r="A194">
        <v>193</v>
      </c>
      <c r="B194">
        <v>0.02066636830568314</v>
      </c>
      <c r="C194">
        <v>0.04355776682496071</v>
      </c>
      <c r="D194">
        <v>0.0004064304521307349</v>
      </c>
      <c r="E194">
        <v>0.001140928943641484</v>
      </c>
    </row>
    <row r="195" spans="1:5">
      <c r="A195">
        <v>194</v>
      </c>
      <c r="B195">
        <v>0.02265863865613937</v>
      </c>
      <c r="C195">
        <v>0.0447181798517704</v>
      </c>
      <c r="D195">
        <v>0.0004492061852943152</v>
      </c>
      <c r="E195">
        <v>0.001192463212646544</v>
      </c>
    </row>
    <row r="196" spans="1:5">
      <c r="A196">
        <v>195</v>
      </c>
      <c r="B196">
        <v>0.02311965823173523</v>
      </c>
      <c r="C196">
        <v>0.05033348500728607</v>
      </c>
      <c r="D196">
        <v>0.0004603945126291364</v>
      </c>
      <c r="E196">
        <v>0.001459771767258644</v>
      </c>
    </row>
    <row r="197" spans="1:5">
      <c r="A197">
        <v>196</v>
      </c>
      <c r="B197">
        <v>0.02165593951940536</v>
      </c>
      <c r="C197">
        <v>0.04407688975334167</v>
      </c>
      <c r="D197">
        <v>0.0004277777916286141</v>
      </c>
      <c r="E197">
        <v>0.001164715504273772</v>
      </c>
    </row>
    <row r="198" spans="1:5">
      <c r="A198">
        <v>197</v>
      </c>
      <c r="B198">
        <v>0.02242114581167698</v>
      </c>
      <c r="C198">
        <v>0.04696973785758018</v>
      </c>
      <c r="D198">
        <v>0.0004442792851477861</v>
      </c>
      <c r="E198">
        <v>0.001295393914915621</v>
      </c>
    </row>
    <row r="199" spans="1:5">
      <c r="A199">
        <v>198</v>
      </c>
      <c r="B199">
        <v>0.02163063362240791</v>
      </c>
      <c r="C199">
        <v>0.04752436280250549</v>
      </c>
      <c r="D199">
        <v>0.0004262200382072479</v>
      </c>
      <c r="E199">
        <v>0.001321621472015977</v>
      </c>
    </row>
    <row r="200" spans="1:5">
      <c r="A200">
        <v>199</v>
      </c>
      <c r="B200">
        <v>0.02205478213727474</v>
      </c>
      <c r="C200">
        <v>0.05118861794471741</v>
      </c>
      <c r="D200">
        <v>0.0004356454301159829</v>
      </c>
      <c r="E200">
        <v>0.001501999446190894</v>
      </c>
    </row>
    <row r="201" spans="1:5">
      <c r="A201">
        <v>200</v>
      </c>
      <c r="B201">
        <v>0.02207127958536148</v>
      </c>
      <c r="C201">
        <v>0.04760614782571793</v>
      </c>
      <c r="D201">
        <v>0.0004347389622125775</v>
      </c>
      <c r="E201">
        <v>0.001324150594882667</v>
      </c>
    </row>
    <row r="202" spans="1:5">
      <c r="A202">
        <v>201</v>
      </c>
      <c r="B202">
        <v>0.02309266291558743</v>
      </c>
      <c r="C202">
        <v>0.05038265138864517</v>
      </c>
      <c r="D202">
        <v>0.0004575889615807682</v>
      </c>
      <c r="E202">
        <v>0.00145984732080251</v>
      </c>
    </row>
    <row r="203" spans="1:5">
      <c r="A203">
        <v>202</v>
      </c>
      <c r="B203">
        <v>0.02318806201219559</v>
      </c>
      <c r="C203">
        <v>0.04418338462710381</v>
      </c>
      <c r="D203">
        <v>0.0004597269871737808</v>
      </c>
      <c r="E203">
        <v>0.001166564295999706</v>
      </c>
    </row>
    <row r="204" spans="1:5">
      <c r="A204">
        <v>203</v>
      </c>
      <c r="B204">
        <v>0.02156029641628265</v>
      </c>
      <c r="C204">
        <v>0.05002532154321671</v>
      </c>
      <c r="D204">
        <v>0.0004232219653204083</v>
      </c>
      <c r="E204">
        <v>0.001441922737285495</v>
      </c>
    </row>
    <row r="205" spans="1:5">
      <c r="A205">
        <v>204</v>
      </c>
      <c r="B205">
        <v>0.02450658194720745</v>
      </c>
      <c r="C205">
        <v>0.04789283871650696</v>
      </c>
      <c r="D205">
        <v>0.0004907833063043654</v>
      </c>
      <c r="E205">
        <v>0.001337762572802603</v>
      </c>
    </row>
    <row r="206" spans="1:5">
      <c r="A206">
        <v>205</v>
      </c>
      <c r="B206">
        <v>0.02375541813671589</v>
      </c>
      <c r="C206">
        <v>0.04232123866677284</v>
      </c>
      <c r="D206">
        <v>0.0004733964742626995</v>
      </c>
      <c r="E206">
        <v>0.001086284988559783</v>
      </c>
    </row>
    <row r="207" spans="1:5">
      <c r="A207">
        <v>206</v>
      </c>
      <c r="B207">
        <v>0.02200496569275856</v>
      </c>
      <c r="C207">
        <v>0.04725925251841545</v>
      </c>
      <c r="D207">
        <v>0.00043272296898067</v>
      </c>
      <c r="E207">
        <v>0.001306709484197199</v>
      </c>
    </row>
    <row r="208" spans="1:5">
      <c r="A208">
        <v>207</v>
      </c>
      <c r="B208">
        <v>0.02159822918474674</v>
      </c>
      <c r="C208">
        <v>0.04635192453861237</v>
      </c>
      <c r="D208">
        <v>0.0004233237414155155</v>
      </c>
      <c r="E208">
        <v>0.001264713006094098</v>
      </c>
    </row>
    <row r="209" spans="1:5">
      <c r="A209">
        <v>208</v>
      </c>
      <c r="B209">
        <v>0.02301596850156784</v>
      </c>
      <c r="C209">
        <v>0.04579890519380569</v>
      </c>
      <c r="D209">
        <v>0.0004555921768769622</v>
      </c>
      <c r="E209">
        <v>0.001238645752891898</v>
      </c>
    </row>
    <row r="210" spans="1:5">
      <c r="A210">
        <v>209</v>
      </c>
      <c r="B210">
        <v>0.02420636638998985</v>
      </c>
      <c r="C210">
        <v>0.04338137060403824</v>
      </c>
      <c r="D210">
        <v>0.000483368756249547</v>
      </c>
      <c r="E210">
        <v>0.001130941673181951</v>
      </c>
    </row>
    <row r="211" spans="1:5">
      <c r="A211">
        <v>210</v>
      </c>
      <c r="B211">
        <v>0.02184190228581429</v>
      </c>
      <c r="C211">
        <v>0.04516718909144402</v>
      </c>
      <c r="D211">
        <v>0.0004284746828489006</v>
      </c>
      <c r="E211">
        <v>0.001209739013575017</v>
      </c>
    </row>
    <row r="212" spans="1:5">
      <c r="A212">
        <v>211</v>
      </c>
      <c r="B212">
        <v>0.02248221263289452</v>
      </c>
      <c r="C212">
        <v>0.04536024108529091</v>
      </c>
      <c r="D212">
        <v>0.0004420067998580635</v>
      </c>
      <c r="E212">
        <v>0.00121725129429251</v>
      </c>
    </row>
    <row r="213" spans="1:5">
      <c r="A213">
        <v>212</v>
      </c>
      <c r="B213">
        <v>0.02355847507715225</v>
      </c>
      <c r="C213">
        <v>0.04554279893636703</v>
      </c>
      <c r="D213">
        <v>0.0004668597539421171</v>
      </c>
      <c r="E213">
        <v>0.001226522494107485</v>
      </c>
    </row>
    <row r="214" spans="1:5">
      <c r="A214">
        <v>213</v>
      </c>
      <c r="B214">
        <v>0.02229253202676773</v>
      </c>
      <c r="C214">
        <v>0.04706848412752151</v>
      </c>
      <c r="D214">
        <v>0.0004384630301501602</v>
      </c>
      <c r="E214">
        <v>0.00129755272064358</v>
      </c>
    </row>
    <row r="215" spans="1:5">
      <c r="A215">
        <v>214</v>
      </c>
      <c r="B215">
        <v>0.02207932993769646</v>
      </c>
      <c r="C215">
        <v>0.04648282378911972</v>
      </c>
      <c r="D215">
        <v>0.0004333131655585021</v>
      </c>
      <c r="E215">
        <v>0.00126995996106416</v>
      </c>
    </row>
    <row r="216" spans="1:5">
      <c r="A216">
        <v>215</v>
      </c>
      <c r="B216">
        <v>0.02162403054535389</v>
      </c>
      <c r="C216">
        <v>0.04353300482034683</v>
      </c>
      <c r="D216">
        <v>0.0004233399522490799</v>
      </c>
      <c r="E216">
        <v>0.001136856968514621</v>
      </c>
    </row>
    <row r="217" spans="1:5">
      <c r="A217">
        <v>216</v>
      </c>
      <c r="B217">
        <v>0.02197678200900555</v>
      </c>
      <c r="C217">
        <v>0.04779680073261261</v>
      </c>
      <c r="D217">
        <v>0.0004309480427764356</v>
      </c>
      <c r="E217">
        <v>0.001331212464720011</v>
      </c>
    </row>
    <row r="218" spans="1:5">
      <c r="A218">
        <v>217</v>
      </c>
      <c r="B218">
        <v>0.02120009809732437</v>
      </c>
      <c r="C218">
        <v>0.04796344414353371</v>
      </c>
      <c r="D218">
        <v>0.0004133679321967065</v>
      </c>
      <c r="E218">
        <v>0.001339068519882858</v>
      </c>
    </row>
    <row r="219" spans="1:5">
      <c r="A219">
        <v>218</v>
      </c>
      <c r="B219">
        <v>0.02421978302299976</v>
      </c>
      <c r="C219">
        <v>0.05105670541524887</v>
      </c>
      <c r="D219">
        <v>0.0004821924667339772</v>
      </c>
      <c r="E219">
        <v>0.001493062940426171</v>
      </c>
    </row>
    <row r="220" spans="1:5">
      <c r="A220">
        <v>219</v>
      </c>
      <c r="B220">
        <v>0.02310565672814846</v>
      </c>
      <c r="C220">
        <v>0.04658707603812218</v>
      </c>
      <c r="D220">
        <v>0.0004565713461488485</v>
      </c>
      <c r="E220">
        <v>0.001274350448511541</v>
      </c>
    </row>
    <row r="221" spans="1:5">
      <c r="A221">
        <v>220</v>
      </c>
      <c r="B221">
        <v>0.02160371653735638</v>
      </c>
      <c r="C221">
        <v>0.04509273543953896</v>
      </c>
      <c r="D221">
        <v>0.0004228337784297764</v>
      </c>
      <c r="E221">
        <v>0.001205915468744934</v>
      </c>
    </row>
    <row r="222" spans="1:5">
      <c r="A222">
        <v>221</v>
      </c>
      <c r="B222">
        <v>0.02391845174133778</v>
      </c>
      <c r="C222">
        <v>0.05142109468579292</v>
      </c>
      <c r="D222">
        <v>0.0004758450959343463</v>
      </c>
      <c r="E222">
        <v>0.001511111971922219</v>
      </c>
    </row>
    <row r="223" spans="1:5">
      <c r="A223">
        <v>222</v>
      </c>
      <c r="B223">
        <v>0.02224954217672348</v>
      </c>
      <c r="C223">
        <v>0.0492500327527523</v>
      </c>
      <c r="D223">
        <v>0.0004365418571978807</v>
      </c>
      <c r="E223">
        <v>0.001401426969096065</v>
      </c>
    </row>
    <row r="224" spans="1:5">
      <c r="A224">
        <v>223</v>
      </c>
      <c r="B224">
        <v>0.02220775932073593</v>
      </c>
      <c r="C224">
        <v>0.0488210916519165</v>
      </c>
      <c r="D224">
        <v>0.0004360480525065213</v>
      </c>
      <c r="E224">
        <v>0.001381417037919164</v>
      </c>
    </row>
    <row r="225" spans="1:5">
      <c r="A225">
        <v>224</v>
      </c>
      <c r="B225">
        <v>0.02200425788760185</v>
      </c>
      <c r="C225">
        <v>0.04453439638018608</v>
      </c>
      <c r="D225">
        <v>0.0004316383274272084</v>
      </c>
      <c r="E225">
        <v>0.001181384897790849</v>
      </c>
    </row>
    <row r="226" spans="1:5">
      <c r="A226">
        <v>225</v>
      </c>
      <c r="B226">
        <v>0.02178275398910046</v>
      </c>
      <c r="C226">
        <v>0.0466541163623333</v>
      </c>
      <c r="D226">
        <v>0.0004268429183866829</v>
      </c>
      <c r="E226">
        <v>0.00127788120880723</v>
      </c>
    </row>
    <row r="227" spans="1:5">
      <c r="A227">
        <v>226</v>
      </c>
      <c r="B227">
        <v>0.02007482014596462</v>
      </c>
      <c r="C227">
        <v>0.04249674826860428</v>
      </c>
      <c r="D227">
        <v>0.0003904765762854367</v>
      </c>
      <c r="E227">
        <v>0.001091033569537103</v>
      </c>
    </row>
    <row r="228" spans="1:5">
      <c r="A228">
        <v>227</v>
      </c>
      <c r="B228">
        <v>0.02497278340160847</v>
      </c>
      <c r="C228">
        <v>0.04930435866117477</v>
      </c>
      <c r="D228">
        <v>0.0005007301806472242</v>
      </c>
      <c r="E228">
        <v>0.00140408577863127</v>
      </c>
    </row>
    <row r="229" spans="1:5">
      <c r="A229">
        <v>228</v>
      </c>
      <c r="B229">
        <v>0.02386197075247765</v>
      </c>
      <c r="C229">
        <v>0.04481372982263565</v>
      </c>
      <c r="D229">
        <v>0.0004739217110909522</v>
      </c>
      <c r="E229">
        <v>0.001193311763927341</v>
      </c>
    </row>
    <row r="230" spans="1:5">
      <c r="A230">
        <v>229</v>
      </c>
      <c r="B230">
        <v>0.0215655080974102</v>
      </c>
      <c r="C230">
        <v>0.04725399985909462</v>
      </c>
      <c r="D230">
        <v>0.0004210319893900305</v>
      </c>
      <c r="E230">
        <v>0.001304336125031114</v>
      </c>
    </row>
    <row r="231" spans="1:5">
      <c r="A231">
        <v>230</v>
      </c>
      <c r="B231">
        <v>0.01841506734490395</v>
      </c>
      <c r="C231">
        <v>0.0441739559173584</v>
      </c>
      <c r="D231">
        <v>0.0003574984148144722</v>
      </c>
      <c r="E231">
        <v>0.001162781263701618</v>
      </c>
    </row>
    <row r="232" spans="1:5">
      <c r="A232">
        <v>231</v>
      </c>
      <c r="B232">
        <v>0.02203784510493279</v>
      </c>
      <c r="C232">
        <v>0.04454931244254112</v>
      </c>
      <c r="D232">
        <v>0.0004300150612834841</v>
      </c>
      <c r="E232">
        <v>0.00117983715608716</v>
      </c>
    </row>
    <row r="233" spans="1:5">
      <c r="A233">
        <v>232</v>
      </c>
      <c r="B233">
        <v>0.02248511649668217</v>
      </c>
      <c r="C233">
        <v>0.04873574525117874</v>
      </c>
      <c r="D233">
        <v>0.0004410762339830399</v>
      </c>
      <c r="E233">
        <v>0.001375915599055588</v>
      </c>
    </row>
    <row r="234" spans="1:5">
      <c r="A234">
        <v>233</v>
      </c>
      <c r="B234">
        <v>0.02265004441142082</v>
      </c>
      <c r="C234">
        <v>0.04799094051122665</v>
      </c>
      <c r="D234">
        <v>0.0004447855171747506</v>
      </c>
      <c r="E234">
        <v>0.001339473645202816</v>
      </c>
    </row>
    <row r="235" spans="1:5">
      <c r="A235">
        <v>234</v>
      </c>
      <c r="B235">
        <v>0.02301269769668579</v>
      </c>
      <c r="C235">
        <v>0.04771073162555695</v>
      </c>
      <c r="D235">
        <v>0.000452816195320338</v>
      </c>
      <c r="E235">
        <v>0.001325847115367651</v>
      </c>
    </row>
    <row r="236" spans="1:5">
      <c r="A236">
        <v>235</v>
      </c>
      <c r="B236">
        <v>0.02018171548843384</v>
      </c>
      <c r="C236">
        <v>0.04675311967730522</v>
      </c>
      <c r="D236">
        <v>0.000390927743865177</v>
      </c>
      <c r="E236">
        <v>0.001279485994018614</v>
      </c>
    </row>
    <row r="237" spans="1:5">
      <c r="A237">
        <v>236</v>
      </c>
      <c r="B237">
        <v>0.0241716094315052</v>
      </c>
      <c r="C237">
        <v>0.05232710391283035</v>
      </c>
      <c r="D237">
        <v>0.000478784873848781</v>
      </c>
      <c r="E237">
        <v>0.001556182047352195</v>
      </c>
    </row>
    <row r="238" spans="1:5">
      <c r="A238">
        <v>237</v>
      </c>
      <c r="B238">
        <v>0.02110421843826771</v>
      </c>
      <c r="C238">
        <v>0.04544854536652565</v>
      </c>
      <c r="D238">
        <v>0.0004096093762200326</v>
      </c>
      <c r="E238">
        <v>0.00121854804456234</v>
      </c>
    </row>
    <row r="239" spans="1:5">
      <c r="A239">
        <v>238</v>
      </c>
      <c r="B239">
        <v>0.0228399746119976</v>
      </c>
      <c r="C239">
        <v>0.04571351781487465</v>
      </c>
      <c r="D239">
        <v>0.0004461859352886677</v>
      </c>
      <c r="E239">
        <v>0.001230597263202071</v>
      </c>
    </row>
    <row r="240" spans="1:5">
      <c r="A240">
        <v>239</v>
      </c>
      <c r="B240">
        <v>0.02198366448283195</v>
      </c>
      <c r="C240">
        <v>0.04719039425253868</v>
      </c>
      <c r="D240">
        <v>0.000427930528530851</v>
      </c>
      <c r="E240">
        <v>0.001299801631830633</v>
      </c>
    </row>
    <row r="241" spans="1:5">
      <c r="A241">
        <v>240</v>
      </c>
      <c r="B241">
        <v>0.0200165119022131</v>
      </c>
      <c r="C241">
        <v>0.04727054014801979</v>
      </c>
      <c r="D241">
        <v>0.0003864477621391416</v>
      </c>
      <c r="E241">
        <v>0.001302785822190344</v>
      </c>
    </row>
    <row r="242" spans="1:5">
      <c r="A242">
        <v>241</v>
      </c>
      <c r="B242">
        <v>0.02393842302262783</v>
      </c>
      <c r="C242">
        <v>0.04402236267924309</v>
      </c>
      <c r="D242">
        <v>0.0004720223660115153</v>
      </c>
      <c r="E242">
        <v>0.001154950121417642</v>
      </c>
    </row>
    <row r="243" spans="1:5">
      <c r="A243">
        <v>242</v>
      </c>
      <c r="B243">
        <v>0.02274848334491253</v>
      </c>
      <c r="C243">
        <v>0.04320240393280983</v>
      </c>
      <c r="D243">
        <v>0.0004449341504368931</v>
      </c>
      <c r="E243">
        <v>0.001118821674026549</v>
      </c>
    </row>
    <row r="244" spans="1:5">
      <c r="A244">
        <v>243</v>
      </c>
      <c r="B244">
        <v>0.02141422592103481</v>
      </c>
      <c r="C244">
        <v>0.04505473375320435</v>
      </c>
      <c r="D244">
        <v>0.0004141769022680819</v>
      </c>
      <c r="E244">
        <v>0.001199295395053923</v>
      </c>
    </row>
    <row r="245" spans="1:5">
      <c r="A245">
        <v>244</v>
      </c>
      <c r="B245">
        <v>0.02105208672583103</v>
      </c>
      <c r="C245">
        <v>0.04595682397484779</v>
      </c>
      <c r="D245">
        <v>0.0004056065808981657</v>
      </c>
      <c r="E245">
        <v>0.001239017467014492</v>
      </c>
    </row>
    <row r="246" spans="1:5">
      <c r="A246">
        <v>245</v>
      </c>
      <c r="B246">
        <v>0.01942482963204384</v>
      </c>
      <c r="C246">
        <v>0.04867405444383621</v>
      </c>
      <c r="D246">
        <v>0.0003718501247931272</v>
      </c>
      <c r="E246">
        <v>0.001367616816423833</v>
      </c>
    </row>
    <row r="247" spans="1:5">
      <c r="A247">
        <v>246</v>
      </c>
      <c r="B247">
        <v>0.02446291595697403</v>
      </c>
      <c r="C247">
        <v>0.04247518628835678</v>
      </c>
      <c r="D247">
        <v>0.0004831247206311673</v>
      </c>
      <c r="E247">
        <v>0.001086209900677204</v>
      </c>
    </row>
    <row r="248" spans="1:5">
      <c r="A248">
        <v>247</v>
      </c>
      <c r="B248">
        <v>0.02084987051784992</v>
      </c>
      <c r="C248">
        <v>0.04560631886124611</v>
      </c>
      <c r="D248">
        <v>0.0004012362333014607</v>
      </c>
      <c r="E248">
        <v>0.001223723171278834</v>
      </c>
    </row>
    <row r="249" spans="1:5">
      <c r="A249">
        <v>248</v>
      </c>
      <c r="B249">
        <v>0.02216264605522156</v>
      </c>
      <c r="C249">
        <v>0.05187178775668144</v>
      </c>
      <c r="D249">
        <v>0.0004292914527468383</v>
      </c>
      <c r="E249">
        <v>0.001528974971733987</v>
      </c>
    </row>
    <row r="250" spans="1:5">
      <c r="A250">
        <v>249</v>
      </c>
      <c r="B250">
        <v>0.02229850739240646</v>
      </c>
      <c r="C250">
        <v>0.04479724168777466</v>
      </c>
      <c r="D250">
        <v>0.000432913628173992</v>
      </c>
      <c r="E250">
        <v>0.001187477260828018</v>
      </c>
    </row>
    <row r="251" spans="1:5">
      <c r="A251">
        <v>250</v>
      </c>
      <c r="B251">
        <v>0.02207253500819206</v>
      </c>
      <c r="C251">
        <v>0.04649908095598221</v>
      </c>
      <c r="D251">
        <v>0.0004281397850718349</v>
      </c>
      <c r="E251">
        <v>0.001265898463316262</v>
      </c>
    </row>
    <row r="252" spans="1:5">
      <c r="A252">
        <v>251</v>
      </c>
      <c r="B252">
        <v>0.02204934135079384</v>
      </c>
      <c r="C252">
        <v>0.04628902673721313</v>
      </c>
      <c r="D252">
        <v>0.000427670544013381</v>
      </c>
      <c r="E252">
        <v>0.001255657174624503</v>
      </c>
    </row>
    <row r="253" spans="1:5">
      <c r="A253">
        <v>252</v>
      </c>
      <c r="B253">
        <v>0.02071995660662651</v>
      </c>
      <c r="C253">
        <v>0.04163732752203941</v>
      </c>
      <c r="D253">
        <v>0.000398937234422192</v>
      </c>
      <c r="E253">
        <v>0.001051011378876865</v>
      </c>
    </row>
    <row r="254" spans="1:5">
      <c r="A254">
        <v>253</v>
      </c>
      <c r="B254">
        <v>0.02235147543251514</v>
      </c>
      <c r="C254">
        <v>0.04772302135825157</v>
      </c>
      <c r="D254">
        <v>0.000433505600085482</v>
      </c>
      <c r="E254">
        <v>0.001322014490142465</v>
      </c>
    </row>
    <row r="255" spans="1:5">
      <c r="A255">
        <v>254</v>
      </c>
      <c r="B255">
        <v>0.02097653225064278</v>
      </c>
      <c r="C255">
        <v>0.0459478460252285</v>
      </c>
      <c r="D255">
        <v>0.0004030807467643172</v>
      </c>
      <c r="E255">
        <v>0.001238116528838873</v>
      </c>
    </row>
    <row r="256" spans="1:5">
      <c r="A256">
        <v>255</v>
      </c>
      <c r="B256">
        <v>0.02098331972956657</v>
      </c>
      <c r="C256">
        <v>0.04527039080858231</v>
      </c>
      <c r="D256">
        <v>0.0004022650537081063</v>
      </c>
      <c r="E256">
        <v>0.00120662443805486</v>
      </c>
    </row>
    <row r="257" spans="1:5">
      <c r="A257">
        <v>256</v>
      </c>
      <c r="B257">
        <v>0.02410058118402958</v>
      </c>
      <c r="C257">
        <v>0.04573627188801765</v>
      </c>
      <c r="D257">
        <v>0.0004730044747702777</v>
      </c>
      <c r="E257">
        <v>0.001228195382282138</v>
      </c>
    </row>
    <row r="258" spans="1:5">
      <c r="A258">
        <v>257</v>
      </c>
      <c r="B258">
        <v>0.02191166393458843</v>
      </c>
      <c r="C258">
        <v>0.04727417603135109</v>
      </c>
      <c r="D258">
        <v>0.000422318116761744</v>
      </c>
      <c r="E258">
        <v>0.001299572410061955</v>
      </c>
    </row>
    <row r="259" spans="1:5">
      <c r="A259">
        <v>258</v>
      </c>
      <c r="B259">
        <v>0.02099144645035267</v>
      </c>
      <c r="C259">
        <v>0.04977564141154289</v>
      </c>
      <c r="D259">
        <v>0.0004030216077808291</v>
      </c>
      <c r="E259">
        <v>0.001421965775080025</v>
      </c>
    </row>
    <row r="260" spans="1:5">
      <c r="A260">
        <v>259</v>
      </c>
      <c r="B260">
        <v>0.0209959801286459</v>
      </c>
      <c r="C260">
        <v>0.04866166412830353</v>
      </c>
      <c r="D260">
        <v>0.0004031372955068946</v>
      </c>
      <c r="E260">
        <v>0.001366045093163848</v>
      </c>
    </row>
    <row r="261" spans="1:5">
      <c r="A261">
        <v>260</v>
      </c>
      <c r="B261">
        <v>0.02164355292916298</v>
      </c>
      <c r="C261">
        <v>0.04978568851947784</v>
      </c>
      <c r="D261">
        <v>0.0004166134167462587</v>
      </c>
      <c r="E261">
        <v>0.001422050641849637</v>
      </c>
    </row>
    <row r="262" spans="1:5">
      <c r="A262">
        <v>261</v>
      </c>
      <c r="B262">
        <v>0.02013481594622135</v>
      </c>
      <c r="C262">
        <v>0.04782235994935036</v>
      </c>
      <c r="D262">
        <v>0.0003852974623441696</v>
      </c>
      <c r="E262">
        <v>0.001325351535342634</v>
      </c>
    </row>
    <row r="263" spans="1:5">
      <c r="A263">
        <v>262</v>
      </c>
      <c r="B263">
        <v>0.0194660872220993</v>
      </c>
      <c r="C263">
        <v>0.04991663992404938</v>
      </c>
      <c r="D263">
        <v>0.0003711445606313646</v>
      </c>
      <c r="E263">
        <v>0.001427331357263029</v>
      </c>
    </row>
    <row r="264" spans="1:5">
      <c r="A264">
        <v>263</v>
      </c>
      <c r="B264">
        <v>0.02110397070646286</v>
      </c>
      <c r="C264">
        <v>0.04863867536187172</v>
      </c>
      <c r="D264">
        <v>0.0004038537736050785</v>
      </c>
      <c r="E264">
        <v>0.001363329123705626</v>
      </c>
    </row>
    <row r="265" spans="1:5">
      <c r="A265">
        <v>264</v>
      </c>
      <c r="B265">
        <v>0.02359121479094028</v>
      </c>
      <c r="C265">
        <v>0.0478099137544632</v>
      </c>
      <c r="D265">
        <v>0.0004590640019159764</v>
      </c>
      <c r="E265">
        <v>0.001323749544098973</v>
      </c>
    </row>
    <row r="266" spans="1:5">
      <c r="A266">
        <v>265</v>
      </c>
      <c r="B266">
        <v>0.02027320303022861</v>
      </c>
      <c r="C266">
        <v>0.0464341938495636</v>
      </c>
      <c r="D266">
        <v>0.0003858007257804275</v>
      </c>
      <c r="E266">
        <v>0.001258081290870905</v>
      </c>
    </row>
    <row r="267" spans="1:5">
      <c r="A267">
        <v>266</v>
      </c>
      <c r="B267">
        <v>0.02015520632266998</v>
      </c>
      <c r="C267">
        <v>0.04820173606276512</v>
      </c>
      <c r="D267">
        <v>0.0003827630716841668</v>
      </c>
      <c r="E267">
        <v>0.001341297756880522</v>
      </c>
    </row>
    <row r="268" spans="1:5">
      <c r="A268">
        <v>267</v>
      </c>
      <c r="B268">
        <v>0.02156027033925056</v>
      </c>
      <c r="C268">
        <v>0.04925572872161865</v>
      </c>
      <c r="D268">
        <v>0.0004124878905713558</v>
      </c>
      <c r="E268">
        <v>0.001392900943756104</v>
      </c>
    </row>
    <row r="269" spans="1:5">
      <c r="A269">
        <v>268</v>
      </c>
      <c r="B269">
        <v>0.02280931547284126</v>
      </c>
      <c r="C269">
        <v>0.05033157020807266</v>
      </c>
      <c r="D269">
        <v>0.0004407966916915029</v>
      </c>
      <c r="E269">
        <v>0.001446857466362417</v>
      </c>
    </row>
    <row r="270" spans="1:5">
      <c r="A270">
        <v>269</v>
      </c>
      <c r="B270">
        <v>0.02084380015730858</v>
      </c>
      <c r="C270">
        <v>0.04561810195446014</v>
      </c>
      <c r="D270">
        <v>0.0003972957783844322</v>
      </c>
      <c r="E270">
        <v>0.001219665049575269</v>
      </c>
    </row>
    <row r="271" spans="1:5">
      <c r="A271">
        <v>270</v>
      </c>
      <c r="B271">
        <v>0.02059201896190643</v>
      </c>
      <c r="C271">
        <v>0.04959994181990623</v>
      </c>
      <c r="D271">
        <v>0.0003909045772161335</v>
      </c>
      <c r="E271">
        <v>0.001408742275089025</v>
      </c>
    </row>
    <row r="272" spans="1:5">
      <c r="A272">
        <v>271</v>
      </c>
      <c r="B272">
        <v>0.02029832638800144</v>
      </c>
      <c r="C272">
        <v>0.0484720878303051</v>
      </c>
      <c r="D272">
        <v>0.0003849696659017354</v>
      </c>
      <c r="E272">
        <v>0.001353126601316035</v>
      </c>
    </row>
    <row r="273" spans="1:5">
      <c r="A273">
        <v>272</v>
      </c>
      <c r="B273">
        <v>0.02145916223526001</v>
      </c>
      <c r="C273">
        <v>0.05158064141869545</v>
      </c>
      <c r="D273">
        <v>0.0004088668792974204</v>
      </c>
      <c r="E273">
        <v>0.00150940555613488</v>
      </c>
    </row>
    <row r="274" spans="1:5">
      <c r="A274">
        <v>273</v>
      </c>
      <c r="B274">
        <v>0.01966214179992676</v>
      </c>
      <c r="C274">
        <v>0.05034246668219566</v>
      </c>
      <c r="D274">
        <v>0.0003724294656421989</v>
      </c>
      <c r="E274">
        <v>0.0014453538460657</v>
      </c>
    </row>
    <row r="275" spans="1:5">
      <c r="A275">
        <v>274</v>
      </c>
      <c r="B275">
        <v>0.0227319747209549</v>
      </c>
      <c r="C275">
        <v>0.04472249373793602</v>
      </c>
      <c r="D275">
        <v>0.0004374617710709572</v>
      </c>
      <c r="E275">
        <v>0.001179548562504351</v>
      </c>
    </row>
    <row r="276" spans="1:5">
      <c r="A276">
        <v>275</v>
      </c>
      <c r="B276">
        <v>0.02004661224782467</v>
      </c>
      <c r="C276">
        <v>0.04512034729123116</v>
      </c>
      <c r="D276">
        <v>0.0003798154648393393</v>
      </c>
      <c r="E276">
        <v>0.001195936114527285</v>
      </c>
    </row>
    <row r="277" spans="1:5">
      <c r="A277">
        <v>276</v>
      </c>
      <c r="B277">
        <v>0.02018164284527302</v>
      </c>
      <c r="C277">
        <v>0.04223145544528961</v>
      </c>
      <c r="D277">
        <v>0.0003815818927250803</v>
      </c>
      <c r="E277">
        <v>0.001069217920303345</v>
      </c>
    </row>
    <row r="278" spans="1:5">
      <c r="A278">
        <v>277</v>
      </c>
      <c r="B278">
        <v>0.02420147322118282</v>
      </c>
      <c r="C278">
        <v>0.0438024066388607</v>
      </c>
      <c r="D278">
        <v>0.0004705879546236247</v>
      </c>
      <c r="E278">
        <v>0.001137591199949384</v>
      </c>
    </row>
    <row r="279" spans="1:5">
      <c r="A279">
        <v>278</v>
      </c>
      <c r="B279">
        <v>0.02207271195948124</v>
      </c>
      <c r="C279">
        <v>0.04764004796743393</v>
      </c>
      <c r="D279">
        <v>0.0004225587181281298</v>
      </c>
      <c r="E279">
        <v>0.001313944347202778</v>
      </c>
    </row>
    <row r="280" spans="1:5">
      <c r="A280">
        <v>279</v>
      </c>
      <c r="B280">
        <v>0.01990877836942673</v>
      </c>
      <c r="C280">
        <v>0.04385881870985031</v>
      </c>
      <c r="D280">
        <v>0.0003770664043258876</v>
      </c>
      <c r="E280">
        <v>0.001139978528954089</v>
      </c>
    </row>
    <row r="281" spans="1:5">
      <c r="A281">
        <v>280</v>
      </c>
      <c r="B281">
        <v>0.01973605155944824</v>
      </c>
      <c r="C281">
        <v>0.0488540306687355</v>
      </c>
      <c r="D281">
        <v>0.0003725082497112453</v>
      </c>
      <c r="E281">
        <v>0.001371470279991627</v>
      </c>
    </row>
    <row r="282" spans="1:5">
      <c r="A282">
        <v>281</v>
      </c>
      <c r="B282">
        <v>0.02329346723854542</v>
      </c>
      <c r="C282">
        <v>0.04945569485425949</v>
      </c>
      <c r="D282">
        <v>0.0004492396546993405</v>
      </c>
      <c r="E282">
        <v>0.001400389592163265</v>
      </c>
    </row>
    <row r="283" spans="1:5">
      <c r="A283">
        <v>282</v>
      </c>
      <c r="B283">
        <v>0.01909877173602581</v>
      </c>
      <c r="C283">
        <v>0.04794458672404289</v>
      </c>
      <c r="D283">
        <v>0.0003604150551836938</v>
      </c>
      <c r="E283">
        <v>0.001326716970652342</v>
      </c>
    </row>
    <row r="284" spans="1:5">
      <c r="A284">
        <v>283</v>
      </c>
      <c r="B284">
        <v>0.02062126249074936</v>
      </c>
      <c r="C284">
        <v>0.04765002056956291</v>
      </c>
      <c r="D284">
        <v>0.0003901487216353416</v>
      </c>
      <c r="E284">
        <v>0.001312541426159441</v>
      </c>
    </row>
    <row r="285" spans="1:5">
      <c r="A285">
        <v>284</v>
      </c>
      <c r="B285">
        <v>0.02104404382407665</v>
      </c>
      <c r="C285">
        <v>0.04851648211479187</v>
      </c>
      <c r="D285">
        <v>0.0003989632823504508</v>
      </c>
      <c r="E285">
        <v>0.001354686683043838</v>
      </c>
    </row>
    <row r="286" spans="1:5">
      <c r="A286">
        <v>285</v>
      </c>
      <c r="B286">
        <v>0.01941700093448162</v>
      </c>
      <c r="C286">
        <v>0.04151969775557518</v>
      </c>
      <c r="D286">
        <v>0.0003654344764072448</v>
      </c>
      <c r="E286">
        <v>0.001038136659190059</v>
      </c>
    </row>
    <row r="287" spans="1:5">
      <c r="A287">
        <v>286</v>
      </c>
      <c r="B287">
        <v>0.02204484492540359</v>
      </c>
      <c r="C287">
        <v>0.04771929234266281</v>
      </c>
      <c r="D287">
        <v>0.0004195983055979013</v>
      </c>
      <c r="E287">
        <v>0.001315422705374658</v>
      </c>
    </row>
    <row r="288" spans="1:5">
      <c r="A288">
        <v>287</v>
      </c>
      <c r="B288">
        <v>0.02047899551689625</v>
      </c>
      <c r="C288">
        <v>0.04359639808535576</v>
      </c>
      <c r="D288">
        <v>0.0003862232260871679</v>
      </c>
      <c r="E288">
        <v>0.001126310671679676</v>
      </c>
    </row>
    <row r="289" spans="1:5">
      <c r="A289">
        <v>288</v>
      </c>
      <c r="B289">
        <v>0.02058342099189758</v>
      </c>
      <c r="C289">
        <v>0.04531145840883255</v>
      </c>
      <c r="D289">
        <v>0.0003881305747199804</v>
      </c>
      <c r="E289">
        <v>0.001203176216222346</v>
      </c>
    </row>
    <row r="290" spans="1:5">
      <c r="A290">
        <v>289</v>
      </c>
      <c r="B290">
        <v>0.02187264896929264</v>
      </c>
      <c r="C290">
        <v>0.04969416558742523</v>
      </c>
      <c r="D290">
        <v>0.0004158620140515268</v>
      </c>
      <c r="E290">
        <v>0.001410746946930885</v>
      </c>
    </row>
    <row r="291" spans="1:5">
      <c r="A291">
        <v>290</v>
      </c>
      <c r="B291">
        <v>0.0199783556163311</v>
      </c>
      <c r="C291">
        <v>0.04388414695858955</v>
      </c>
      <c r="D291">
        <v>0.0003752388875000179</v>
      </c>
      <c r="E291">
        <v>0.001138483872637153</v>
      </c>
    </row>
    <row r="292" spans="1:5">
      <c r="A292">
        <v>291</v>
      </c>
      <c r="B292">
        <v>0.01998010650277138</v>
      </c>
      <c r="C292">
        <v>0.05133938416838646</v>
      </c>
      <c r="D292">
        <v>0.0003753809724003077</v>
      </c>
      <c r="E292">
        <v>0.00149345735553652</v>
      </c>
    </row>
    <row r="293" spans="1:5">
      <c r="A293">
        <v>292</v>
      </c>
      <c r="B293">
        <v>0.02012828551232815</v>
      </c>
      <c r="C293">
        <v>0.05076651647686958</v>
      </c>
      <c r="D293">
        <v>0.0003788707545027137</v>
      </c>
      <c r="E293">
        <v>0.00146470358595252</v>
      </c>
    </row>
    <row r="294" spans="1:5">
      <c r="A294">
        <v>293</v>
      </c>
      <c r="B294">
        <v>0.02149686962366104</v>
      </c>
      <c r="C294">
        <v>0.05471651628613472</v>
      </c>
      <c r="D294">
        <v>0.0004068164271302521</v>
      </c>
      <c r="E294">
        <v>0.001672337530180812</v>
      </c>
    </row>
    <row r="295" spans="1:5">
      <c r="A295">
        <v>294</v>
      </c>
      <c r="B295">
        <v>0.02138660289347172</v>
      </c>
      <c r="C295">
        <v>0.04922661930322647</v>
      </c>
      <c r="D295">
        <v>0.0004041320353280753</v>
      </c>
      <c r="E295">
        <v>0.00138653616886586</v>
      </c>
    </row>
    <row r="296" spans="1:5">
      <c r="A296">
        <v>295</v>
      </c>
      <c r="B296">
        <v>0.02217579632997513</v>
      </c>
      <c r="C296">
        <v>0.05056070536375046</v>
      </c>
      <c r="D296">
        <v>0.0004205032018944621</v>
      </c>
      <c r="E296">
        <v>0.001452646683901548</v>
      </c>
    </row>
    <row r="297" spans="1:5">
      <c r="A297">
        <v>296</v>
      </c>
      <c r="B297">
        <v>0.01992239430546761</v>
      </c>
      <c r="C297">
        <v>0.04755079746246338</v>
      </c>
      <c r="D297">
        <v>0.0003727333096321672</v>
      </c>
      <c r="E297">
        <v>0.001305053243413568</v>
      </c>
    </row>
    <row r="298" spans="1:5">
      <c r="A298">
        <v>297</v>
      </c>
      <c r="B298">
        <v>0.01750354468822479</v>
      </c>
      <c r="C298">
        <v>0.05233129113912582</v>
      </c>
      <c r="D298">
        <v>0.0003271597379352897</v>
      </c>
      <c r="E298">
        <v>0.001542147598229349</v>
      </c>
    </row>
    <row r="299" spans="1:5">
      <c r="A299">
        <v>298</v>
      </c>
      <c r="B299">
        <v>0.02184902876615524</v>
      </c>
      <c r="C299">
        <v>0.04571804404258728</v>
      </c>
      <c r="D299">
        <v>0.0004118563956581056</v>
      </c>
      <c r="E299">
        <v>0.001218080404214561</v>
      </c>
    </row>
    <row r="300" spans="1:5">
      <c r="A300">
        <v>299</v>
      </c>
      <c r="B300">
        <v>0.0215538963675499</v>
      </c>
      <c r="C300">
        <v>0.0464678481221199</v>
      </c>
      <c r="D300">
        <v>0.000404958293074742</v>
      </c>
      <c r="E300">
        <v>0.001252683578059077</v>
      </c>
    </row>
    <row r="301" spans="1:5">
      <c r="A301">
        <v>300</v>
      </c>
      <c r="B301">
        <v>0.02186671458184719</v>
      </c>
      <c r="C301">
        <v>0.04534746333956718</v>
      </c>
      <c r="D301">
        <v>0.0004122983373235911</v>
      </c>
      <c r="E301">
        <v>0.001201505423523486</v>
      </c>
    </row>
    <row r="302" spans="1:5">
      <c r="A302">
        <v>301</v>
      </c>
      <c r="B302">
        <v>0.01982034929096699</v>
      </c>
      <c r="C302">
        <v>0.05268128961324692</v>
      </c>
      <c r="D302">
        <v>0.0003701403038576245</v>
      </c>
      <c r="E302">
        <v>0.001561865792609751</v>
      </c>
    </row>
    <row r="303" spans="1:5">
      <c r="A303">
        <v>302</v>
      </c>
      <c r="B303">
        <v>0.01833139173686504</v>
      </c>
      <c r="C303">
        <v>0.04361394047737122</v>
      </c>
      <c r="D303">
        <v>0.0003423427988309413</v>
      </c>
      <c r="E303">
        <v>0.001124820089899004</v>
      </c>
    </row>
    <row r="304" spans="1:5">
      <c r="A304">
        <v>303</v>
      </c>
      <c r="B304">
        <v>0.02058326452970505</v>
      </c>
      <c r="C304">
        <v>0.04320350661873817</v>
      </c>
      <c r="D304">
        <v>0.0003855334362015128</v>
      </c>
      <c r="E304">
        <v>0.001106829615309834</v>
      </c>
    </row>
    <row r="305" spans="1:5">
      <c r="A305">
        <v>304</v>
      </c>
      <c r="B305">
        <v>0.02228540182113647</v>
      </c>
      <c r="C305">
        <v>0.04296206682920456</v>
      </c>
      <c r="D305">
        <v>0.0004222257412038743</v>
      </c>
      <c r="E305">
        <v>0.001096671912819147</v>
      </c>
    </row>
    <row r="306" spans="1:5">
      <c r="A306">
        <v>305</v>
      </c>
      <c r="B306">
        <v>0.02245827205479145</v>
      </c>
      <c r="C306">
        <v>0.04876279458403587</v>
      </c>
      <c r="D306">
        <v>0.0004262544680386782</v>
      </c>
      <c r="E306">
        <v>0.001362945651635528</v>
      </c>
    </row>
    <row r="307" spans="1:5">
      <c r="A307">
        <v>306</v>
      </c>
      <c r="B307">
        <v>0.01723041571676731</v>
      </c>
      <c r="C307">
        <v>0.04355865716934204</v>
      </c>
      <c r="D307">
        <v>0.0003220421494916081</v>
      </c>
      <c r="E307">
        <v>0.001121898298151791</v>
      </c>
    </row>
    <row r="308" spans="1:5">
      <c r="A308">
        <v>307</v>
      </c>
      <c r="B308">
        <v>0.0204183105379343</v>
      </c>
      <c r="C308">
        <v>0.04551603272557259</v>
      </c>
      <c r="D308">
        <v>0.000381568243028596</v>
      </c>
      <c r="E308">
        <v>0.001209129579365253</v>
      </c>
    </row>
    <row r="309" spans="1:5">
      <c r="A309">
        <v>308</v>
      </c>
      <c r="B309">
        <v>0.02197293564677238</v>
      </c>
      <c r="C309">
        <v>0.04537753015756607</v>
      </c>
      <c r="D309">
        <v>0.0004146296414546669</v>
      </c>
      <c r="E309">
        <v>0.001202622544951737</v>
      </c>
    </row>
    <row r="310" spans="1:5">
      <c r="A310">
        <v>309</v>
      </c>
      <c r="B310">
        <v>0.02059059217572212</v>
      </c>
      <c r="C310">
        <v>0.04990824684500694</v>
      </c>
      <c r="D310">
        <v>0.0003851452202070504</v>
      </c>
      <c r="E310">
        <v>0.001418901025317609</v>
      </c>
    </row>
    <row r="311" spans="1:5">
      <c r="A311">
        <v>310</v>
      </c>
      <c r="B311">
        <v>0.02242553606629372</v>
      </c>
      <c r="C311">
        <v>0.04356684535741806</v>
      </c>
      <c r="D311">
        <v>0.0004251553909853101</v>
      </c>
      <c r="E311">
        <v>0.00112273043487221</v>
      </c>
    </row>
    <row r="312" spans="1:5">
      <c r="A312">
        <v>311</v>
      </c>
      <c r="B312">
        <v>0.02142628841102123</v>
      </c>
      <c r="C312">
        <v>0.04191720113158226</v>
      </c>
      <c r="D312">
        <v>0.0004031765565741807</v>
      </c>
      <c r="E312">
        <v>0.001052025356329978</v>
      </c>
    </row>
    <row r="313" spans="1:5">
      <c r="A313">
        <v>312</v>
      </c>
      <c r="B313">
        <v>0.02185446210205555</v>
      </c>
      <c r="C313">
        <v>0.04661321640014648</v>
      </c>
      <c r="D313">
        <v>0.000412163557484746</v>
      </c>
      <c r="E313">
        <v>0.001259446609765291</v>
      </c>
    </row>
    <row r="314" spans="1:5">
      <c r="A314">
        <v>313</v>
      </c>
      <c r="B314">
        <v>0.02019386552274227</v>
      </c>
      <c r="C314">
        <v>0.04452221095561981</v>
      </c>
      <c r="D314">
        <v>0.0003772570053115487</v>
      </c>
      <c r="E314">
        <v>0.001164506189525127</v>
      </c>
    </row>
    <row r="315" spans="1:5">
      <c r="A315">
        <v>314</v>
      </c>
      <c r="B315">
        <v>0.019167335703969</v>
      </c>
      <c r="C315">
        <v>0.04912203177809715</v>
      </c>
      <c r="D315">
        <v>0.0003570295230019838</v>
      </c>
      <c r="E315">
        <v>0.001379691530019045</v>
      </c>
    </row>
    <row r="316" spans="1:5">
      <c r="A316">
        <v>315</v>
      </c>
      <c r="B316">
        <v>0.02125284262001514</v>
      </c>
      <c r="C316">
        <v>0.04111563786864281</v>
      </c>
      <c r="D316">
        <v>0.0003990975674241781</v>
      </c>
      <c r="E316">
        <v>0.001018539187498391</v>
      </c>
    </row>
    <row r="317" spans="1:5">
      <c r="A317">
        <v>316</v>
      </c>
      <c r="B317">
        <v>0.02216153219342232</v>
      </c>
      <c r="C317">
        <v>0.04566053301095963</v>
      </c>
      <c r="D317">
        <v>0.0004194764769636095</v>
      </c>
      <c r="E317">
        <v>0.00121611962094903</v>
      </c>
    </row>
    <row r="318" spans="1:5">
      <c r="A318">
        <v>317</v>
      </c>
      <c r="B318">
        <v>0.01853015832602978</v>
      </c>
      <c r="C318">
        <v>0.04061799868941307</v>
      </c>
      <c r="D318">
        <v>0.0003445625479798764</v>
      </c>
      <c r="E318">
        <v>0.0009972291300073266</v>
      </c>
    </row>
    <row r="319" spans="1:5">
      <c r="A319">
        <v>318</v>
      </c>
      <c r="B319">
        <v>0.02121686562895775</v>
      </c>
      <c r="C319">
        <v>0.055110864341259</v>
      </c>
      <c r="D319">
        <v>0.0003974880091845989</v>
      </c>
      <c r="E319">
        <v>0.001691031968221068</v>
      </c>
    </row>
    <row r="320" spans="1:5">
      <c r="A320">
        <v>319</v>
      </c>
      <c r="B320">
        <v>0.02054088935256004</v>
      </c>
      <c r="C320">
        <v>0.04978402331471443</v>
      </c>
      <c r="D320">
        <v>0.0003838783886749297</v>
      </c>
      <c r="E320">
        <v>0.001411762204952538</v>
      </c>
    </row>
    <row r="321" spans="1:5">
      <c r="A321">
        <v>320</v>
      </c>
      <c r="B321">
        <v>0.02021950855851173</v>
      </c>
      <c r="C321">
        <v>0.04571471363306046</v>
      </c>
      <c r="D321">
        <v>0.0003770138428080827</v>
      </c>
      <c r="E321">
        <v>0.001217250362969935</v>
      </c>
    </row>
    <row r="322" spans="1:5">
      <c r="A322">
        <v>321</v>
      </c>
      <c r="B322">
        <v>0.02095891535282135</v>
      </c>
      <c r="C322">
        <v>0.03929486125707626</v>
      </c>
      <c r="D322">
        <v>0.0003917872090823948</v>
      </c>
      <c r="E322">
        <v>0.0009441313450224698</v>
      </c>
    </row>
    <row r="323" spans="1:5">
      <c r="A323">
        <v>322</v>
      </c>
      <c r="B323">
        <v>0.02088319323956966</v>
      </c>
      <c r="C323">
        <v>0.04742464795708656</v>
      </c>
      <c r="D323">
        <v>0.0003897725255228579</v>
      </c>
      <c r="E323">
        <v>0.00129581312648952</v>
      </c>
    </row>
    <row r="324" spans="1:5">
      <c r="A324">
        <v>323</v>
      </c>
      <c r="B324">
        <v>0.0212919395416975</v>
      </c>
      <c r="C324">
        <v>0.04380521550774574</v>
      </c>
      <c r="D324">
        <v>0.0003980123728979379</v>
      </c>
      <c r="E324">
        <v>0.001130924792960286</v>
      </c>
    </row>
    <row r="325" spans="1:5">
      <c r="A325">
        <v>324</v>
      </c>
      <c r="B325">
        <v>0.01912037655711174</v>
      </c>
      <c r="C325">
        <v>0.04745834320783615</v>
      </c>
      <c r="D325">
        <v>0.0003543207130860537</v>
      </c>
      <c r="E325">
        <v>0.001297283219173551</v>
      </c>
    </row>
    <row r="326" spans="1:5">
      <c r="A326">
        <v>325</v>
      </c>
      <c r="B326">
        <v>0.02093570493161678</v>
      </c>
      <c r="C326">
        <v>0.04562313482165337</v>
      </c>
      <c r="D326">
        <v>0.0003907741629518569</v>
      </c>
      <c r="E326">
        <v>0.001212739152833819</v>
      </c>
    </row>
    <row r="327" spans="1:5">
      <c r="A327">
        <v>326</v>
      </c>
      <c r="B327">
        <v>0.01896838285028934</v>
      </c>
      <c r="C327">
        <v>0.05051947012543678</v>
      </c>
      <c r="D327">
        <v>0.0003515405114740133</v>
      </c>
      <c r="E327">
        <v>0.001447181915864348</v>
      </c>
    </row>
    <row r="328" spans="1:5">
      <c r="A328">
        <v>327</v>
      </c>
      <c r="B328">
        <v>0.02500112541019917</v>
      </c>
      <c r="C328">
        <v>0.04226095974445343</v>
      </c>
      <c r="D328">
        <v>0.0004844888753723353</v>
      </c>
      <c r="E328">
        <v>0.001064959913492203</v>
      </c>
    </row>
    <row r="329" spans="1:5">
      <c r="A329">
        <v>328</v>
      </c>
      <c r="B329">
        <v>0.01779841259121895</v>
      </c>
      <c r="C329">
        <v>0.04464568942785263</v>
      </c>
      <c r="D329">
        <v>0.000329672620864585</v>
      </c>
      <c r="E329">
        <v>0.001167450100183487</v>
      </c>
    </row>
    <row r="330" spans="1:5">
      <c r="A330">
        <v>329</v>
      </c>
      <c r="B330">
        <v>0.01934964023530483</v>
      </c>
      <c r="C330">
        <v>0.04788907989859581</v>
      </c>
      <c r="D330">
        <v>0.0003579459735192358</v>
      </c>
      <c r="E330">
        <v>0.001317443908192217</v>
      </c>
    </row>
    <row r="331" spans="1:5">
      <c r="A331">
        <v>330</v>
      </c>
      <c r="B331">
        <v>0.02065683528780937</v>
      </c>
      <c r="C331">
        <v>0.0457691103219986</v>
      </c>
      <c r="D331">
        <v>0.000384149665478617</v>
      </c>
      <c r="E331">
        <v>0.001217064098455012</v>
      </c>
    </row>
    <row r="332" spans="1:5">
      <c r="A332">
        <v>331</v>
      </c>
      <c r="B332">
        <v>0.0233556255698204</v>
      </c>
      <c r="C332">
        <v>0.04663429036736488</v>
      </c>
      <c r="D332">
        <v>0.0004427098319865763</v>
      </c>
      <c r="E332">
        <v>0.00125803507398814</v>
      </c>
    </row>
    <row r="333" spans="1:5">
      <c r="A333">
        <v>332</v>
      </c>
      <c r="B333">
        <v>0.01973981969058514</v>
      </c>
      <c r="C333">
        <v>0.04850043728947639</v>
      </c>
      <c r="D333">
        <v>0.0003658424830064178</v>
      </c>
      <c r="E333">
        <v>0.001346854143776</v>
      </c>
    </row>
    <row r="334" spans="1:5">
      <c r="A334">
        <v>333</v>
      </c>
      <c r="B334">
        <v>0.01967555843293667</v>
      </c>
      <c r="C334">
        <v>0.04265079274773598</v>
      </c>
      <c r="D334">
        <v>0.0003643199743237346</v>
      </c>
      <c r="E334">
        <v>0.001080596470274031</v>
      </c>
    </row>
    <row r="335" spans="1:5">
      <c r="A335">
        <v>334</v>
      </c>
      <c r="B335">
        <v>0.02019570954144001</v>
      </c>
      <c r="C335">
        <v>0.05056048184633255</v>
      </c>
      <c r="D335">
        <v>0.0003745541907846928</v>
      </c>
      <c r="E335">
        <v>0.001448207534849644</v>
      </c>
    </row>
    <row r="336" spans="1:5">
      <c r="A336">
        <v>335</v>
      </c>
      <c r="B336">
        <v>0.01996053755283356</v>
      </c>
      <c r="C336">
        <v>0.04384858161211014</v>
      </c>
      <c r="D336">
        <v>0.0003696981002576649</v>
      </c>
      <c r="E336">
        <v>0.001131435506977141</v>
      </c>
    </row>
    <row r="337" spans="1:5">
      <c r="A337">
        <v>336</v>
      </c>
      <c r="B337">
        <v>0.01959927380084991</v>
      </c>
      <c r="C337">
        <v>0.04480775818228722</v>
      </c>
      <c r="D337">
        <v>0.0003619421331677586</v>
      </c>
      <c r="E337">
        <v>0.001174101373180747</v>
      </c>
    </row>
    <row r="338" spans="1:5">
      <c r="A338">
        <v>337</v>
      </c>
      <c r="B338">
        <v>0.02274913713335991</v>
      </c>
      <c r="C338">
        <v>0.05055135115981102</v>
      </c>
      <c r="D338">
        <v>0.0004289810021873564</v>
      </c>
      <c r="E338">
        <v>0.001447951653972268</v>
      </c>
    </row>
    <row r="339" spans="1:5">
      <c r="A339">
        <v>338</v>
      </c>
      <c r="B339">
        <v>0.02005787007510662</v>
      </c>
      <c r="C339">
        <v>0.0509071946144104</v>
      </c>
      <c r="D339">
        <v>0.0003713844926096499</v>
      </c>
      <c r="E339">
        <v>0.001466034213081002</v>
      </c>
    </row>
    <row r="340" spans="1:5">
      <c r="A340">
        <v>339</v>
      </c>
      <c r="B340">
        <v>0.02042628638446331</v>
      </c>
      <c r="C340">
        <v>0.04677978157997131</v>
      </c>
      <c r="D340">
        <v>0.0003787918540183455</v>
      </c>
      <c r="E340">
        <v>0.001264429651200771</v>
      </c>
    </row>
    <row r="341" spans="1:5">
      <c r="A341">
        <v>340</v>
      </c>
      <c r="B341">
        <v>0.01916282624006271</v>
      </c>
      <c r="C341">
        <v>0.04880630597472191</v>
      </c>
      <c r="D341">
        <v>0.0003537205921020359</v>
      </c>
      <c r="E341">
        <v>0.001360617927275598</v>
      </c>
    </row>
    <row r="342" spans="1:5">
      <c r="A342">
        <v>341</v>
      </c>
      <c r="B342">
        <v>0.02039665728807449</v>
      </c>
      <c r="C342">
        <v>0.04508145526051521</v>
      </c>
      <c r="D342">
        <v>0.0003782372223213315</v>
      </c>
      <c r="E342">
        <v>0.00118634628597647</v>
      </c>
    </row>
    <row r="343" spans="1:5">
      <c r="A343">
        <v>342</v>
      </c>
      <c r="B343">
        <v>0.01697091199457645</v>
      </c>
      <c r="C343">
        <v>0.04453705251216888</v>
      </c>
      <c r="D343">
        <v>0.0003134511061944067</v>
      </c>
      <c r="E343">
        <v>0.001160935149528086</v>
      </c>
    </row>
    <row r="344" spans="1:5">
      <c r="A344">
        <v>343</v>
      </c>
      <c r="B344">
        <v>0.02148995362222195</v>
      </c>
      <c r="C344">
        <v>0.05334708467125893</v>
      </c>
      <c r="D344">
        <v>0.0004002937930636108</v>
      </c>
      <c r="E344">
        <v>0.001592711661942303</v>
      </c>
    </row>
    <row r="345" spans="1:5">
      <c r="A345">
        <v>344</v>
      </c>
      <c r="B345">
        <v>0.0217926874756813</v>
      </c>
      <c r="C345">
        <v>0.04099523648619652</v>
      </c>
      <c r="D345">
        <v>0.0004070315335411578</v>
      </c>
      <c r="E345">
        <v>0.001009539468213916</v>
      </c>
    </row>
    <row r="346" spans="1:5">
      <c r="A346">
        <v>345</v>
      </c>
      <c r="B346">
        <v>0.01828293688595295</v>
      </c>
      <c r="C346">
        <v>0.04413463175296783</v>
      </c>
      <c r="D346">
        <v>0.0003363342839293182</v>
      </c>
      <c r="E346">
        <v>0.001142807770520449</v>
      </c>
    </row>
    <row r="347" spans="1:5">
      <c r="A347">
        <v>346</v>
      </c>
      <c r="B347">
        <v>0.018573347479105</v>
      </c>
      <c r="C347">
        <v>0.04617437720298767</v>
      </c>
      <c r="D347">
        <v>0.0003412455844227225</v>
      </c>
      <c r="E347">
        <v>0.00123468111269176</v>
      </c>
    </row>
    <row r="348" spans="1:5">
      <c r="A348">
        <v>347</v>
      </c>
      <c r="B348">
        <v>0.02087869122624397</v>
      </c>
      <c r="C348">
        <v>0.0430937185883522</v>
      </c>
      <c r="D348">
        <v>0.0003871197404805571</v>
      </c>
      <c r="E348">
        <v>0.001098074018955231</v>
      </c>
    </row>
    <row r="349" spans="1:5">
      <c r="A349">
        <v>348</v>
      </c>
      <c r="B349">
        <v>0.02087782509624958</v>
      </c>
      <c r="C349">
        <v>0.0447852835059166</v>
      </c>
      <c r="D349">
        <v>0.0003876526607200503</v>
      </c>
      <c r="E349">
        <v>0.001172501943074167</v>
      </c>
    </row>
    <row r="350" spans="1:5">
      <c r="A350">
        <v>349</v>
      </c>
      <c r="B350">
        <v>0.01922375708818436</v>
      </c>
      <c r="C350">
        <v>0.04823856428265572</v>
      </c>
      <c r="D350">
        <v>0.0003538058954291046</v>
      </c>
      <c r="E350">
        <v>0.001332045416347682</v>
      </c>
    </row>
    <row r="351" spans="1:5">
      <c r="A351">
        <v>350</v>
      </c>
      <c r="B351">
        <v>0.02219045907258987</v>
      </c>
      <c r="C351">
        <v>0.04933881759643555</v>
      </c>
      <c r="D351">
        <v>0.0004152232140768319</v>
      </c>
      <c r="E351">
        <v>0.001386730698868632</v>
      </c>
    </row>
    <row r="352" spans="1:5">
      <c r="A352">
        <v>351</v>
      </c>
      <c r="B352">
        <v>0.02041220106184483</v>
      </c>
      <c r="C352">
        <v>0.04211588576436043</v>
      </c>
      <c r="D352">
        <v>0.0003779247053898871</v>
      </c>
      <c r="E352">
        <v>0.001055963570252061</v>
      </c>
    </row>
    <row r="353" spans="1:5">
      <c r="A353">
        <v>352</v>
      </c>
      <c r="B353">
        <v>0.01952427625656128</v>
      </c>
      <c r="C353">
        <v>0.04754122346639633</v>
      </c>
      <c r="D353">
        <v>0.0003597726463340223</v>
      </c>
      <c r="E353">
        <v>0.001299199648201466</v>
      </c>
    </row>
    <row r="354" spans="1:5">
      <c r="A354">
        <v>353</v>
      </c>
      <c r="B354">
        <v>0.01851902529597282</v>
      </c>
      <c r="C354">
        <v>0.04550192877650261</v>
      </c>
      <c r="D354">
        <v>0.0003406289906706661</v>
      </c>
      <c r="E354">
        <v>0.001204210449941456</v>
      </c>
    </row>
    <row r="355" spans="1:5">
      <c r="A355">
        <v>354</v>
      </c>
      <c r="B355">
        <v>0.02069422975182533</v>
      </c>
      <c r="C355">
        <v>0.06291864067316055</v>
      </c>
      <c r="D355">
        <v>0.0003827681648544967</v>
      </c>
      <c r="E355">
        <v>0.002147616585716605</v>
      </c>
    </row>
    <row r="356" spans="1:5">
      <c r="A356">
        <v>355</v>
      </c>
      <c r="B356">
        <v>0.02178390696644783</v>
      </c>
      <c r="C356">
        <v>0.04671860858798027</v>
      </c>
      <c r="D356">
        <v>0.000406601233407855</v>
      </c>
      <c r="E356">
        <v>0.00126095546875149</v>
      </c>
    </row>
    <row r="357" spans="1:5">
      <c r="A357">
        <v>356</v>
      </c>
      <c r="B357">
        <v>0.02011577785015106</v>
      </c>
      <c r="C357">
        <v>0.04197057709097862</v>
      </c>
      <c r="D357">
        <v>0.0003712225297931582</v>
      </c>
      <c r="E357">
        <v>0.001049547106958926</v>
      </c>
    </row>
    <row r="358" spans="1:5">
      <c r="A358">
        <v>357</v>
      </c>
      <c r="B358">
        <v>0.02117626927793026</v>
      </c>
      <c r="C358">
        <v>0.04484277963638306</v>
      </c>
      <c r="D358">
        <v>0.0003931056417059153</v>
      </c>
      <c r="E358">
        <v>0.001174933859147131</v>
      </c>
    </row>
    <row r="359" spans="1:5">
      <c r="A359">
        <v>358</v>
      </c>
      <c r="B359">
        <v>0.02019424922764301</v>
      </c>
      <c r="C359">
        <v>0.04573582857847214</v>
      </c>
      <c r="D359">
        <v>0.0003728904412128031</v>
      </c>
      <c r="E359">
        <v>0.001214136020280421</v>
      </c>
    </row>
    <row r="360" spans="1:5">
      <c r="A360">
        <v>359</v>
      </c>
      <c r="B360">
        <v>0.01790900155901909</v>
      </c>
      <c r="C360">
        <v>0.04629864171147346</v>
      </c>
      <c r="D360">
        <v>0.0003287534636911005</v>
      </c>
      <c r="E360">
        <v>0.001240091747604311</v>
      </c>
    </row>
    <row r="361" spans="1:5">
      <c r="A361">
        <v>360</v>
      </c>
      <c r="B361">
        <v>0.02050227671861649</v>
      </c>
      <c r="C361">
        <v>0.04589658975601196</v>
      </c>
      <c r="D361">
        <v>0.0003784247091971338</v>
      </c>
      <c r="E361">
        <v>0.001220880658365786</v>
      </c>
    </row>
    <row r="362" spans="1:5">
      <c r="A362">
        <v>361</v>
      </c>
      <c r="B362">
        <v>0.02118800021708012</v>
      </c>
      <c r="C362">
        <v>0.04120777174830437</v>
      </c>
      <c r="D362">
        <v>0.000392791029298678</v>
      </c>
      <c r="E362">
        <v>0.001017924747429788</v>
      </c>
    </row>
    <row r="363" spans="1:5">
      <c r="A363">
        <v>362</v>
      </c>
      <c r="B363">
        <v>0.01927256211638451</v>
      </c>
      <c r="C363">
        <v>0.04715370386838913</v>
      </c>
      <c r="D363">
        <v>0.0003537975717335939</v>
      </c>
      <c r="E363">
        <v>0.001279294257983565</v>
      </c>
    </row>
    <row r="364" spans="1:5">
      <c r="A364">
        <v>363</v>
      </c>
      <c r="B364">
        <v>0.01864587143063545</v>
      </c>
      <c r="C364">
        <v>0.04614714533090591</v>
      </c>
      <c r="D364">
        <v>0.000341419450705871</v>
      </c>
      <c r="E364">
        <v>0.001232420327141881</v>
      </c>
    </row>
    <row r="365" spans="1:5">
      <c r="A365">
        <v>364</v>
      </c>
      <c r="B365">
        <v>0.02084102109074593</v>
      </c>
      <c r="C365">
        <v>0.05504387617111206</v>
      </c>
      <c r="D365">
        <v>0.0003842714359052479</v>
      </c>
      <c r="E365">
        <v>0.001681845751591027</v>
      </c>
    </row>
    <row r="366" spans="1:5">
      <c r="A366">
        <v>365</v>
      </c>
      <c r="B366">
        <v>0.0203736387193203</v>
      </c>
      <c r="C366">
        <v>0.04432562366127968</v>
      </c>
      <c r="D366">
        <v>0.0003748128365259618</v>
      </c>
      <c r="E366">
        <v>0.001149599789641798</v>
      </c>
    </row>
    <row r="367" spans="1:5">
      <c r="A367">
        <v>366</v>
      </c>
      <c r="B367">
        <v>0.01930933259427547</v>
      </c>
      <c r="C367">
        <v>0.04535195603966713</v>
      </c>
      <c r="D367">
        <v>0.0003534288262017071</v>
      </c>
      <c r="E367">
        <v>0.00119599630124867</v>
      </c>
    </row>
    <row r="368" spans="1:5">
      <c r="A368">
        <v>367</v>
      </c>
      <c r="B368">
        <v>0.02029329538345337</v>
      </c>
      <c r="C368">
        <v>0.04942205920815468</v>
      </c>
      <c r="D368">
        <v>0.0003730855241883546</v>
      </c>
      <c r="E368">
        <v>0.001387963886372745</v>
      </c>
    </row>
    <row r="369" spans="1:5">
      <c r="A369">
        <v>368</v>
      </c>
      <c r="B369">
        <v>0.02098905853927135</v>
      </c>
      <c r="C369">
        <v>0.04414759948849678</v>
      </c>
      <c r="D369">
        <v>0.0003875094407703727</v>
      </c>
      <c r="E369">
        <v>0.001141670159995556</v>
      </c>
    </row>
    <row r="370" spans="1:5">
      <c r="A370">
        <v>369</v>
      </c>
      <c r="B370">
        <v>0.01984200067818165</v>
      </c>
      <c r="C370">
        <v>0.04790914803743362</v>
      </c>
      <c r="D370">
        <v>0.0003637656918726861</v>
      </c>
      <c r="E370">
        <v>0.001314532826654613</v>
      </c>
    </row>
    <row r="371" spans="1:5">
      <c r="A371">
        <v>370</v>
      </c>
      <c r="B371">
        <v>0.01964456588029861</v>
      </c>
      <c r="C371">
        <v>0.04258561134338379</v>
      </c>
      <c r="D371">
        <v>0.000359607016434893</v>
      </c>
      <c r="E371">
        <v>0.001072585815563798</v>
      </c>
    </row>
    <row r="372" spans="1:5">
      <c r="A372">
        <v>371</v>
      </c>
      <c r="B372">
        <v>0.02123797498643398</v>
      </c>
      <c r="C372">
        <v>0.04708601906895638</v>
      </c>
      <c r="D372">
        <v>0.0003925138444174081</v>
      </c>
      <c r="E372">
        <v>0.001275730668567121</v>
      </c>
    </row>
    <row r="373" spans="1:5">
      <c r="A373">
        <v>372</v>
      </c>
      <c r="B373">
        <v>0.01906842924654484</v>
      </c>
      <c r="C373">
        <v>0.05303540080785751</v>
      </c>
      <c r="D373">
        <v>0.0003484620829112828</v>
      </c>
      <c r="E373">
        <v>0.001572323031723499</v>
      </c>
    </row>
    <row r="374" spans="1:5">
      <c r="A374">
        <v>373</v>
      </c>
      <c r="B374">
        <v>0.01907889544963837</v>
      </c>
      <c r="C374">
        <v>0.04143413528800011</v>
      </c>
      <c r="D374">
        <v>0.0003483384207356721</v>
      </c>
      <c r="E374">
        <v>0.001025012927129865</v>
      </c>
    </row>
    <row r="375" spans="1:5">
      <c r="A375">
        <v>374</v>
      </c>
      <c r="B375">
        <v>0.0201735608279705</v>
      </c>
      <c r="C375">
        <v>0.0448441207408905</v>
      </c>
      <c r="D375">
        <v>0.0003698718501254916</v>
      </c>
      <c r="E375">
        <v>0.001172233955003321</v>
      </c>
    </row>
    <row r="376" spans="1:5">
      <c r="A376">
        <v>375</v>
      </c>
      <c r="B376">
        <v>0.01837887987494469</v>
      </c>
      <c r="C376">
        <v>0.04913199692964554</v>
      </c>
      <c r="D376">
        <v>0.0003349689650349319</v>
      </c>
      <c r="E376">
        <v>0.001372077385894954</v>
      </c>
    </row>
    <row r="377" spans="1:5">
      <c r="A377">
        <v>376</v>
      </c>
      <c r="B377">
        <v>0.01998081058263779</v>
      </c>
      <c r="C377">
        <v>0.04592257738113403</v>
      </c>
      <c r="D377">
        <v>0.0003650511207524687</v>
      </c>
      <c r="E377">
        <v>0.001219660742208362</v>
      </c>
    </row>
    <row r="378" spans="1:5">
      <c r="A378">
        <v>377</v>
      </c>
      <c r="B378">
        <v>0.01929658651351929</v>
      </c>
      <c r="C378">
        <v>0.04553738608956337</v>
      </c>
      <c r="D378">
        <v>0.0003521793696563691</v>
      </c>
      <c r="E378">
        <v>0.001203013816848397</v>
      </c>
    </row>
    <row r="379" spans="1:5">
      <c r="A379">
        <v>378</v>
      </c>
      <c r="B379">
        <v>0.02065430767834187</v>
      </c>
      <c r="C379">
        <v>0.04438793659210205</v>
      </c>
      <c r="D379">
        <v>0.000379406992578879</v>
      </c>
      <c r="E379">
        <v>0.001151218079030514</v>
      </c>
    </row>
    <row r="380" spans="1:5">
      <c r="A380">
        <v>379</v>
      </c>
      <c r="B380">
        <v>0.0217807162553072</v>
      </c>
      <c r="C380">
        <v>0.04610178619623184</v>
      </c>
      <c r="D380">
        <v>0.0004029985575471073</v>
      </c>
      <c r="E380">
        <v>0.00122854788787663</v>
      </c>
    </row>
    <row r="381" spans="1:5">
      <c r="A381">
        <v>380</v>
      </c>
      <c r="B381">
        <v>0.02048609964549541</v>
      </c>
      <c r="C381">
        <v>0.04580920934677124</v>
      </c>
      <c r="D381">
        <v>0.0003759116807486862</v>
      </c>
      <c r="E381">
        <v>0.001215327298268676</v>
      </c>
    </row>
    <row r="382" spans="1:5">
      <c r="A382">
        <v>381</v>
      </c>
      <c r="B382">
        <v>0.01820101775228977</v>
      </c>
      <c r="C382">
        <v>0.04993871599435806</v>
      </c>
      <c r="D382">
        <v>0.0003313707711640745</v>
      </c>
      <c r="E382">
        <v>0.001412303070537746</v>
      </c>
    </row>
    <row r="383" spans="1:5">
      <c r="A383">
        <v>382</v>
      </c>
      <c r="B383">
        <v>0.01965010538697243</v>
      </c>
      <c r="C383">
        <v>0.0453089140355587</v>
      </c>
      <c r="D383">
        <v>0.0003581378841772676</v>
      </c>
      <c r="E383">
        <v>0.001191601273603737</v>
      </c>
    </row>
    <row r="384" spans="1:5">
      <c r="A384">
        <v>383</v>
      </c>
      <c r="B384">
        <v>0.0192410871386528</v>
      </c>
      <c r="C384">
        <v>0.04581628739833832</v>
      </c>
      <c r="D384">
        <v>0.0003504737687762827</v>
      </c>
      <c r="E384">
        <v>0.001214609830640256</v>
      </c>
    </row>
    <row r="385" spans="1:5">
      <c r="A385">
        <v>384</v>
      </c>
      <c r="B385">
        <v>0.02113910391926765</v>
      </c>
      <c r="C385">
        <v>0.04789065569639206</v>
      </c>
      <c r="D385">
        <v>0.0003891632077284157</v>
      </c>
      <c r="E385">
        <v>0.00131296634208411</v>
      </c>
    </row>
    <row r="386" spans="1:5">
      <c r="A386">
        <v>385</v>
      </c>
      <c r="B386">
        <v>0.0179207194596529</v>
      </c>
      <c r="C386">
        <v>0.04612843319773674</v>
      </c>
      <c r="D386">
        <v>0.0003267961728852242</v>
      </c>
      <c r="E386">
        <v>0.001229620771482587</v>
      </c>
    </row>
    <row r="387" spans="1:5">
      <c r="A387">
        <v>386</v>
      </c>
      <c r="B387">
        <v>0.01956580579280853</v>
      </c>
      <c r="C387">
        <v>0.04476612433791161</v>
      </c>
      <c r="D387">
        <v>0.0003570351109374315</v>
      </c>
      <c r="E387">
        <v>0.001167430309578776</v>
      </c>
    </row>
    <row r="388" spans="1:5">
      <c r="A388">
        <v>387</v>
      </c>
      <c r="B388">
        <v>0.02101807482540607</v>
      </c>
      <c r="C388">
        <v>0.04910958558320999</v>
      </c>
      <c r="D388">
        <v>0.0003865066100843251</v>
      </c>
      <c r="E388">
        <v>0.001372076920233667</v>
      </c>
    </row>
    <row r="389" spans="1:5">
      <c r="A389">
        <v>388</v>
      </c>
      <c r="B389">
        <v>0.02063310146331787</v>
      </c>
      <c r="C389">
        <v>0.04726002365350723</v>
      </c>
      <c r="D389">
        <v>0.0003792210482060909</v>
      </c>
      <c r="E389">
        <v>0.001283063786104321</v>
      </c>
    </row>
    <row r="390" spans="1:5">
      <c r="A390">
        <v>389</v>
      </c>
      <c r="B390">
        <v>0.01859899237751961</v>
      </c>
      <c r="C390">
        <v>0.04606834426522255</v>
      </c>
      <c r="D390">
        <v>0.0003390544734429568</v>
      </c>
      <c r="E390">
        <v>0.00122705742251128</v>
      </c>
    </row>
    <row r="391" spans="1:5">
      <c r="A391">
        <v>390</v>
      </c>
      <c r="B391">
        <v>0.01874017715454102</v>
      </c>
      <c r="C391">
        <v>0.04819740727543831</v>
      </c>
      <c r="D391">
        <v>0.000341466860845685</v>
      </c>
      <c r="E391">
        <v>0.001326848054304719</v>
      </c>
    </row>
    <row r="392" spans="1:5">
      <c r="A392">
        <v>391</v>
      </c>
      <c r="B392">
        <v>0.01831680350005627</v>
      </c>
      <c r="C392">
        <v>0.04432590678334236</v>
      </c>
      <c r="D392">
        <v>0.0003330215404275805</v>
      </c>
      <c r="E392">
        <v>0.001147697330452502</v>
      </c>
    </row>
    <row r="393" spans="1:5">
      <c r="A393">
        <v>392</v>
      </c>
      <c r="B393">
        <v>0.02163469977676868</v>
      </c>
      <c r="C393">
        <v>0.03757961466908455</v>
      </c>
      <c r="D393">
        <v>0.0003994040889665484</v>
      </c>
      <c r="E393">
        <v>0.0008716362062841654</v>
      </c>
    </row>
    <row r="394" spans="1:5">
      <c r="A394">
        <v>393</v>
      </c>
      <c r="B394">
        <v>0.01907382160425186</v>
      </c>
      <c r="C394">
        <v>0.04879414662718773</v>
      </c>
      <c r="D394">
        <v>0.0003472216485533863</v>
      </c>
      <c r="E394">
        <v>0.001355373999103904</v>
      </c>
    </row>
    <row r="395" spans="1:5">
      <c r="A395">
        <v>394</v>
      </c>
      <c r="B395">
        <v>0.01833286136388779</v>
      </c>
      <c r="C395">
        <v>0.04253805428743362</v>
      </c>
      <c r="D395">
        <v>0.0003333550121169537</v>
      </c>
      <c r="E395">
        <v>0.001069468096829951</v>
      </c>
    </row>
    <row r="396" spans="1:5">
      <c r="A396">
        <v>395</v>
      </c>
      <c r="B396">
        <v>0.02080054953694344</v>
      </c>
      <c r="C396">
        <v>0.04727785289287567</v>
      </c>
      <c r="D396">
        <v>0.0003812645736616105</v>
      </c>
      <c r="E396">
        <v>0.001282511162571609</v>
      </c>
    </row>
    <row r="397" spans="1:5">
      <c r="A397">
        <v>396</v>
      </c>
      <c r="B397">
        <v>0.01962928846478462</v>
      </c>
      <c r="C397">
        <v>0.04127226024866104</v>
      </c>
      <c r="D397">
        <v>0.0003574011789169163</v>
      </c>
      <c r="E397">
        <v>0.001016710884869099</v>
      </c>
    </row>
    <row r="398" spans="1:5">
      <c r="A398">
        <v>397</v>
      </c>
      <c r="B398">
        <v>0.01917949877679348</v>
      </c>
      <c r="C398">
        <v>0.04358470439910889</v>
      </c>
      <c r="D398">
        <v>0.0003487429930828512</v>
      </c>
      <c r="E398">
        <v>0.001114185783080757</v>
      </c>
    </row>
    <row r="399" spans="1:5">
      <c r="A399">
        <v>398</v>
      </c>
      <c r="B399">
        <v>0.02141963690519333</v>
      </c>
      <c r="C399">
        <v>0.05058698728680611</v>
      </c>
      <c r="D399">
        <v>0.0003946677607018501</v>
      </c>
      <c r="E399">
        <v>0.001444710418581963</v>
      </c>
    </row>
    <row r="400" spans="1:5">
      <c r="A400">
        <v>399</v>
      </c>
      <c r="B400">
        <v>0.02022486366331577</v>
      </c>
      <c r="C400">
        <v>0.04309701919555664</v>
      </c>
      <c r="D400">
        <v>0.0003698700165841728</v>
      </c>
      <c r="E400">
        <v>0.001094437786377966</v>
      </c>
    </row>
    <row r="401" spans="1:5">
      <c r="A401">
        <v>400</v>
      </c>
      <c r="B401">
        <v>0.01791323721408844</v>
      </c>
      <c r="C401">
        <v>0.04904814809560776</v>
      </c>
      <c r="D401">
        <v>0.0003256220370531082</v>
      </c>
      <c r="E401">
        <v>0.001367540564388037</v>
      </c>
    </row>
    <row r="402" spans="1:5">
      <c r="A402">
        <v>401</v>
      </c>
      <c r="B402">
        <v>0.021639009937644</v>
      </c>
      <c r="C402">
        <v>0.04368507117033005</v>
      </c>
      <c r="D402">
        <v>0.0003992725978605449</v>
      </c>
      <c r="E402">
        <v>0.001119635533541441</v>
      </c>
    </row>
    <row r="403" spans="1:5">
      <c r="A403">
        <v>402</v>
      </c>
      <c r="B403">
        <v>0.02139389514923096</v>
      </c>
      <c r="C403">
        <v>0.04658475518226624</v>
      </c>
      <c r="D403">
        <v>0.0003945752687286586</v>
      </c>
      <c r="E403">
        <v>0.001250592642463744</v>
      </c>
    </row>
    <row r="404" spans="1:5">
      <c r="A404">
        <v>403</v>
      </c>
      <c r="B404">
        <v>0.01914691925048828</v>
      </c>
      <c r="C404">
        <v>0.04446746781468391</v>
      </c>
      <c r="D404">
        <v>0.0003484640619717538</v>
      </c>
      <c r="E404">
        <v>0.001153379213064909</v>
      </c>
    </row>
    <row r="405" spans="1:5">
      <c r="A405">
        <v>404</v>
      </c>
      <c r="B405">
        <v>0.01944457180798054</v>
      </c>
      <c r="C405">
        <v>0.04793556034564972</v>
      </c>
      <c r="D405">
        <v>0.0003540576726663858</v>
      </c>
      <c r="E405">
        <v>0.001313261571340263</v>
      </c>
    </row>
    <row r="406" spans="1:5">
      <c r="A406">
        <v>405</v>
      </c>
      <c r="B406">
        <v>0.02070287987589836</v>
      </c>
      <c r="C406">
        <v>0.04330431297421455</v>
      </c>
      <c r="D406">
        <v>0.0003783026768360287</v>
      </c>
      <c r="E406">
        <v>0.001101811649277806</v>
      </c>
    </row>
    <row r="407" spans="1:5">
      <c r="A407">
        <v>406</v>
      </c>
      <c r="B407">
        <v>0.0199319664388895</v>
      </c>
      <c r="C407">
        <v>0.04709229245781898</v>
      </c>
      <c r="D407">
        <v>0.0003627169353421777</v>
      </c>
      <c r="E407">
        <v>0.001272647292353213</v>
      </c>
    </row>
    <row r="408" spans="1:5">
      <c r="A408">
        <v>407</v>
      </c>
      <c r="B408">
        <v>0.01726451329886913</v>
      </c>
      <c r="C408">
        <v>0.04185469821095467</v>
      </c>
      <c r="D408">
        <v>0.0003129900724161416</v>
      </c>
      <c r="E408">
        <v>0.001040144357830286</v>
      </c>
    </row>
    <row r="409" spans="1:5">
      <c r="A409">
        <v>408</v>
      </c>
      <c r="B409">
        <v>0.01865661703050137</v>
      </c>
      <c r="C409">
        <v>0.04284843802452087</v>
      </c>
      <c r="D409">
        <v>0.0003385306335985661</v>
      </c>
      <c r="E409">
        <v>0.001082376227714121</v>
      </c>
    </row>
    <row r="410" spans="1:5">
      <c r="A410">
        <v>409</v>
      </c>
      <c r="B410">
        <v>0.02156698144972324</v>
      </c>
      <c r="C410">
        <v>0.04824935644865036</v>
      </c>
      <c r="D410">
        <v>0.0003977220912929624</v>
      </c>
      <c r="E410">
        <v>0.001329315942712128</v>
      </c>
    </row>
    <row r="411" spans="1:5">
      <c r="A411">
        <v>410</v>
      </c>
      <c r="B411">
        <v>0.01922235637903214</v>
      </c>
      <c r="C411">
        <v>0.04470828920602798</v>
      </c>
      <c r="D411">
        <v>0.0003502360486891121</v>
      </c>
      <c r="E411">
        <v>0.001164467073976994</v>
      </c>
    </row>
    <row r="412" spans="1:5">
      <c r="A412">
        <v>411</v>
      </c>
      <c r="B412">
        <v>0.01870025135576725</v>
      </c>
      <c r="C412">
        <v>0.0437205396592617</v>
      </c>
      <c r="D412">
        <v>0.0003392965591046959</v>
      </c>
      <c r="E412">
        <v>0.001119754160754383</v>
      </c>
    </row>
    <row r="413" spans="1:5">
      <c r="A413">
        <v>412</v>
      </c>
      <c r="B413">
        <v>0.02167056500911713</v>
      </c>
      <c r="C413">
        <v>0.04739174991846085</v>
      </c>
      <c r="D413">
        <v>0.0003996699233539402</v>
      </c>
      <c r="E413">
        <v>0.001288127270527184</v>
      </c>
    </row>
    <row r="414" spans="1:5">
      <c r="A414">
        <v>413</v>
      </c>
      <c r="B414">
        <v>0.01980654522776604</v>
      </c>
      <c r="C414">
        <v>0.04113391414284706</v>
      </c>
      <c r="D414">
        <v>0.0003611985011957586</v>
      </c>
      <c r="E414">
        <v>0.001010924810543656</v>
      </c>
    </row>
    <row r="415" spans="1:5">
      <c r="A415">
        <v>414</v>
      </c>
      <c r="B415">
        <v>0.01782568171620369</v>
      </c>
      <c r="C415">
        <v>0.04873025789856911</v>
      </c>
      <c r="D415">
        <v>0.0003236273478250951</v>
      </c>
      <c r="E415">
        <v>0.001351762446574867</v>
      </c>
    </row>
    <row r="416" spans="1:5">
      <c r="A416">
        <v>415</v>
      </c>
      <c r="B416">
        <v>0.01900916360318661</v>
      </c>
      <c r="C416">
        <v>0.04703745245933533</v>
      </c>
      <c r="D416">
        <v>0.0003450335934758186</v>
      </c>
      <c r="E416">
        <v>0.001270797802135348</v>
      </c>
    </row>
    <row r="417" spans="1:5">
      <c r="A417">
        <v>416</v>
      </c>
      <c r="B417">
        <v>0.02079541422426701</v>
      </c>
      <c r="C417">
        <v>0.0509505532681942</v>
      </c>
      <c r="D417">
        <v>0.0003808533365372568</v>
      </c>
      <c r="E417">
        <v>0.001462678308598697</v>
      </c>
    </row>
    <row r="418" spans="1:5">
      <c r="A418">
        <v>417</v>
      </c>
      <c r="B418">
        <v>0.02072981186211109</v>
      </c>
      <c r="C418">
        <v>0.0418173186480999</v>
      </c>
      <c r="D418">
        <v>0.0003791321069002151</v>
      </c>
      <c r="E418">
        <v>0.001038358081132174</v>
      </c>
    </row>
    <row r="419" spans="1:5">
      <c r="A419">
        <v>418</v>
      </c>
      <c r="B419">
        <v>0.01908528245985508</v>
      </c>
      <c r="C419">
        <v>0.04559046402573586</v>
      </c>
      <c r="D419">
        <v>0.0003458480059634894</v>
      </c>
      <c r="E419">
        <v>0.001202804502099752</v>
      </c>
    </row>
    <row r="420" spans="1:5">
      <c r="A420">
        <v>419</v>
      </c>
      <c r="B420">
        <v>0.01771916449069977</v>
      </c>
      <c r="C420">
        <v>0.04361402988433838</v>
      </c>
      <c r="D420">
        <v>0.0003210070135537535</v>
      </c>
      <c r="E420">
        <v>0.001115551800467074</v>
      </c>
    </row>
    <row r="421" spans="1:5">
      <c r="A421">
        <v>420</v>
      </c>
      <c r="B421">
        <v>0.01717537268996239</v>
      </c>
      <c r="C421">
        <v>0.05203493312001228</v>
      </c>
      <c r="D421">
        <v>0.0003113900893367827</v>
      </c>
      <c r="E421">
        <v>0.001517339260317385</v>
      </c>
    </row>
    <row r="422" spans="1:5">
      <c r="A422">
        <v>421</v>
      </c>
      <c r="B422">
        <v>0.02228318527340889</v>
      </c>
      <c r="C422">
        <v>0.04347264766693115</v>
      </c>
      <c r="D422">
        <v>0.0004119555233046412</v>
      </c>
      <c r="E422">
        <v>0.00110906979534775</v>
      </c>
    </row>
    <row r="423" spans="1:5">
      <c r="A423">
        <v>422</v>
      </c>
      <c r="B423">
        <v>0.01977759972214699</v>
      </c>
      <c r="C423">
        <v>0.04374023154377937</v>
      </c>
      <c r="D423">
        <v>0.0003594440640881658</v>
      </c>
      <c r="E423">
        <v>0.001120262313634157</v>
      </c>
    </row>
    <row r="424" spans="1:5">
      <c r="A424">
        <v>423</v>
      </c>
      <c r="B424">
        <v>0.01782813295722008</v>
      </c>
      <c r="C424">
        <v>0.04259500652551651</v>
      </c>
      <c r="D424">
        <v>0.0003230984439142048</v>
      </c>
      <c r="E424">
        <v>0.001071584993042052</v>
      </c>
    </row>
    <row r="425" spans="1:5">
      <c r="A425">
        <v>424</v>
      </c>
      <c r="B425">
        <v>0.01886474899947643</v>
      </c>
      <c r="C425">
        <v>0.04680254310369492</v>
      </c>
      <c r="D425">
        <v>0.0003421139845158905</v>
      </c>
      <c r="E425">
        <v>0.00125860795378685</v>
      </c>
    </row>
    <row r="426" spans="1:5">
      <c r="A426">
        <v>425</v>
      </c>
      <c r="B426">
        <v>0.01870987378060818</v>
      </c>
      <c r="C426">
        <v>0.04517897963523865</v>
      </c>
      <c r="D426">
        <v>0.0003380850539542735</v>
      </c>
      <c r="E426">
        <v>0.001183618791401386</v>
      </c>
    </row>
    <row r="427" spans="1:5">
      <c r="A427">
        <v>426</v>
      </c>
      <c r="B427">
        <v>0.01983337849378586</v>
      </c>
      <c r="C427">
        <v>0.04500456526875496</v>
      </c>
      <c r="D427">
        <v>0.00036009875475429</v>
      </c>
      <c r="E427">
        <v>0.001176101737655699</v>
      </c>
    </row>
    <row r="428" spans="1:5">
      <c r="A428">
        <v>427</v>
      </c>
      <c r="B428">
        <v>0.01972251944243908</v>
      </c>
      <c r="C428">
        <v>0.04597656428813934</v>
      </c>
      <c r="D428">
        <v>0.0003576491144485772</v>
      </c>
      <c r="E428">
        <v>0.001219912199303508</v>
      </c>
    </row>
    <row r="429" spans="1:5">
      <c r="A429">
        <v>428</v>
      </c>
      <c r="B429">
        <v>0.02088245190680027</v>
      </c>
      <c r="C429">
        <v>0.04437312483787537</v>
      </c>
      <c r="D429">
        <v>0.0003813749353867024</v>
      </c>
      <c r="E429">
        <v>0.001147844945080578</v>
      </c>
    </row>
    <row r="430" spans="1:5">
      <c r="A430">
        <v>429</v>
      </c>
      <c r="B430">
        <v>0.02048645913600922</v>
      </c>
      <c r="C430">
        <v>0.0456947535276413</v>
      </c>
      <c r="D430">
        <v>0.0003731150645762682</v>
      </c>
      <c r="E430">
        <v>0.001207161229103804</v>
      </c>
    </row>
    <row r="431" spans="1:5">
      <c r="A431">
        <v>430</v>
      </c>
      <c r="B431">
        <v>0.0178522914648056</v>
      </c>
      <c r="C431">
        <v>0.04636285454034805</v>
      </c>
      <c r="D431">
        <v>0.0003225765540264547</v>
      </c>
      <c r="E431">
        <v>0.001238026423379779</v>
      </c>
    </row>
    <row r="432" spans="1:5">
      <c r="A432">
        <v>431</v>
      </c>
      <c r="B432">
        <v>0.01775160990655422</v>
      </c>
      <c r="C432">
        <v>0.04667146131396294</v>
      </c>
      <c r="D432">
        <v>0.0003207843983545899</v>
      </c>
      <c r="E432">
        <v>0.001252358197234571</v>
      </c>
    </row>
    <row r="433" spans="1:5">
      <c r="A433">
        <v>432</v>
      </c>
      <c r="B433">
        <v>0.01842903532087803</v>
      </c>
      <c r="C433">
        <v>0.04442529380321503</v>
      </c>
      <c r="D433">
        <v>0.0003331737243570387</v>
      </c>
      <c r="E433">
        <v>0.001150211784988642</v>
      </c>
    </row>
    <row r="434" spans="1:5">
      <c r="A434">
        <v>433</v>
      </c>
      <c r="B434">
        <v>0.01940999552607536</v>
      </c>
      <c r="C434">
        <v>0.04931357875466347</v>
      </c>
      <c r="D434">
        <v>0.000351211812812835</v>
      </c>
      <c r="E434">
        <v>0.001378073124215007</v>
      </c>
    </row>
    <row r="435" spans="1:5">
      <c r="A435">
        <v>434</v>
      </c>
      <c r="B435">
        <v>0.02322696335613728</v>
      </c>
      <c r="C435">
        <v>0.0415625274181366</v>
      </c>
      <c r="D435">
        <v>0.000433062989031896</v>
      </c>
      <c r="E435">
        <v>0.001027454738505185</v>
      </c>
    </row>
    <row r="436" spans="1:5">
      <c r="A436">
        <v>435</v>
      </c>
      <c r="B436">
        <v>0.01694821193814278</v>
      </c>
      <c r="C436">
        <v>0.04393574967980385</v>
      </c>
      <c r="D436">
        <v>0.0003074599662795663</v>
      </c>
      <c r="E436">
        <v>0.001128382165916264</v>
      </c>
    </row>
    <row r="437" spans="1:5">
      <c r="A437">
        <v>436</v>
      </c>
      <c r="B437">
        <v>0.01848932728171349</v>
      </c>
      <c r="C437">
        <v>0.04851032420992851</v>
      </c>
      <c r="D437">
        <v>0.0003340769035276026</v>
      </c>
      <c r="E437">
        <v>0.001339338952675462</v>
      </c>
    </row>
    <row r="438" spans="1:5">
      <c r="A438">
        <v>437</v>
      </c>
      <c r="B438">
        <v>0.01998303271830082</v>
      </c>
      <c r="C438">
        <v>0.04289137572050095</v>
      </c>
      <c r="D438">
        <v>0.0003630578285083175</v>
      </c>
      <c r="E438">
        <v>0.001084182062186301</v>
      </c>
    </row>
    <row r="439" spans="1:5">
      <c r="A439">
        <v>438</v>
      </c>
      <c r="B439">
        <v>0.01955161243677139</v>
      </c>
      <c r="C439">
        <v>0.04407335817813873</v>
      </c>
      <c r="D439">
        <v>0.0003551191184669733</v>
      </c>
      <c r="E439">
        <v>0.001134916092269123</v>
      </c>
    </row>
    <row r="440" spans="1:5">
      <c r="A440">
        <v>439</v>
      </c>
      <c r="B440">
        <v>0.01991939917206764</v>
      </c>
      <c r="C440">
        <v>0.04270484298467636</v>
      </c>
      <c r="D440">
        <v>0.0003620927454903722</v>
      </c>
      <c r="E440">
        <v>0.001075722509995103</v>
      </c>
    </row>
    <row r="441" spans="1:5">
      <c r="A441">
        <v>440</v>
      </c>
      <c r="B441">
        <v>0.01820676028728485</v>
      </c>
      <c r="C441">
        <v>0.04497268795967102</v>
      </c>
      <c r="D441">
        <v>0.0003294726484455168</v>
      </c>
      <c r="E441">
        <v>0.001174804638139904</v>
      </c>
    </row>
    <row r="442" spans="1:5">
      <c r="A442">
        <v>441</v>
      </c>
      <c r="B442">
        <v>0.0193821731954813</v>
      </c>
      <c r="C442">
        <v>0.04788287356495857</v>
      </c>
      <c r="D442">
        <v>0.000351533992215991</v>
      </c>
      <c r="E442">
        <v>0.00131025433074683</v>
      </c>
    </row>
    <row r="443" spans="1:5">
      <c r="A443">
        <v>442</v>
      </c>
      <c r="B443">
        <v>0.02340898476541042</v>
      </c>
      <c r="C443">
        <v>0.04433358833193779</v>
      </c>
      <c r="D443">
        <v>0.0004378877056296915</v>
      </c>
      <c r="E443">
        <v>0.001146743888966739</v>
      </c>
    </row>
    <row r="444" spans="1:5">
      <c r="A444">
        <v>443</v>
      </c>
      <c r="B444">
        <v>0.01809242740273476</v>
      </c>
      <c r="C444">
        <v>0.0441582202911377</v>
      </c>
      <c r="D444">
        <v>0.0003275477502029389</v>
      </c>
      <c r="E444">
        <v>0.001138172461651266</v>
      </c>
    </row>
    <row r="445" spans="1:5">
      <c r="A445">
        <v>444</v>
      </c>
      <c r="B445">
        <v>0.01890452206134796</v>
      </c>
      <c r="C445">
        <v>0.04155021160840988</v>
      </c>
      <c r="D445">
        <v>0.0003418090345803648</v>
      </c>
      <c r="E445">
        <v>0.00102580152451992</v>
      </c>
    </row>
    <row r="446" spans="1:5">
      <c r="A446">
        <v>445</v>
      </c>
      <c r="B446">
        <v>0.01876934804022312</v>
      </c>
      <c r="C446">
        <v>0.04518560692667961</v>
      </c>
      <c r="D446">
        <v>0.0003379853442311287</v>
      </c>
      <c r="E446">
        <v>0.001182131585665047</v>
      </c>
    </row>
    <row r="447" spans="1:5">
      <c r="A447">
        <v>446</v>
      </c>
      <c r="B447">
        <v>0.02176022902131081</v>
      </c>
      <c r="C447">
        <v>0.05040595307946205</v>
      </c>
      <c r="D447">
        <v>0.0003988136595580727</v>
      </c>
      <c r="E447">
        <v>0.00143305235542357</v>
      </c>
    </row>
    <row r="448" spans="1:5">
      <c r="A448">
        <v>447</v>
      </c>
      <c r="B448">
        <v>0.01927734538912773</v>
      </c>
      <c r="C448">
        <v>0.04187077656388283</v>
      </c>
      <c r="D448">
        <v>0.0003489921509753913</v>
      </c>
      <c r="E448">
        <v>0.001039517344906926</v>
      </c>
    </row>
    <row r="449" spans="1:5">
      <c r="A449">
        <v>448</v>
      </c>
      <c r="B449">
        <v>0.01764577068388462</v>
      </c>
      <c r="C449">
        <v>0.04163265600800514</v>
      </c>
      <c r="D449">
        <v>0.0003186420362908393</v>
      </c>
      <c r="E449">
        <v>0.001029471517540514</v>
      </c>
    </row>
    <row r="450" spans="1:5">
      <c r="A450">
        <v>449</v>
      </c>
      <c r="B450">
        <v>0.0188704002648592</v>
      </c>
      <c r="C450">
        <v>0.04803230240941048</v>
      </c>
      <c r="D450">
        <v>0.0003413611848372966</v>
      </c>
      <c r="E450">
        <v>0.001317292451858521</v>
      </c>
    </row>
    <row r="451" spans="1:5">
      <c r="A451">
        <v>450</v>
      </c>
      <c r="B451">
        <v>0.0197753868997097</v>
      </c>
      <c r="C451">
        <v>0.04263976216316223</v>
      </c>
      <c r="D451">
        <v>0.000359162368113175</v>
      </c>
      <c r="E451">
        <v>0.001072193845175207</v>
      </c>
    </row>
    <row r="452" spans="1:5">
      <c r="A452">
        <v>451</v>
      </c>
      <c r="B452">
        <v>0.02031663805246353</v>
      </c>
      <c r="C452">
        <v>0.05220318958163261</v>
      </c>
      <c r="D452">
        <v>0.0003694135812111199</v>
      </c>
      <c r="E452">
        <v>0.001525437459349632</v>
      </c>
    </row>
    <row r="453" spans="1:5">
      <c r="A453">
        <v>452</v>
      </c>
      <c r="B453">
        <v>0.01929104514420033</v>
      </c>
      <c r="C453">
        <v>0.04621186852455139</v>
      </c>
      <c r="D453">
        <v>0.0003491404058877379</v>
      </c>
      <c r="E453">
        <v>0.001230783411301672</v>
      </c>
    </row>
    <row r="454" spans="1:5">
      <c r="A454">
        <v>453</v>
      </c>
      <c r="B454">
        <v>0.01957710459828377</v>
      </c>
      <c r="C454">
        <v>0.04477297887206078</v>
      </c>
      <c r="D454">
        <v>0.0003550245601218194</v>
      </c>
      <c r="E454">
        <v>0.00116569350939244</v>
      </c>
    </row>
    <row r="455" spans="1:5">
      <c r="A455">
        <v>454</v>
      </c>
      <c r="B455">
        <v>0.02140934392809868</v>
      </c>
      <c r="C455">
        <v>0.04268592596054077</v>
      </c>
      <c r="D455">
        <v>0.0003922387550119311</v>
      </c>
      <c r="E455">
        <v>0.001073680818080902</v>
      </c>
    </row>
    <row r="456" spans="1:5">
      <c r="A456">
        <v>455</v>
      </c>
      <c r="B456">
        <v>0.01713181845843792</v>
      </c>
      <c r="C456">
        <v>0.04566563293337822</v>
      </c>
      <c r="D456">
        <v>0.0003092963597737253</v>
      </c>
      <c r="E456">
        <v>0.001205062726512551</v>
      </c>
    </row>
    <row r="457" spans="1:5">
      <c r="A457">
        <v>456</v>
      </c>
      <c r="B457">
        <v>0.01753063499927521</v>
      </c>
      <c r="C457">
        <v>0.04420425370335579</v>
      </c>
      <c r="D457">
        <v>0.0003158045001327991</v>
      </c>
      <c r="E457">
        <v>0.001139110769145191</v>
      </c>
    </row>
    <row r="458" spans="1:5">
      <c r="A458">
        <v>457</v>
      </c>
      <c r="B458">
        <v>0.01979464292526245</v>
      </c>
      <c r="C458">
        <v>0.04614902660250664</v>
      </c>
      <c r="D458">
        <v>0.0003577832831069827</v>
      </c>
      <c r="E458">
        <v>0.001227077911607921</v>
      </c>
    </row>
    <row r="459" spans="1:5">
      <c r="A459">
        <v>458</v>
      </c>
      <c r="B459">
        <v>0.01857994496822357</v>
      </c>
      <c r="C459">
        <v>0.04367709532380104</v>
      </c>
      <c r="D459">
        <v>0.0003345162549521774</v>
      </c>
      <c r="E459">
        <v>0.001115600229240954</v>
      </c>
    </row>
    <row r="460" spans="1:5">
      <c r="A460">
        <v>459</v>
      </c>
      <c r="B460">
        <v>0.02088750898838043</v>
      </c>
      <c r="C460">
        <v>0.04185602813959122</v>
      </c>
      <c r="D460">
        <v>0.0003803388099186122</v>
      </c>
      <c r="E460">
        <v>0.001038699527271092</v>
      </c>
    </row>
    <row r="461" spans="1:5">
      <c r="A461">
        <v>460</v>
      </c>
      <c r="B461">
        <v>0.0180507730692625</v>
      </c>
      <c r="C461">
        <v>0.04465627297759056</v>
      </c>
      <c r="D461">
        <v>0.0003251089947298169</v>
      </c>
      <c r="E461">
        <v>0.00115891476161778</v>
      </c>
    </row>
    <row r="462" spans="1:5">
      <c r="A462">
        <v>461</v>
      </c>
      <c r="B462">
        <v>0.01908477209508419</v>
      </c>
      <c r="C462">
        <v>0.05012963712215424</v>
      </c>
      <c r="D462">
        <v>0.0003445066104177386</v>
      </c>
      <c r="E462">
        <v>0.001419267849996686</v>
      </c>
    </row>
    <row r="463" spans="1:5">
      <c r="A463">
        <v>462</v>
      </c>
      <c r="B463">
        <v>0.01941546984016895</v>
      </c>
      <c r="C463">
        <v>0.04730366542935371</v>
      </c>
      <c r="D463">
        <v>0.0003513077099341899</v>
      </c>
      <c r="E463">
        <v>0.00128125143237412</v>
      </c>
    </row>
    <row r="464" spans="1:5">
      <c r="A464">
        <v>463</v>
      </c>
      <c r="B464">
        <v>0.02021778002381325</v>
      </c>
      <c r="C464">
        <v>0.04391923919320107</v>
      </c>
      <c r="D464">
        <v>0.0003671739250421524</v>
      </c>
      <c r="E464">
        <v>0.001127438619732857</v>
      </c>
    </row>
    <row r="465" spans="1:5">
      <c r="A465">
        <v>464</v>
      </c>
      <c r="B465">
        <v>0.02061809971928596</v>
      </c>
      <c r="C465">
        <v>0.04711861535906792</v>
      </c>
      <c r="D465">
        <v>0.0003751043113879859</v>
      </c>
      <c r="E465">
        <v>0.001272359979338944</v>
      </c>
    </row>
    <row r="466" spans="1:5">
      <c r="A466">
        <v>465</v>
      </c>
      <c r="B466">
        <v>0.01953760907053947</v>
      </c>
      <c r="C466">
        <v>0.04498624429106712</v>
      </c>
      <c r="D466">
        <v>0.0003535732976160944</v>
      </c>
      <c r="E466">
        <v>0.001174923614598811</v>
      </c>
    </row>
    <row r="467" spans="1:5">
      <c r="A467">
        <v>466</v>
      </c>
      <c r="B467">
        <v>0.01832914911210537</v>
      </c>
      <c r="C467">
        <v>0.04327652230858803</v>
      </c>
      <c r="D467">
        <v>0.0003310226311441511</v>
      </c>
      <c r="E467">
        <v>0.001099389395676553</v>
      </c>
    </row>
    <row r="468" spans="1:5">
      <c r="A468">
        <v>467</v>
      </c>
      <c r="B468">
        <v>0.01801281794905663</v>
      </c>
      <c r="C468">
        <v>0.04271794110536575</v>
      </c>
      <c r="D468">
        <v>0.0003247457498218864</v>
      </c>
      <c r="E468">
        <v>0.001074327621608973</v>
      </c>
    </row>
    <row r="469" spans="1:5">
      <c r="A469">
        <v>468</v>
      </c>
      <c r="B469">
        <v>0.01970129087567329</v>
      </c>
      <c r="C469">
        <v>0.04494139924645424</v>
      </c>
      <c r="D469">
        <v>0.0003563947393558919</v>
      </c>
      <c r="E469">
        <v>0.001172567252069712</v>
      </c>
    </row>
    <row r="470" spans="1:5">
      <c r="A470">
        <v>469</v>
      </c>
      <c r="B470">
        <v>0.01873069815337658</v>
      </c>
      <c r="C470">
        <v>0.04747268557548523</v>
      </c>
      <c r="D470">
        <v>0.0003372492792550474</v>
      </c>
      <c r="E470">
        <v>0.001288274885155261</v>
      </c>
    </row>
    <row r="471" spans="1:5">
      <c r="A471">
        <v>470</v>
      </c>
      <c r="B471">
        <v>0.02074586972594261</v>
      </c>
      <c r="C471">
        <v>0.04830591008067131</v>
      </c>
      <c r="D471">
        <v>0.000377061398467049</v>
      </c>
      <c r="E471">
        <v>0.001328520360402763</v>
      </c>
    </row>
    <row r="472" spans="1:5">
      <c r="A472">
        <v>471</v>
      </c>
      <c r="B472">
        <v>0.01828853785991669</v>
      </c>
      <c r="C472">
        <v>0.04558465257287025</v>
      </c>
      <c r="D472">
        <v>0.0003289683954790235</v>
      </c>
      <c r="E472">
        <v>0.00120036187581718</v>
      </c>
    </row>
    <row r="473" spans="1:5">
      <c r="A473">
        <v>472</v>
      </c>
      <c r="B473">
        <v>0.01814776472747326</v>
      </c>
      <c r="C473">
        <v>0.04547420516610146</v>
      </c>
      <c r="D473">
        <v>0.000325771194184199</v>
      </c>
      <c r="E473">
        <v>0.001194839947856963</v>
      </c>
    </row>
    <row r="474" spans="1:5">
      <c r="A474">
        <v>473</v>
      </c>
      <c r="B474">
        <v>0.02161646448075771</v>
      </c>
      <c r="C474">
        <v>0.04947947710752487</v>
      </c>
      <c r="D474">
        <v>0.0003943668561987579</v>
      </c>
      <c r="E474">
        <v>0.001385269919410348</v>
      </c>
    </row>
    <row r="475" spans="1:5">
      <c r="A475">
        <v>474</v>
      </c>
      <c r="B475">
        <v>0.01965983957052231</v>
      </c>
      <c r="C475">
        <v>0.04342170432209969</v>
      </c>
      <c r="D475">
        <v>0.0003546480147633702</v>
      </c>
      <c r="E475">
        <v>0.001104224822483957</v>
      </c>
    </row>
    <row r="476" spans="1:5">
      <c r="A476">
        <v>475</v>
      </c>
      <c r="B476">
        <v>0.01803652569651604</v>
      </c>
      <c r="C476">
        <v>0.04961797222495079</v>
      </c>
      <c r="D476">
        <v>0.0003237547643948346</v>
      </c>
      <c r="E476">
        <v>0.001391607685945928</v>
      </c>
    </row>
    <row r="477" spans="1:5">
      <c r="A477">
        <v>476</v>
      </c>
      <c r="B477">
        <v>0.01801063120365143</v>
      </c>
      <c r="C477">
        <v>0.04534038528800011</v>
      </c>
      <c r="D477">
        <v>0.0003221559745725244</v>
      </c>
      <c r="E477">
        <v>0.00118748378008604</v>
      </c>
    </row>
    <row r="478" spans="1:5">
      <c r="A478">
        <v>477</v>
      </c>
      <c r="B478">
        <v>0.02074288576841354</v>
      </c>
      <c r="C478">
        <v>0.04519963264465332</v>
      </c>
      <c r="D478">
        <v>0.0003751640615519136</v>
      </c>
      <c r="E478">
        <v>0.001182077336125076</v>
      </c>
    </row>
    <row r="479" spans="1:5">
      <c r="A479">
        <v>478</v>
      </c>
      <c r="B479">
        <v>0.01828673481941223</v>
      </c>
      <c r="C479">
        <v>0.04594222083687782</v>
      </c>
      <c r="D479">
        <v>0.0003278875083196908</v>
      </c>
      <c r="E479">
        <v>0.001215599128045142</v>
      </c>
    </row>
    <row r="480" spans="1:5">
      <c r="A480">
        <v>479</v>
      </c>
      <c r="B480">
        <v>0.017494086176157</v>
      </c>
      <c r="C480">
        <v>0.04534536972641945</v>
      </c>
      <c r="D480">
        <v>0.0003130493860226125</v>
      </c>
      <c r="E480">
        <v>0.001187382731586695</v>
      </c>
    </row>
    <row r="481" spans="1:5">
      <c r="A481">
        <v>480</v>
      </c>
      <c r="B481">
        <v>0.02251606062054634</v>
      </c>
      <c r="C481">
        <v>0.04804582148790359</v>
      </c>
      <c r="D481">
        <v>0.0004136083007324487</v>
      </c>
      <c r="E481">
        <v>0.001314452849328518</v>
      </c>
    </row>
    <row r="482" spans="1:5">
      <c r="A482">
        <v>481</v>
      </c>
      <c r="B482">
        <v>0.01817808486521244</v>
      </c>
      <c r="C482">
        <v>0.04560511186718941</v>
      </c>
      <c r="D482">
        <v>0.0003251888847444206</v>
      </c>
      <c r="E482">
        <v>0.001199558959342539</v>
      </c>
    </row>
    <row r="483" spans="1:5">
      <c r="A483">
        <v>482</v>
      </c>
      <c r="B483">
        <v>0.0193712692707777</v>
      </c>
      <c r="C483">
        <v>0.0433712936937809</v>
      </c>
      <c r="D483">
        <v>0.0003478345752228051</v>
      </c>
      <c r="E483">
        <v>0.001101541914977133</v>
      </c>
    </row>
    <row r="484" spans="1:5">
      <c r="A484">
        <v>483</v>
      </c>
      <c r="B484">
        <v>0.01993729919195175</v>
      </c>
      <c r="C484">
        <v>0.04765886440873146</v>
      </c>
      <c r="D484">
        <v>0.0003595838788896799</v>
      </c>
      <c r="E484">
        <v>0.001295991009101272</v>
      </c>
    </row>
    <row r="485" spans="1:5">
      <c r="A485">
        <v>484</v>
      </c>
      <c r="B485">
        <v>0.0218885000795126</v>
      </c>
      <c r="C485">
        <v>0.04393815994262695</v>
      </c>
      <c r="D485">
        <v>0.0004001652123406529</v>
      </c>
      <c r="E485">
        <v>0.001126423012465239</v>
      </c>
    </row>
    <row r="486" spans="1:5">
      <c r="A486">
        <v>485</v>
      </c>
      <c r="B486">
        <v>0.01742428541183472</v>
      </c>
      <c r="C486">
        <v>0.046455267816782</v>
      </c>
      <c r="D486">
        <v>0.0003125991788692772</v>
      </c>
      <c r="E486">
        <v>0.001239323173649609</v>
      </c>
    </row>
    <row r="487" spans="1:5">
      <c r="A487">
        <v>486</v>
      </c>
      <c r="B487">
        <v>0.01818092912435532</v>
      </c>
      <c r="C487">
        <v>0.04647282138466835</v>
      </c>
      <c r="D487">
        <v>0.000325720408000052</v>
      </c>
      <c r="E487">
        <v>0.001240222016349435</v>
      </c>
    </row>
    <row r="488" spans="1:5">
      <c r="A488">
        <v>487</v>
      </c>
      <c r="B488">
        <v>0.01815452054142952</v>
      </c>
      <c r="C488">
        <v>0.04504877328872681</v>
      </c>
      <c r="D488">
        <v>0.0003255728806834668</v>
      </c>
      <c r="E488">
        <v>0.001176008954644203</v>
      </c>
    </row>
    <row r="489" spans="1:5">
      <c r="A489">
        <v>488</v>
      </c>
      <c r="B489">
        <v>0.02090738900005817</v>
      </c>
      <c r="C489">
        <v>0.04395913705229759</v>
      </c>
      <c r="D489">
        <v>0.0003802503342740238</v>
      </c>
      <c r="E489">
        <v>0.001127777039073408</v>
      </c>
    </row>
    <row r="490" spans="1:5">
      <c r="A490">
        <v>489</v>
      </c>
      <c r="B490">
        <v>0.01984107308089733</v>
      </c>
      <c r="C490">
        <v>0.04738826304674149</v>
      </c>
      <c r="D490">
        <v>0.0003580004267860204</v>
      </c>
      <c r="E490">
        <v>0.001283756922930479</v>
      </c>
    </row>
    <row r="491" spans="1:5">
      <c r="A491">
        <v>490</v>
      </c>
      <c r="B491">
        <v>0.02007080800831318</v>
      </c>
      <c r="C491">
        <v>0.0420742891728878</v>
      </c>
      <c r="D491">
        <v>0.0003626840480137616</v>
      </c>
      <c r="E491">
        <v>0.001046642428264022</v>
      </c>
    </row>
    <row r="492" spans="1:5">
      <c r="A492">
        <v>491</v>
      </c>
      <c r="B492">
        <v>0.01798136904835701</v>
      </c>
      <c r="C492">
        <v>0.04181360453367233</v>
      </c>
      <c r="D492">
        <v>0.0003231597656849772</v>
      </c>
      <c r="E492">
        <v>0.001035639317706227</v>
      </c>
    </row>
    <row r="493" spans="1:5">
      <c r="A493">
        <v>492</v>
      </c>
      <c r="B493">
        <v>0.02054786682128906</v>
      </c>
      <c r="C493">
        <v>0.04304273054003716</v>
      </c>
      <c r="D493">
        <v>0.0003725989954546094</v>
      </c>
      <c r="E493">
        <v>0.001087565324269235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