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<sst xmlns="http://schemas.openxmlformats.org/spreadsheetml/2006/main" count="13" uniqueCount="13">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</sst>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78.74253845214844</c:v>
                </c:pt>
                <c:pt idx="1">
                  <c:v>78.75345611572266</c:v>
                </c:pt>
                <c:pt idx="2">
                  <c:v>89.91825866699219</c:v>
                </c:pt>
                <c:pt idx="3">
                  <c:v>79.72126007080078</c:v>
                </c:pt>
                <c:pt idx="4">
                  <c:v>88.18017578125</c:v>
                </c:pt>
                <c:pt idx="5">
                  <c:v>54.60111618041992</c:v>
                </c:pt>
                <c:pt idx="6">
                  <c:v>90.67559814453125</c:v>
                </c:pt>
                <c:pt idx="7">
                  <c:v>52.12590789794922</c:v>
                </c:pt>
                <c:pt idx="8">
                  <c:v>81.79037475585938</c:v>
                </c:pt>
                <c:pt idx="9">
                  <c:v>48.79580307006836</c:v>
                </c:pt>
                <c:pt idx="10">
                  <c:v>49.83230209350586</c:v>
                </c:pt>
                <c:pt idx="11">
                  <c:v>88.65962219238281</c:v>
                </c:pt>
                <c:pt idx="12">
                  <c:v>83.15021514892578</c:v>
                </c:pt>
                <c:pt idx="13">
                  <c:v>90.09421539306641</c:v>
                </c:pt>
                <c:pt idx="14">
                  <c:v>73.45261383056641</c:v>
                </c:pt>
                <c:pt idx="15">
                  <c:v>72.31101989746094</c:v>
                </c:pt>
                <c:pt idx="16">
                  <c:v>62.36395263671875</c:v>
                </c:pt>
                <c:pt idx="17">
                  <c:v>47.0669059753418</c:v>
                </c:pt>
                <c:pt idx="18">
                  <c:v>35.70132827758789</c:v>
                </c:pt>
                <c:pt idx="19">
                  <c:v>44.47387313842773</c:v>
                </c:pt>
                <c:pt idx="20">
                  <c:v>94.28643798828125</c:v>
                </c:pt>
                <c:pt idx="21">
                  <c:v>80.27421569824219</c:v>
                </c:pt>
                <c:pt idx="22">
                  <c:v>65.31240081787109</c:v>
                </c:pt>
                <c:pt idx="23">
                  <c:v>80.79237365722656</c:v>
                </c:pt>
                <c:pt idx="24">
                  <c:v>64.30928039550781</c:v>
                </c:pt>
                <c:pt idx="25">
                  <c:v>40.93825912475586</c:v>
                </c:pt>
                <c:pt idx="26">
                  <c:v>48.0295295715332</c:v>
                </c:pt>
                <c:pt idx="27">
                  <c:v>47.87763977050781</c:v>
                </c:pt>
                <c:pt idx="28">
                  <c:v>78.07655334472656</c:v>
                </c:pt>
                <c:pt idx="29">
                  <c:v>64.42221832275391</c:v>
                </c:pt>
                <c:pt idx="30">
                  <c:v>76.07257843017578</c:v>
                </c:pt>
                <c:pt idx="31">
                  <c:v>86.17727661132812</c:v>
                </c:pt>
                <c:pt idx="32">
                  <c:v>85.44261932373047</c:v>
                </c:pt>
                <c:pt idx="33">
                  <c:v>76.50376892089844</c:v>
                </c:pt>
                <c:pt idx="34">
                  <c:v>60.47383117675781</c:v>
                </c:pt>
                <c:pt idx="35">
                  <c:v>74.12714385986328</c:v>
                </c:pt>
                <c:pt idx="36">
                  <c:v>74.08892059326172</c:v>
                </c:pt>
                <c:pt idx="37">
                  <c:v>51.49724578857422</c:v>
                </c:pt>
                <c:pt idx="38">
                  <c:v>45.20985794067383</c:v>
                </c:pt>
                <c:pt idx="39">
                  <c:v>94.8262939453125</c:v>
                </c:pt>
                <c:pt idx="40">
                  <c:v>36.24070739746094</c:v>
                </c:pt>
                <c:pt idx="41">
                  <c:v>92.53136444091797</c:v>
                </c:pt>
                <c:pt idx="42">
                  <c:v>76.90029144287109</c:v>
                </c:pt>
                <c:pt idx="43">
                  <c:v>72.82443237304688</c:v>
                </c:pt>
                <c:pt idx="44">
                  <c:v>78.35447692871094</c:v>
                </c:pt>
                <c:pt idx="45">
                  <c:v>79.41342163085938</c:v>
                </c:pt>
                <c:pt idx="46">
                  <c:v>83.14553070068359</c:v>
                </c:pt>
                <c:pt idx="47">
                  <c:v>42.80387115478516</c:v>
                </c:pt>
                <c:pt idx="48">
                  <c:v>87.49176025390625</c:v>
                </c:pt>
                <c:pt idx="49">
                  <c:v>73.87026977539062</c:v>
                </c:pt>
                <c:pt idx="50">
                  <c:v>78.23355865478516</c:v>
                </c:pt>
                <c:pt idx="51">
                  <c:v>61.55004119873047</c:v>
                </c:pt>
                <c:pt idx="52">
                  <c:v>85.09565734863281</c:v>
                </c:pt>
                <c:pt idx="53">
                  <c:v>82.85648345947266</c:v>
                </c:pt>
                <c:pt idx="54">
                  <c:v>83.17587280273438</c:v>
                </c:pt>
                <c:pt idx="55">
                  <c:v>93.87810516357422</c:v>
                </c:pt>
                <c:pt idx="56">
                  <c:v>70.52560424804688</c:v>
                </c:pt>
                <c:pt idx="57">
                  <c:v>58.46996307373047</c:v>
                </c:pt>
                <c:pt idx="58">
                  <c:v>88.69683074951172</c:v>
                </c:pt>
                <c:pt idx="59">
                  <c:v>80.74796295166016</c:v>
                </c:pt>
                <c:pt idx="60">
                  <c:v>55.01810455322266</c:v>
                </c:pt>
                <c:pt idx="61">
                  <c:v>79.25550842285156</c:v>
                </c:pt>
                <c:pt idx="62">
                  <c:v>74.39559936523438</c:v>
                </c:pt>
                <c:pt idx="63">
                  <c:v>62.09208679199219</c:v>
                </c:pt>
                <c:pt idx="64">
                  <c:v>50.57196044921875</c:v>
                </c:pt>
                <c:pt idx="65">
                  <c:v>78.50641632080078</c:v>
                </c:pt>
                <c:pt idx="66">
                  <c:v>77.94878387451172</c:v>
                </c:pt>
                <c:pt idx="67">
                  <c:v>50.53661346435547</c:v>
                </c:pt>
                <c:pt idx="68">
                  <c:v>89.50711822509766</c:v>
                </c:pt>
                <c:pt idx="69">
                  <c:v>32.8884162902832</c:v>
                </c:pt>
                <c:pt idx="70">
                  <c:v>76.14162445068359</c:v>
                </c:pt>
                <c:pt idx="71">
                  <c:v>49.40015411376953</c:v>
                </c:pt>
                <c:pt idx="72">
                  <c:v>57.51087188720703</c:v>
                </c:pt>
                <c:pt idx="73">
                  <c:v>59.66937255859375</c:v>
                </c:pt>
                <c:pt idx="74">
                  <c:v>68.93578338623047</c:v>
                </c:pt>
                <c:pt idx="75">
                  <c:v>75.09457397460938</c:v>
                </c:pt>
                <c:pt idx="76">
                  <c:v>94.13813781738281</c:v>
                </c:pt>
                <c:pt idx="77">
                  <c:v>46.93756484985352</c:v>
                </c:pt>
                <c:pt idx="78">
                  <c:v>93.66209411621094</c:v>
                </c:pt>
                <c:pt idx="79">
                  <c:v>34.46371459960938</c:v>
                </c:pt>
                <c:pt idx="80">
                  <c:v>84.16884613037109</c:v>
                </c:pt>
                <c:pt idx="81">
                  <c:v>73.37422943115234</c:v>
                </c:pt>
                <c:pt idx="82">
                  <c:v>86.03775787353516</c:v>
                </c:pt>
                <c:pt idx="83">
                  <c:v>45.78006362915039</c:v>
                </c:pt>
                <c:pt idx="84">
                  <c:v>63.01593017578125</c:v>
                </c:pt>
                <c:pt idx="85">
                  <c:v>79.06454467773438</c:v>
                </c:pt>
                <c:pt idx="86">
                  <c:v>73.20888519287109</c:v>
                </c:pt>
                <c:pt idx="87">
                  <c:v>63.75282669067383</c:v>
                </c:pt>
                <c:pt idx="88">
                  <c:v>57.21208953857422</c:v>
                </c:pt>
                <c:pt idx="89">
                  <c:v>92.08197784423828</c:v>
                </c:pt>
                <c:pt idx="90">
                  <c:v>73.92122650146484</c:v>
                </c:pt>
                <c:pt idx="91">
                  <c:v>78.71787261962891</c:v>
                </c:pt>
                <c:pt idx="92">
                  <c:v>93.58535003662109</c:v>
                </c:pt>
                <c:pt idx="93">
                  <c:v>81.66996002197266</c:v>
                </c:pt>
                <c:pt idx="94">
                  <c:v>61.18081665039062</c:v>
                </c:pt>
                <c:pt idx="95">
                  <c:v>36.23614120483398</c:v>
                </c:pt>
                <c:pt idx="96">
                  <c:v>79.08242797851562</c:v>
                </c:pt>
                <c:pt idx="97">
                  <c:v>73.87838745117188</c:v>
                </c:pt>
                <c:pt idx="98">
                  <c:v>87.58837890625</c:v>
                </c:pt>
                <c:pt idx="99">
                  <c:v>56.4569206237793</c:v>
                </c:pt>
                <c:pt idx="100">
                  <c:v>80.86561584472656</c:v>
                </c:pt>
                <c:pt idx="101">
                  <c:v>89.52151489257812</c:v>
                </c:pt>
                <c:pt idx="102">
                  <c:v>46.22517013549805</c:v>
                </c:pt>
                <c:pt idx="103">
                  <c:v>78.777587890625</c:v>
                </c:pt>
                <c:pt idx="104">
                  <c:v>59.74422454833984</c:v>
                </c:pt>
                <c:pt idx="105">
                  <c:v>97.45664215087891</c:v>
                </c:pt>
                <c:pt idx="106">
                  <c:v>80.90007019042969</c:v>
                </c:pt>
                <c:pt idx="107">
                  <c:v>78.09714508056641</c:v>
                </c:pt>
                <c:pt idx="108">
                  <c:v>80.95505523681641</c:v>
                </c:pt>
                <c:pt idx="109">
                  <c:v>52.53083038330078</c:v>
                </c:pt>
                <c:pt idx="110">
                  <c:v>77.59819030761719</c:v>
                </c:pt>
                <c:pt idx="111">
                  <c:v>60.86838150024414</c:v>
                </c:pt>
                <c:pt idx="112">
                  <c:v>84.10727691650391</c:v>
                </c:pt>
                <c:pt idx="113">
                  <c:v>29.53896331787109</c:v>
                </c:pt>
                <c:pt idx="114">
                  <c:v>77.86873626708984</c:v>
                </c:pt>
                <c:pt idx="115">
                  <c:v>66.72434234619141</c:v>
                </c:pt>
                <c:pt idx="116">
                  <c:v>69.99072265625</c:v>
                </c:pt>
                <c:pt idx="117">
                  <c:v>81.51179504394531</c:v>
                </c:pt>
                <c:pt idx="118">
                  <c:v>54.36017227172852</c:v>
                </c:pt>
                <c:pt idx="119">
                  <c:v>32.43343353271484</c:v>
                </c:pt>
                <c:pt idx="120">
                  <c:v>40.20650863647461</c:v>
                </c:pt>
                <c:pt idx="121">
                  <c:v>77.82645416259766</c:v>
                </c:pt>
                <c:pt idx="122">
                  <c:v>85.84548950195312</c:v>
                </c:pt>
                <c:pt idx="123">
                  <c:v>85.35581207275391</c:v>
                </c:pt>
                <c:pt idx="124">
                  <c:v>44.85667419433594</c:v>
                </c:pt>
                <c:pt idx="125">
                  <c:v>51.15572357177734</c:v>
                </c:pt>
                <c:pt idx="126">
                  <c:v>82.14495849609375</c:v>
                </c:pt>
                <c:pt idx="127">
                  <c:v>93.80486297607422</c:v>
                </c:pt>
                <c:pt idx="128">
                  <c:v>68.34299468994141</c:v>
                </c:pt>
                <c:pt idx="129">
                  <c:v>84.02845001220703</c:v>
                </c:pt>
                <c:pt idx="130">
                  <c:v>93.19611358642578</c:v>
                </c:pt>
                <c:pt idx="131">
                  <c:v>77.83963012695312</c:v>
                </c:pt>
                <c:pt idx="132">
                  <c:v>86.17458343505859</c:v>
                </c:pt>
                <c:pt idx="133">
                  <c:v>94.79315948486328</c:v>
                </c:pt>
                <c:pt idx="134">
                  <c:v>64.31084442138672</c:v>
                </c:pt>
                <c:pt idx="135">
                  <c:v>75.43210601806641</c:v>
                </c:pt>
                <c:pt idx="136">
                  <c:v>87.29639434814453</c:v>
                </c:pt>
                <c:pt idx="137">
                  <c:v>79.87395477294922</c:v>
                </c:pt>
                <c:pt idx="138">
                  <c:v>69.49091339111328</c:v>
                </c:pt>
                <c:pt idx="139">
                  <c:v>86.70218658447266</c:v>
                </c:pt>
                <c:pt idx="140">
                  <c:v>42.08992767333984</c:v>
                </c:pt>
                <c:pt idx="141">
                  <c:v>87.62531280517578</c:v>
                </c:pt>
                <c:pt idx="142">
                  <c:v>51.03615951538086</c:v>
                </c:pt>
                <c:pt idx="143">
                  <c:v>86.80084991455078</c:v>
                </c:pt>
                <c:pt idx="144">
                  <c:v>71.86511993408203</c:v>
                </c:pt>
                <c:pt idx="145">
                  <c:v>75.93274688720703</c:v>
                </c:pt>
                <c:pt idx="146">
                  <c:v>80.17611694335938</c:v>
                </c:pt>
                <c:pt idx="147">
                  <c:v>74.64214324951172</c:v>
                </c:pt>
                <c:pt idx="148">
                  <c:v>64.56858062744141</c:v>
                </c:pt>
                <c:pt idx="149">
                  <c:v>71.96453857421875</c:v>
                </c:pt>
                <c:pt idx="150">
                  <c:v>57.61371994018555</c:v>
                </c:pt>
                <c:pt idx="151">
                  <c:v>58.03432083129883</c:v>
                </c:pt>
                <c:pt idx="152">
                  <c:v>85.85297393798828</c:v>
                </c:pt>
                <c:pt idx="153">
                  <c:v>88.65956878662109</c:v>
                </c:pt>
                <c:pt idx="154">
                  <c:v>81.44076538085938</c:v>
                </c:pt>
                <c:pt idx="155">
                  <c:v>81.22050476074219</c:v>
                </c:pt>
                <c:pt idx="156">
                  <c:v>64.71366882324219</c:v>
                </c:pt>
                <c:pt idx="157">
                  <c:v>66.83029937744141</c:v>
                </c:pt>
                <c:pt idx="158">
                  <c:v>86.26953125</c:v>
                </c:pt>
                <c:pt idx="159">
                  <c:v>73.06052398681641</c:v>
                </c:pt>
                <c:pt idx="160">
                  <c:v>80.09274291992188</c:v>
                </c:pt>
                <c:pt idx="161">
                  <c:v>77.68737030029297</c:v>
                </c:pt>
                <c:pt idx="162">
                  <c:v>79.71614837646484</c:v>
                </c:pt>
                <c:pt idx="163">
                  <c:v>57.9912223815918</c:v>
                </c:pt>
                <c:pt idx="164">
                  <c:v>52.5320930480957</c:v>
                </c:pt>
                <c:pt idx="165">
                  <c:v>61.38203811645508</c:v>
                </c:pt>
                <c:pt idx="166">
                  <c:v>71.85186004638672</c:v>
                </c:pt>
                <c:pt idx="167">
                  <c:v>85.74484252929688</c:v>
                </c:pt>
                <c:pt idx="168">
                  <c:v>75.28416442871094</c:v>
                </c:pt>
                <c:pt idx="169">
                  <c:v>57.23634338378906</c:v>
                </c:pt>
                <c:pt idx="170">
                  <c:v>73.86618041992188</c:v>
                </c:pt>
                <c:pt idx="171">
                  <c:v>70.92629241943359</c:v>
                </c:pt>
                <c:pt idx="172">
                  <c:v>65.28104400634766</c:v>
                </c:pt>
                <c:pt idx="173">
                  <c:v>87.51839447021484</c:v>
                </c:pt>
                <c:pt idx="174">
                  <c:v>49.81806564331055</c:v>
                </c:pt>
                <c:pt idx="175">
                  <c:v>80.45375061035156</c:v>
                </c:pt>
                <c:pt idx="176">
                  <c:v>51.75213623046875</c:v>
                </c:pt>
                <c:pt idx="177">
                  <c:v>72.57180023193359</c:v>
                </c:pt>
                <c:pt idx="178">
                  <c:v>60.59315872192383</c:v>
                </c:pt>
                <c:pt idx="179">
                  <c:v>79.45623779296875</c:v>
                </c:pt>
                <c:pt idx="180">
                  <c:v>74.18138885498047</c:v>
                </c:pt>
                <c:pt idx="181">
                  <c:v>61.04264450073242</c:v>
                </c:pt>
                <c:pt idx="182">
                  <c:v>62.50691604614258</c:v>
                </c:pt>
                <c:pt idx="183">
                  <c:v>49.96028900146484</c:v>
                </c:pt>
                <c:pt idx="184">
                  <c:v>67.51398468017578</c:v>
                </c:pt>
                <c:pt idx="185">
                  <c:v>77.09723663330078</c:v>
                </c:pt>
                <c:pt idx="186">
                  <c:v>77.64928436279297</c:v>
                </c:pt>
                <c:pt idx="187">
                  <c:v>65.34017181396484</c:v>
                </c:pt>
                <c:pt idx="188">
                  <c:v>90.53437042236328</c:v>
                </c:pt>
                <c:pt idx="189">
                  <c:v>86.3829345703125</c:v>
                </c:pt>
                <c:pt idx="190">
                  <c:v>82.57754516601562</c:v>
                </c:pt>
                <c:pt idx="191">
                  <c:v>84.22547149658203</c:v>
                </c:pt>
                <c:pt idx="192">
                  <c:v>44.16621017456055</c:v>
                </c:pt>
                <c:pt idx="193">
                  <c:v>64.75955200195312</c:v>
                </c:pt>
                <c:pt idx="194">
                  <c:v>64.22706604003906</c:v>
                </c:pt>
                <c:pt idx="195">
                  <c:v>54.51874160766602</c:v>
                </c:pt>
                <c:pt idx="196">
                  <c:v>42.72375869750977</c:v>
                </c:pt>
                <c:pt idx="197">
                  <c:v>65.51470947265625</c:v>
                </c:pt>
                <c:pt idx="198">
                  <c:v>50.75129699707031</c:v>
                </c:pt>
                <c:pt idx="199">
                  <c:v>80.48484039306641</c:v>
                </c:pt>
                <c:pt idx="200">
                  <c:v>95.85094451904297</c:v>
                </c:pt>
                <c:pt idx="201">
                  <c:v>56.74486541748047</c:v>
                </c:pt>
                <c:pt idx="202">
                  <c:v>78.65973663330078</c:v>
                </c:pt>
                <c:pt idx="203">
                  <c:v>50.1390266418457</c:v>
                </c:pt>
                <c:pt idx="204">
                  <c:v>77.42266082763672</c:v>
                </c:pt>
                <c:pt idx="205">
                  <c:v>71.66510772705078</c:v>
                </c:pt>
                <c:pt idx="206">
                  <c:v>78.22990417480469</c:v>
                </c:pt>
                <c:pt idx="207">
                  <c:v>93.34245300292969</c:v>
                </c:pt>
                <c:pt idx="208">
                  <c:v>49.98424530029297</c:v>
                </c:pt>
                <c:pt idx="209">
                  <c:v>77.00821685791016</c:v>
                </c:pt>
                <c:pt idx="210">
                  <c:v>80.80735778808594</c:v>
                </c:pt>
                <c:pt idx="211">
                  <c:v>89.86119079589844</c:v>
                </c:pt>
                <c:pt idx="212">
                  <c:v>77.63926696777344</c:v>
                </c:pt>
                <c:pt idx="213">
                  <c:v>77.29070281982422</c:v>
                </c:pt>
                <c:pt idx="214">
                  <c:v>73.32558441162109</c:v>
                </c:pt>
                <c:pt idx="215">
                  <c:v>73.54213714599609</c:v>
                </c:pt>
                <c:pt idx="216">
                  <c:v>25.93000793457031</c:v>
                </c:pt>
                <c:pt idx="217">
                  <c:v>39.91933822631836</c:v>
                </c:pt>
                <c:pt idx="218">
                  <c:v>72.96697235107422</c:v>
                </c:pt>
                <c:pt idx="219">
                  <c:v>79.28276824951172</c:v>
                </c:pt>
                <c:pt idx="220">
                  <c:v>72.89301300048828</c:v>
                </c:pt>
                <c:pt idx="221">
                  <c:v>77.25197601318359</c:v>
                </c:pt>
                <c:pt idx="222">
                  <c:v>33.76400756835938</c:v>
                </c:pt>
                <c:pt idx="223">
                  <c:v>76.42226409912109</c:v>
                </c:pt>
                <c:pt idx="224">
                  <c:v>50.11054229736328</c:v>
                </c:pt>
                <c:pt idx="225">
                  <c:v>44.4721565246582</c:v>
                </c:pt>
                <c:pt idx="226">
                  <c:v>83.65149688720703</c:v>
                </c:pt>
                <c:pt idx="227">
                  <c:v>53.84999847412109</c:v>
                </c:pt>
                <c:pt idx="228">
                  <c:v>40.90042877197266</c:v>
                </c:pt>
                <c:pt idx="229">
                  <c:v>53.52993774414062</c:v>
                </c:pt>
                <c:pt idx="230">
                  <c:v>66.20295715332031</c:v>
                </c:pt>
                <c:pt idx="231">
                  <c:v>70.26221466064453</c:v>
                </c:pt>
                <c:pt idx="232">
                  <c:v>68.55123901367188</c:v>
                </c:pt>
                <c:pt idx="233">
                  <c:v>78.22244262695312</c:v>
                </c:pt>
                <c:pt idx="234">
                  <c:v>89.76072692871094</c:v>
                </c:pt>
                <c:pt idx="235">
                  <c:v>88.33406829833984</c:v>
                </c:pt>
                <c:pt idx="236">
                  <c:v>72.99927520751953</c:v>
                </c:pt>
                <c:pt idx="237">
                  <c:v>78.26319122314453</c:v>
                </c:pt>
                <c:pt idx="238">
                  <c:v>75.72428894042969</c:v>
                </c:pt>
                <c:pt idx="239">
                  <c:v>78.39630889892578</c:v>
                </c:pt>
                <c:pt idx="240">
                  <c:v>39.55663681030273</c:v>
                </c:pt>
                <c:pt idx="241">
                  <c:v>94.29274749755859</c:v>
                </c:pt>
                <c:pt idx="242">
                  <c:v>80.17566680908203</c:v>
                </c:pt>
                <c:pt idx="243">
                  <c:v>28.69413375854492</c:v>
                </c:pt>
                <c:pt idx="244">
                  <c:v>87.12094879150391</c:v>
                </c:pt>
                <c:pt idx="245">
                  <c:v>83.42091369628906</c:v>
                </c:pt>
                <c:pt idx="246">
                  <c:v>76.00777435302734</c:v>
                </c:pt>
                <c:pt idx="247">
                  <c:v>76.03463745117188</c:v>
                </c:pt>
                <c:pt idx="248">
                  <c:v>36.3381233215332</c:v>
                </c:pt>
                <c:pt idx="249">
                  <c:v>76.97074127197266</c:v>
                </c:pt>
                <c:pt idx="250">
                  <c:v>99.32979583740234</c:v>
                </c:pt>
                <c:pt idx="251">
                  <c:v>47.15619277954102</c:v>
                </c:pt>
                <c:pt idx="252">
                  <c:v>71.42295074462891</c:v>
                </c:pt>
                <c:pt idx="253">
                  <c:v>84.01186370849609</c:v>
                </c:pt>
                <c:pt idx="254">
                  <c:v>92.92664337158203</c:v>
                </c:pt>
                <c:pt idx="255">
                  <c:v>58.82104873657227</c:v>
                </c:pt>
                <c:pt idx="256">
                  <c:v>88.36339569091797</c:v>
                </c:pt>
                <c:pt idx="257">
                  <c:v>64.15970611572266</c:v>
                </c:pt>
                <c:pt idx="258">
                  <c:v>44.85794448852539</c:v>
                </c:pt>
                <c:pt idx="259">
                  <c:v>50.98327255249023</c:v>
                </c:pt>
                <c:pt idx="260">
                  <c:v>94.60439300537109</c:v>
                </c:pt>
                <c:pt idx="261">
                  <c:v>78.61981964111328</c:v>
                </c:pt>
                <c:pt idx="262">
                  <c:v>78.38277435302734</c:v>
                </c:pt>
                <c:pt idx="263">
                  <c:v>85.06532287597656</c:v>
                </c:pt>
                <c:pt idx="264">
                  <c:v>74.97361755371094</c:v>
                </c:pt>
                <c:pt idx="265">
                  <c:v>87.37152099609375</c:v>
                </c:pt>
                <c:pt idx="266">
                  <c:v>78.94213104248047</c:v>
                </c:pt>
                <c:pt idx="267">
                  <c:v>78.76175689697266</c:v>
                </c:pt>
                <c:pt idx="268">
                  <c:v>86.07308959960938</c:v>
                </c:pt>
                <c:pt idx="269">
                  <c:v>54.46686935424805</c:v>
                </c:pt>
                <c:pt idx="270">
                  <c:v>51.24919509887695</c:v>
                </c:pt>
                <c:pt idx="271">
                  <c:v>60.52834320068359</c:v>
                </c:pt>
                <c:pt idx="272">
                  <c:v>60.03239059448242</c:v>
                </c:pt>
                <c:pt idx="273">
                  <c:v>58.30831146240234</c:v>
                </c:pt>
                <c:pt idx="274">
                  <c:v>31.03754425048828</c:v>
                </c:pt>
                <c:pt idx="275">
                  <c:v>95.60927581787109</c:v>
                </c:pt>
                <c:pt idx="276">
                  <c:v>79.34074401855469</c:v>
                </c:pt>
                <c:pt idx="277">
                  <c:v>81.08161926269531</c:v>
                </c:pt>
                <c:pt idx="278">
                  <c:v>79.14838409423828</c:v>
                </c:pt>
                <c:pt idx="279">
                  <c:v>67.18258666992188</c:v>
                </c:pt>
                <c:pt idx="280">
                  <c:v>90.58792877197266</c:v>
                </c:pt>
                <c:pt idx="281">
                  <c:v>55.59240341186523</c:v>
                </c:pt>
                <c:pt idx="282">
                  <c:v>58.22039413452148</c:v>
                </c:pt>
                <c:pt idx="283">
                  <c:v>78.41763305664062</c:v>
                </c:pt>
                <c:pt idx="284">
                  <c:v>81.61983489990234</c:v>
                </c:pt>
                <c:pt idx="285">
                  <c:v>50.09819793701172</c:v>
                </c:pt>
                <c:pt idx="286">
                  <c:v>84.99074554443359</c:v>
                </c:pt>
                <c:pt idx="287">
                  <c:v>72.8779296875</c:v>
                </c:pt>
                <c:pt idx="288">
                  <c:v>79.37422943115234</c:v>
                </c:pt>
                <c:pt idx="289">
                  <c:v>77.71065521240234</c:v>
                </c:pt>
                <c:pt idx="290">
                  <c:v>52.05925369262695</c:v>
                </c:pt>
                <c:pt idx="291">
                  <c:v>82.66598510742188</c:v>
                </c:pt>
                <c:pt idx="292">
                  <c:v>46.87269973754883</c:v>
                </c:pt>
                <c:pt idx="293">
                  <c:v>89.36784362792969</c:v>
                </c:pt>
                <c:pt idx="294">
                  <c:v>72.27079772949219</c:v>
                </c:pt>
                <c:pt idx="295">
                  <c:v>81.94879913330078</c:v>
                </c:pt>
                <c:pt idx="296">
                  <c:v>72.87717437744141</c:v>
                </c:pt>
                <c:pt idx="297">
                  <c:v>71.85514068603516</c:v>
                </c:pt>
                <c:pt idx="298">
                  <c:v>88.05459594726562</c:v>
                </c:pt>
                <c:pt idx="299">
                  <c:v>82.85968780517578</c:v>
                </c:pt>
                <c:pt idx="300">
                  <c:v>78.22447204589844</c:v>
                </c:pt>
                <c:pt idx="301">
                  <c:v>74.46380615234375</c:v>
                </c:pt>
                <c:pt idx="302">
                  <c:v>88.85073089599609</c:v>
                </c:pt>
                <c:pt idx="303">
                  <c:v>37.94789123535156</c:v>
                </c:pt>
                <c:pt idx="304">
                  <c:v>67.13385009765625</c:v>
                </c:pt>
                <c:pt idx="305">
                  <c:v>77.82509613037109</c:v>
                </c:pt>
                <c:pt idx="306">
                  <c:v>76.00112152099609</c:v>
                </c:pt>
                <c:pt idx="307">
                  <c:v>77.17475128173828</c:v>
                </c:pt>
                <c:pt idx="308">
                  <c:v>58.02281188964844</c:v>
                </c:pt>
                <c:pt idx="309">
                  <c:v>85.115478515625</c:v>
                </c:pt>
                <c:pt idx="310">
                  <c:v>89.86936950683594</c:v>
                </c:pt>
                <c:pt idx="311">
                  <c:v>76.74541473388672</c:v>
                </c:pt>
                <c:pt idx="312">
                  <c:v>40.0220832824707</c:v>
                </c:pt>
                <c:pt idx="313">
                  <c:v>61.37404632568359</c:v>
                </c:pt>
                <c:pt idx="314">
                  <c:v>78.81050872802734</c:v>
                </c:pt>
                <c:pt idx="315">
                  <c:v>81.99521636962891</c:v>
                </c:pt>
                <c:pt idx="316">
                  <c:v>47.30317306518555</c:v>
                </c:pt>
                <c:pt idx="317">
                  <c:v>87.85774230957031</c:v>
                </c:pt>
                <c:pt idx="318">
                  <c:v>85.01894378662109</c:v>
                </c:pt>
                <c:pt idx="319">
                  <c:v>78.69029998779297</c:v>
                </c:pt>
                <c:pt idx="320">
                  <c:v>55.98655319213867</c:v>
                </c:pt>
                <c:pt idx="321">
                  <c:v>59.32672500610352</c:v>
                </c:pt>
                <c:pt idx="322">
                  <c:v>83.45817565917969</c:v>
                </c:pt>
                <c:pt idx="323">
                  <c:v>87.44591522216797</c:v>
                </c:pt>
                <c:pt idx="324">
                  <c:v>60.80299758911133</c:v>
                </c:pt>
                <c:pt idx="325">
                  <c:v>56.09175872802734</c:v>
                </c:pt>
                <c:pt idx="326">
                  <c:v>78.32499694824219</c:v>
                </c:pt>
                <c:pt idx="327">
                  <c:v>71.47342681884766</c:v>
                </c:pt>
                <c:pt idx="328">
                  <c:v>89.91553497314453</c:v>
                </c:pt>
                <c:pt idx="329">
                  <c:v>75.92083740234375</c:v>
                </c:pt>
                <c:pt idx="330">
                  <c:v>73.16513824462891</c:v>
                </c:pt>
                <c:pt idx="331">
                  <c:v>88.13029479980469</c:v>
                </c:pt>
                <c:pt idx="332">
                  <c:v>86.45166015625</c:v>
                </c:pt>
                <c:pt idx="333">
                  <c:v>86.24523162841797</c:v>
                </c:pt>
                <c:pt idx="334">
                  <c:v>62.55684280395508</c:v>
                </c:pt>
                <c:pt idx="335">
                  <c:v>80.45587921142578</c:v>
                </c:pt>
                <c:pt idx="336">
                  <c:v>75.22666168212891</c:v>
                </c:pt>
                <c:pt idx="337">
                  <c:v>50.06497955322266</c:v>
                </c:pt>
                <c:pt idx="338">
                  <c:v>86.15497589111328</c:v>
                </c:pt>
                <c:pt idx="339">
                  <c:v>65.54360198974609</c:v>
                </c:pt>
                <c:pt idx="340">
                  <c:v>82.34883880615234</c:v>
                </c:pt>
                <c:pt idx="341">
                  <c:v>71.67945861816406</c:v>
                </c:pt>
                <c:pt idx="342">
                  <c:v>43.73477172851562</c:v>
                </c:pt>
                <c:pt idx="343">
                  <c:v>76.84494781494141</c:v>
                </c:pt>
                <c:pt idx="344">
                  <c:v>81.58876800537109</c:v>
                </c:pt>
                <c:pt idx="345">
                  <c:v>67.90685272216797</c:v>
                </c:pt>
                <c:pt idx="346">
                  <c:v>43.68208312988281</c:v>
                </c:pt>
                <c:pt idx="347">
                  <c:v>40.10462951660156</c:v>
                </c:pt>
                <c:pt idx="348">
                  <c:v>81.88141632080078</c:v>
                </c:pt>
                <c:pt idx="349">
                  <c:v>84.96921539306641</c:v>
                </c:pt>
                <c:pt idx="350">
                  <c:v>69.73789978027344</c:v>
                </c:pt>
                <c:pt idx="351">
                  <c:v>75.2625732421875</c:v>
                </c:pt>
                <c:pt idx="352">
                  <c:v>94.87126922607422</c:v>
                </c:pt>
                <c:pt idx="353">
                  <c:v>77.88920593261719</c:v>
                </c:pt>
                <c:pt idx="354">
                  <c:v>89.12074279785156</c:v>
                </c:pt>
                <c:pt idx="355">
                  <c:v>66.59984588623047</c:v>
                </c:pt>
                <c:pt idx="356">
                  <c:v>79.12823486328125</c:v>
                </c:pt>
                <c:pt idx="357">
                  <c:v>93.71381378173828</c:v>
                </c:pt>
                <c:pt idx="358">
                  <c:v>76.93354034423828</c:v>
                </c:pt>
                <c:pt idx="359">
                  <c:v>73.85420989990234</c:v>
                </c:pt>
                <c:pt idx="360">
                  <c:v>74.78697967529297</c:v>
                </c:pt>
                <c:pt idx="361">
                  <c:v>34.93276977539062</c:v>
                </c:pt>
                <c:pt idx="362">
                  <c:v>74.99152374267578</c:v>
                </c:pt>
                <c:pt idx="363">
                  <c:v>80.01240539550781</c:v>
                </c:pt>
                <c:pt idx="364">
                  <c:v>83.68457794189453</c:v>
                </c:pt>
                <c:pt idx="365">
                  <c:v>61.20613479614258</c:v>
                </c:pt>
                <c:pt idx="366">
                  <c:v>75.39516448974609</c:v>
                </c:pt>
                <c:pt idx="367">
                  <c:v>83.90579986572266</c:v>
                </c:pt>
                <c:pt idx="368">
                  <c:v>85.56050872802734</c:v>
                </c:pt>
                <c:pt idx="369">
                  <c:v>62.76037216186523</c:v>
                </c:pt>
                <c:pt idx="370">
                  <c:v>83.41352844238281</c:v>
                </c:pt>
                <c:pt idx="371">
                  <c:v>77.40234375</c:v>
                </c:pt>
                <c:pt idx="372">
                  <c:v>77.13091278076172</c:v>
                </c:pt>
                <c:pt idx="373">
                  <c:v>47.69859313964844</c:v>
                </c:pt>
                <c:pt idx="374">
                  <c:v>67.46463012695312</c:v>
                </c:pt>
                <c:pt idx="375">
                  <c:v>68.59063720703125</c:v>
                </c:pt>
                <c:pt idx="376">
                  <c:v>91.18557739257812</c:v>
                </c:pt>
                <c:pt idx="377">
                  <c:v>71.81003570556641</c:v>
                </c:pt>
                <c:pt idx="378">
                  <c:v>63.94496917724609</c:v>
                </c:pt>
                <c:pt idx="379">
                  <c:v>86.24615478515625</c:v>
                </c:pt>
                <c:pt idx="380">
                  <c:v>90.68708038330078</c:v>
                </c:pt>
                <c:pt idx="381">
                  <c:v>44.92700958251953</c:v>
                </c:pt>
                <c:pt idx="382">
                  <c:v>75.77292633056641</c:v>
                </c:pt>
                <c:pt idx="383">
                  <c:v>70.24082946777344</c:v>
                </c:pt>
                <c:pt idx="384">
                  <c:v>75.70960998535156</c:v>
                </c:pt>
                <c:pt idx="385">
                  <c:v>39.13995742797852</c:v>
                </c:pt>
                <c:pt idx="386">
                  <c:v>49.55438995361328</c:v>
                </c:pt>
                <c:pt idx="387">
                  <c:v>74.20447540283203</c:v>
                </c:pt>
                <c:pt idx="388">
                  <c:v>74.10129547119141</c:v>
                </c:pt>
                <c:pt idx="389">
                  <c:v>76.74250793457031</c:v>
                </c:pt>
                <c:pt idx="390">
                  <c:v>90.44884490966797</c:v>
                </c:pt>
                <c:pt idx="391">
                  <c:v>93.14981079101562</c:v>
                </c:pt>
                <c:pt idx="392">
                  <c:v>70.54002380371094</c:v>
                </c:pt>
                <c:pt idx="393">
                  <c:v>77.1796875</c:v>
                </c:pt>
                <c:pt idx="394">
                  <c:v>35.42883682250977</c:v>
                </c:pt>
                <c:pt idx="395">
                  <c:v>83.47021484375</c:v>
                </c:pt>
                <c:pt idx="396">
                  <c:v>56.55556488037109</c:v>
                </c:pt>
                <c:pt idx="397">
                  <c:v>70.38722229003906</c:v>
                </c:pt>
                <c:pt idx="398">
                  <c:v>67.27490997314453</c:v>
                </c:pt>
                <c:pt idx="399">
                  <c:v>72.44783020019531</c:v>
                </c:pt>
                <c:pt idx="400">
                  <c:v>78.27751159667969</c:v>
                </c:pt>
                <c:pt idx="401">
                  <c:v>77.48384094238281</c:v>
                </c:pt>
                <c:pt idx="402">
                  <c:v>77.07933044433594</c:v>
                </c:pt>
                <c:pt idx="403">
                  <c:v>84.561767578125</c:v>
                </c:pt>
                <c:pt idx="404">
                  <c:v>47.27243041992188</c:v>
                </c:pt>
                <c:pt idx="405">
                  <c:v>77.44277191162109</c:v>
                </c:pt>
                <c:pt idx="406">
                  <c:v>72.11264801025391</c:v>
                </c:pt>
                <c:pt idx="407">
                  <c:v>78.72355651855469</c:v>
                </c:pt>
                <c:pt idx="408">
                  <c:v>81.13385009765625</c:v>
                </c:pt>
                <c:pt idx="409">
                  <c:v>49.97931671142578</c:v>
                </c:pt>
                <c:pt idx="410">
                  <c:v>77.62592315673828</c:v>
                </c:pt>
                <c:pt idx="411">
                  <c:v>62.17013931274414</c:v>
                </c:pt>
                <c:pt idx="412">
                  <c:v>47.42003631591797</c:v>
                </c:pt>
                <c:pt idx="413">
                  <c:v>79.91883087158203</c:v>
                </c:pt>
                <c:pt idx="414">
                  <c:v>82.68386077880859</c:v>
                </c:pt>
                <c:pt idx="415">
                  <c:v>69.75770568847656</c:v>
                </c:pt>
                <c:pt idx="416">
                  <c:v>67.01816558837891</c:v>
                </c:pt>
                <c:pt idx="417">
                  <c:v>86.59804534912109</c:v>
                </c:pt>
                <c:pt idx="418">
                  <c:v>89.16047668457031</c:v>
                </c:pt>
                <c:pt idx="419">
                  <c:v>78.40100860595703</c:v>
                </c:pt>
                <c:pt idx="420">
                  <c:v>83.02552795410156</c:v>
                </c:pt>
                <c:pt idx="421">
                  <c:v>27.47637557983398</c:v>
                </c:pt>
                <c:pt idx="422">
                  <c:v>78.01373291015625</c:v>
                </c:pt>
                <c:pt idx="423">
                  <c:v>28.32196044921875</c:v>
                </c:pt>
                <c:pt idx="424">
                  <c:v>87.53605651855469</c:v>
                </c:pt>
                <c:pt idx="425">
                  <c:v>77.79941558837891</c:v>
                </c:pt>
                <c:pt idx="426">
                  <c:v>77.90135192871094</c:v>
                </c:pt>
                <c:pt idx="427">
                  <c:v>73.03990173339844</c:v>
                </c:pt>
                <c:pt idx="428">
                  <c:v>29.24374580383301</c:v>
                </c:pt>
                <c:pt idx="429">
                  <c:v>62.18937301635742</c:v>
                </c:pt>
                <c:pt idx="430">
                  <c:v>41.09392166137695</c:v>
                </c:pt>
                <c:pt idx="431">
                  <c:v>51.47740173339844</c:v>
                </c:pt>
                <c:pt idx="432">
                  <c:v>92.10855102539062</c:v>
                </c:pt>
                <c:pt idx="433">
                  <c:v>77.55220794677734</c:v>
                </c:pt>
                <c:pt idx="434">
                  <c:v>85.36720275878906</c:v>
                </c:pt>
                <c:pt idx="435">
                  <c:v>67.37843322753906</c:v>
                </c:pt>
                <c:pt idx="436">
                  <c:v>36.66294860839844</c:v>
                </c:pt>
                <c:pt idx="437">
                  <c:v>84.88140869140625</c:v>
                </c:pt>
                <c:pt idx="438">
                  <c:v>70.32586669921875</c:v>
                </c:pt>
                <c:pt idx="439">
                  <c:v>81.92781066894531</c:v>
                </c:pt>
                <c:pt idx="440">
                  <c:v>34.53110122680664</c:v>
                </c:pt>
                <c:pt idx="441">
                  <c:v>58.39331817626953</c:v>
                </c:pt>
                <c:pt idx="442">
                  <c:v>77.39562225341797</c:v>
                </c:pt>
                <c:pt idx="443">
                  <c:v>60.97754669189453</c:v>
                </c:pt>
                <c:pt idx="444">
                  <c:v>77.39638519287109</c:v>
                </c:pt>
                <c:pt idx="445">
                  <c:v>71.0889892578125</c:v>
                </c:pt>
                <c:pt idx="446">
                  <c:v>80.23700714111328</c:v>
                </c:pt>
                <c:pt idx="447">
                  <c:v>61.43907928466797</c:v>
                </c:pt>
                <c:pt idx="448">
                  <c:v>61.46290588378906</c:v>
                </c:pt>
                <c:pt idx="449">
                  <c:v>43.86741256713867</c:v>
                </c:pt>
                <c:pt idx="450">
                  <c:v>70.89530944824219</c:v>
                </c:pt>
                <c:pt idx="451">
                  <c:v>42.74001693725586</c:v>
                </c:pt>
                <c:pt idx="452">
                  <c:v>63.12189483642578</c:v>
                </c:pt>
                <c:pt idx="453">
                  <c:v>45.63213348388672</c:v>
                </c:pt>
                <c:pt idx="454">
                  <c:v>83.02497863769531</c:v>
                </c:pt>
                <c:pt idx="455">
                  <c:v>81.7227783203125</c:v>
                </c:pt>
                <c:pt idx="456">
                  <c:v>66.93533325195312</c:v>
                </c:pt>
                <c:pt idx="457">
                  <c:v>82.15171813964844</c:v>
                </c:pt>
                <c:pt idx="458">
                  <c:v>83.06069946289062</c:v>
                </c:pt>
                <c:pt idx="459">
                  <c:v>95.13178253173828</c:v>
                </c:pt>
                <c:pt idx="460">
                  <c:v>92.06821441650391</c:v>
                </c:pt>
                <c:pt idx="461">
                  <c:v>90.13379669189453</c:v>
                </c:pt>
                <c:pt idx="462">
                  <c:v>70.72593688964844</c:v>
                </c:pt>
                <c:pt idx="463">
                  <c:v>81.20131683349609</c:v>
                </c:pt>
                <c:pt idx="464">
                  <c:v>89.91580200195312</c:v>
                </c:pt>
                <c:pt idx="465">
                  <c:v>86.57314300537109</c:v>
                </c:pt>
                <c:pt idx="466">
                  <c:v>71.99158477783203</c:v>
                </c:pt>
                <c:pt idx="467">
                  <c:v>58.98433303833008</c:v>
                </c:pt>
                <c:pt idx="468">
                  <c:v>65.40829467773438</c:v>
                </c:pt>
                <c:pt idx="469">
                  <c:v>88.16902923583984</c:v>
                </c:pt>
                <c:pt idx="470">
                  <c:v>85.82847595214844</c:v>
                </c:pt>
                <c:pt idx="471">
                  <c:v>30.94628143310547</c:v>
                </c:pt>
                <c:pt idx="472">
                  <c:v>79.19351959228516</c:v>
                </c:pt>
                <c:pt idx="473">
                  <c:v>93.23387145996094</c:v>
                </c:pt>
                <c:pt idx="474">
                  <c:v>88.35235595703125</c:v>
                </c:pt>
                <c:pt idx="475">
                  <c:v>74.01793670654297</c:v>
                </c:pt>
                <c:pt idx="476">
                  <c:v>80.56294250488281</c:v>
                </c:pt>
                <c:pt idx="477">
                  <c:v>64.49344635009766</c:v>
                </c:pt>
                <c:pt idx="478">
                  <c:v>77.65438842773438</c:v>
                </c:pt>
                <c:pt idx="479">
                  <c:v>61.60469436645508</c:v>
                </c:pt>
                <c:pt idx="480">
                  <c:v>68.91889953613281</c:v>
                </c:pt>
                <c:pt idx="481">
                  <c:v>57.03273773193359</c:v>
                </c:pt>
                <c:pt idx="482">
                  <c:v>77.1060791015625</c:v>
                </c:pt>
                <c:pt idx="483">
                  <c:v>84.17348480224609</c:v>
                </c:pt>
                <c:pt idx="484">
                  <c:v>78.80950927734375</c:v>
                </c:pt>
                <c:pt idx="485">
                  <c:v>77.83249664306641</c:v>
                </c:pt>
                <c:pt idx="486">
                  <c:v>77.06333923339844</c:v>
                </c:pt>
                <c:pt idx="487">
                  <c:v>79.20787048339844</c:v>
                </c:pt>
                <c:pt idx="488">
                  <c:v>85.64834594726562</c:v>
                </c:pt>
                <c:pt idx="489">
                  <c:v>43.10980606079102</c:v>
                </c:pt>
                <c:pt idx="490">
                  <c:v>55.64030075073242</c:v>
                </c:pt>
                <c:pt idx="491">
                  <c:v>81.31185150146484</c:v>
                </c:pt>
                <c:pt idx="492">
                  <c:v>79.91121673583984</c:v>
                </c:pt>
                <c:pt idx="493">
                  <c:v>40.99203491210938</c:v>
                </c:pt>
                <c:pt idx="494">
                  <c:v>78.45458984375</c:v>
                </c:pt>
                <c:pt idx="495">
                  <c:v>77.45133209228516</c:v>
                </c:pt>
                <c:pt idx="496">
                  <c:v>91.95912170410156</c:v>
                </c:pt>
                <c:pt idx="497">
                  <c:v>82.57071685791016</c:v>
                </c:pt>
                <c:pt idx="498">
                  <c:v>60.76265335083008</c:v>
                </c:pt>
                <c:pt idx="499">
                  <c:v>73.31000518798828</c:v>
                </c:pt>
                <c:pt idx="500">
                  <c:v>56.56292343139648</c:v>
                </c:pt>
                <c:pt idx="501">
                  <c:v>26.07333374023438</c:v>
                </c:pt>
                <c:pt idx="502">
                  <c:v>85.18624877929688</c:v>
                </c:pt>
                <c:pt idx="503">
                  <c:v>89.77055358886719</c:v>
                </c:pt>
                <c:pt idx="504">
                  <c:v>80.8277587890625</c:v>
                </c:pt>
                <c:pt idx="505">
                  <c:v>39.39991760253906</c:v>
                </c:pt>
                <c:pt idx="506">
                  <c:v>83.13699340820312</c:v>
                </c:pt>
                <c:pt idx="507">
                  <c:v>32.37935256958008</c:v>
                </c:pt>
                <c:pt idx="508">
                  <c:v>75.49953460693359</c:v>
                </c:pt>
                <c:pt idx="509">
                  <c:v>47.35515213012695</c:v>
                </c:pt>
                <c:pt idx="510">
                  <c:v>72.26632690429688</c:v>
                </c:pt>
                <c:pt idx="511">
                  <c:v>80.53128051757812</c:v>
                </c:pt>
                <c:pt idx="512">
                  <c:v>49.48645782470703</c:v>
                </c:pt>
                <c:pt idx="513">
                  <c:v>45.89460372924805</c:v>
                </c:pt>
                <c:pt idx="514">
                  <c:v>76.67594146728516</c:v>
                </c:pt>
                <c:pt idx="515">
                  <c:v>79.4818115234375</c:v>
                </c:pt>
                <c:pt idx="516">
                  <c:v>81.82847595214844</c:v>
                </c:pt>
                <c:pt idx="517">
                  <c:v>59.86890411376953</c:v>
                </c:pt>
                <c:pt idx="518">
                  <c:v>77.57321929931641</c:v>
                </c:pt>
                <c:pt idx="519">
                  <c:v>64.29047393798828</c:v>
                </c:pt>
                <c:pt idx="520">
                  <c:v>79.54393005371094</c:v>
                </c:pt>
                <c:pt idx="521">
                  <c:v>52.06300354003906</c:v>
                </c:pt>
                <c:pt idx="522">
                  <c:v>66.93798065185547</c:v>
                </c:pt>
                <c:pt idx="523">
                  <c:v>89.79240417480469</c:v>
                </c:pt>
                <c:pt idx="524">
                  <c:v>79.56681060791016</c:v>
                </c:pt>
                <c:pt idx="525">
                  <c:v>87.31867980957031</c:v>
                </c:pt>
                <c:pt idx="526">
                  <c:v>42.26118469238281</c:v>
                </c:pt>
                <c:pt idx="527">
                  <c:v>77.23834228515625</c:v>
                </c:pt>
                <c:pt idx="528">
                  <c:v>95.66873931884766</c:v>
                </c:pt>
                <c:pt idx="529">
                  <c:v>46.32273483276367</c:v>
                </c:pt>
                <c:pt idx="530">
                  <c:v>78.10285186767578</c:v>
                </c:pt>
                <c:pt idx="531">
                  <c:v>86.76924133300781</c:v>
                </c:pt>
                <c:pt idx="532">
                  <c:v>76.47007751464844</c:v>
                </c:pt>
                <c:pt idx="533">
                  <c:v>74.79249572753906</c:v>
                </c:pt>
                <c:pt idx="534">
                  <c:v>65.78981781005859</c:v>
                </c:pt>
                <c:pt idx="535">
                  <c:v>60.65956115722656</c:v>
                </c:pt>
                <c:pt idx="536">
                  <c:v>76.59439086914062</c:v>
                </c:pt>
                <c:pt idx="537">
                  <c:v>84.02788543701172</c:v>
                </c:pt>
                <c:pt idx="538">
                  <c:v>42.98433685302734</c:v>
                </c:pt>
                <c:pt idx="539">
                  <c:v>68.38320922851562</c:v>
                </c:pt>
                <c:pt idx="540">
                  <c:v>79.98841094970703</c:v>
                </c:pt>
                <c:pt idx="541">
                  <c:v>77.79859924316406</c:v>
                </c:pt>
                <c:pt idx="542">
                  <c:v>63.405029296875</c:v>
                </c:pt>
                <c:pt idx="543">
                  <c:v>70.41973876953125</c:v>
                </c:pt>
                <c:pt idx="544">
                  <c:v>32.41405868530273</c:v>
                </c:pt>
                <c:pt idx="545">
                  <c:v>86.56027221679688</c:v>
                </c:pt>
                <c:pt idx="546">
                  <c:v>97.4962158203125</c:v>
                </c:pt>
                <c:pt idx="547">
                  <c:v>61.36119079589844</c:v>
                </c:pt>
                <c:pt idx="548">
                  <c:v>76.77988433837891</c:v>
                </c:pt>
                <c:pt idx="549">
                  <c:v>81.13722229003906</c:v>
                </c:pt>
                <c:pt idx="550">
                  <c:v>36.52711486816406</c:v>
                </c:pt>
                <c:pt idx="551">
                  <c:v>58.24227905273438</c:v>
                </c:pt>
                <c:pt idx="552">
                  <c:v>68.73904418945312</c:v>
                </c:pt>
                <c:pt idx="553">
                  <c:v>85.82509613037109</c:v>
                </c:pt>
                <c:pt idx="554">
                  <c:v>74.73163604736328</c:v>
                </c:pt>
                <c:pt idx="555">
                  <c:v>77.31713104248047</c:v>
                </c:pt>
                <c:pt idx="556">
                  <c:v>77.53528594970703</c:v>
                </c:pt>
                <c:pt idx="557">
                  <c:v>80.2080078125</c:v>
                </c:pt>
                <c:pt idx="558">
                  <c:v>85.60899353027344</c:v>
                </c:pt>
                <c:pt idx="559">
                  <c:v>76.34251403808594</c:v>
                </c:pt>
                <c:pt idx="560">
                  <c:v>73.35218048095703</c:v>
                </c:pt>
                <c:pt idx="561">
                  <c:v>31.22271728515625</c:v>
                </c:pt>
                <c:pt idx="562">
                  <c:v>78.105712890625</c:v>
                </c:pt>
                <c:pt idx="563">
                  <c:v>85.60418701171875</c:v>
                </c:pt>
                <c:pt idx="564">
                  <c:v>87.1485595703125</c:v>
                </c:pt>
                <c:pt idx="565">
                  <c:v>33.73318481445312</c:v>
                </c:pt>
                <c:pt idx="566">
                  <c:v>77.27232360839844</c:v>
                </c:pt>
                <c:pt idx="567">
                  <c:v>97.03639984130859</c:v>
                </c:pt>
                <c:pt idx="568">
                  <c:v>56.82949447631836</c:v>
                </c:pt>
                <c:pt idx="569">
                  <c:v>79.53466033935547</c:v>
                </c:pt>
                <c:pt idx="570">
                  <c:v>76.50347137451172</c:v>
                </c:pt>
                <c:pt idx="571">
                  <c:v>70.12661743164062</c:v>
                </c:pt>
                <c:pt idx="572">
                  <c:v>84.46338653564453</c:v>
                </c:pt>
                <c:pt idx="573">
                  <c:v>82.02642059326172</c:v>
                </c:pt>
                <c:pt idx="574">
                  <c:v>56.45677947998047</c:v>
                </c:pt>
                <c:pt idx="575">
                  <c:v>80.14304351806641</c:v>
                </c:pt>
                <c:pt idx="576">
                  <c:v>85.879150390625</c:v>
                </c:pt>
                <c:pt idx="577">
                  <c:v>91.01283264160156</c:v>
                </c:pt>
                <c:pt idx="578">
                  <c:v>82.02927398681641</c:v>
                </c:pt>
                <c:pt idx="579">
                  <c:v>52.13287734985352</c:v>
                </c:pt>
                <c:pt idx="580">
                  <c:v>30.67230415344238</c:v>
                </c:pt>
                <c:pt idx="581">
                  <c:v>37.73246002197266</c:v>
                </c:pt>
                <c:pt idx="582">
                  <c:v>42.53950500488281</c:v>
                </c:pt>
                <c:pt idx="583">
                  <c:v>76.77061462402344</c:v>
                </c:pt>
                <c:pt idx="584">
                  <c:v>75.78514099121094</c:v>
                </c:pt>
                <c:pt idx="585">
                  <c:v>42.23627853393555</c:v>
                </c:pt>
                <c:pt idx="586">
                  <c:v>79.51513671875</c:v>
                </c:pt>
                <c:pt idx="587">
                  <c:v>69.84993743896484</c:v>
                </c:pt>
                <c:pt idx="588">
                  <c:v>91.08228302001953</c:v>
                </c:pt>
                <c:pt idx="589">
                  <c:v>87.96985626220703</c:v>
                </c:pt>
                <c:pt idx="590">
                  <c:v>87.27923583984375</c:v>
                </c:pt>
                <c:pt idx="591">
                  <c:v>48.89986038208008</c:v>
                </c:pt>
                <c:pt idx="592">
                  <c:v>81.48088836669922</c:v>
                </c:pt>
                <c:pt idx="593">
                  <c:v>81.49807739257812</c:v>
                </c:pt>
                <c:pt idx="594">
                  <c:v>91.86080169677734</c:v>
                </c:pt>
                <c:pt idx="595">
                  <c:v>78.94813537597656</c:v>
                </c:pt>
                <c:pt idx="596">
                  <c:v>90.30400848388672</c:v>
                </c:pt>
                <c:pt idx="597">
                  <c:v>81.67141723632812</c:v>
                </c:pt>
                <c:pt idx="598">
                  <c:v>54.51865005493164</c:v>
                </c:pt>
                <c:pt idx="599">
                  <c:v>81.35820007324219</c:v>
                </c:pt>
                <c:pt idx="600">
                  <c:v>44.75037384033203</c:v>
                </c:pt>
                <c:pt idx="601">
                  <c:v>68.92256927490234</c:v>
                </c:pt>
                <c:pt idx="602">
                  <c:v>83.37397766113281</c:v>
                </c:pt>
                <c:pt idx="603">
                  <c:v>46.96489715576172</c:v>
                </c:pt>
                <c:pt idx="604">
                  <c:v>23.22622299194336</c:v>
                </c:pt>
                <c:pt idx="605">
                  <c:v>66.06497955322266</c:v>
                </c:pt>
                <c:pt idx="606">
                  <c:v>79.72539520263672</c:v>
                </c:pt>
                <c:pt idx="607">
                  <c:v>83.82748413085938</c:v>
                </c:pt>
                <c:pt idx="608">
                  <c:v>81.06166076660156</c:v>
                </c:pt>
                <c:pt idx="609">
                  <c:v>87.73799896240234</c:v>
                </c:pt>
                <c:pt idx="610">
                  <c:v>78.18745422363281</c:v>
                </c:pt>
                <c:pt idx="611">
                  <c:v>56.56171417236328</c:v>
                </c:pt>
                <c:pt idx="612">
                  <c:v>91.04871368408203</c:v>
                </c:pt>
                <c:pt idx="613">
                  <c:v>80.61087799072266</c:v>
                </c:pt>
                <c:pt idx="614">
                  <c:v>90.72330474853516</c:v>
                </c:pt>
                <c:pt idx="615">
                  <c:v>93.77033233642578</c:v>
                </c:pt>
                <c:pt idx="616">
                  <c:v>80.92282104492188</c:v>
                </c:pt>
                <c:pt idx="617">
                  <c:v>76.99124145507812</c:v>
                </c:pt>
                <c:pt idx="618">
                  <c:v>71.62859344482422</c:v>
                </c:pt>
                <c:pt idx="619">
                  <c:v>64.75477600097656</c:v>
                </c:pt>
                <c:pt idx="620">
                  <c:v>58.20655059814453</c:v>
                </c:pt>
                <c:pt idx="621">
                  <c:v>87.84874725341797</c:v>
                </c:pt>
                <c:pt idx="622">
                  <c:v>67.28125762939453</c:v>
                </c:pt>
                <c:pt idx="623">
                  <c:v>77.89369201660156</c:v>
                </c:pt>
                <c:pt idx="624">
                  <c:v>66.06729888916016</c:v>
                </c:pt>
                <c:pt idx="625">
                  <c:v>45.14853286743164</c:v>
                </c:pt>
                <c:pt idx="626">
                  <c:v>34.09700393676758</c:v>
                </c:pt>
                <c:pt idx="627">
                  <c:v>90.27285003662109</c:v>
                </c:pt>
                <c:pt idx="628">
                  <c:v>79.75521850585938</c:v>
                </c:pt>
                <c:pt idx="629">
                  <c:v>49.10517883300781</c:v>
                </c:pt>
                <c:pt idx="630">
                  <c:v>85.51347351074219</c:v>
                </c:pt>
                <c:pt idx="631">
                  <c:v>64.88158416748047</c:v>
                </c:pt>
                <c:pt idx="632">
                  <c:v>55.41925811767578</c:v>
                </c:pt>
                <c:pt idx="633">
                  <c:v>61.92810440063477</c:v>
                </c:pt>
                <c:pt idx="634">
                  <c:v>41.84391021728516</c:v>
                </c:pt>
                <c:pt idx="635">
                  <c:v>97.055419921875</c:v>
                </c:pt>
                <c:pt idx="636">
                  <c:v>66.96103668212891</c:v>
                </c:pt>
                <c:pt idx="637">
                  <c:v>74.623046875</c:v>
                </c:pt>
                <c:pt idx="638">
                  <c:v>33.52305603027344</c:v>
                </c:pt>
                <c:pt idx="639">
                  <c:v>49.96069717407227</c:v>
                </c:pt>
                <c:pt idx="640">
                  <c:v>89.65978240966797</c:v>
                </c:pt>
                <c:pt idx="641">
                  <c:v>30.064208984375</c:v>
                </c:pt>
                <c:pt idx="642">
                  <c:v>92.66731262207031</c:v>
                </c:pt>
                <c:pt idx="643">
                  <c:v>78.88683319091797</c:v>
                </c:pt>
                <c:pt idx="644">
                  <c:v>68.28734588623047</c:v>
                </c:pt>
                <c:pt idx="645">
                  <c:v>95.19815063476562</c:v>
                </c:pt>
                <c:pt idx="646">
                  <c:v>81.01882934570312</c:v>
                </c:pt>
                <c:pt idx="647">
                  <c:v>23.37776565551758</c:v>
                </c:pt>
                <c:pt idx="648">
                  <c:v>89.64909362792969</c:v>
                </c:pt>
                <c:pt idx="649">
                  <c:v>81.79786682128906</c:v>
                </c:pt>
                <c:pt idx="650">
                  <c:v>79.01067352294922</c:v>
                </c:pt>
                <c:pt idx="651">
                  <c:v>62.77945709228516</c:v>
                </c:pt>
                <c:pt idx="652">
                  <c:v>90.97744750976562</c:v>
                </c:pt>
                <c:pt idx="653">
                  <c:v>80.05679321289062</c:v>
                </c:pt>
                <c:pt idx="654">
                  <c:v>77.264404296875</c:v>
                </c:pt>
                <c:pt idx="655">
                  <c:v>84.91983795166016</c:v>
                </c:pt>
                <c:pt idx="656">
                  <c:v>60.92794036865234</c:v>
                </c:pt>
                <c:pt idx="657">
                  <c:v>86.76781463623047</c:v>
                </c:pt>
                <c:pt idx="658">
                  <c:v>34.18461227416992</c:v>
                </c:pt>
                <c:pt idx="659">
                  <c:v>76.59547424316406</c:v>
                </c:pt>
                <c:pt idx="660">
                  <c:v>79.85871887207031</c:v>
                </c:pt>
                <c:pt idx="661">
                  <c:v>35.60741806030273</c:v>
                </c:pt>
                <c:pt idx="662">
                  <c:v>63.62517547607422</c:v>
                </c:pt>
                <c:pt idx="663">
                  <c:v>40.64244079589844</c:v>
                </c:pt>
                <c:pt idx="664">
                  <c:v>79.76865386962891</c:v>
                </c:pt>
                <c:pt idx="665">
                  <c:v>67.08112335205078</c:v>
                </c:pt>
                <c:pt idx="666">
                  <c:v>89.35802459716797</c:v>
                </c:pt>
                <c:pt idx="667">
                  <c:v>78.12214660644531</c:v>
                </c:pt>
                <c:pt idx="668">
                  <c:v>47.50818634033203</c:v>
                </c:pt>
                <c:pt idx="669">
                  <c:v>74.95041656494141</c:v>
                </c:pt>
                <c:pt idx="670">
                  <c:v>87.26352691650391</c:v>
                </c:pt>
                <c:pt idx="671">
                  <c:v>97.07621765136719</c:v>
                </c:pt>
                <c:pt idx="672">
                  <c:v>61.53667831420898</c:v>
                </c:pt>
                <c:pt idx="673">
                  <c:v>59.5217399597168</c:v>
                </c:pt>
                <c:pt idx="674">
                  <c:v>70.88738250732422</c:v>
                </c:pt>
                <c:pt idx="675">
                  <c:v>72.59475708007812</c:v>
                </c:pt>
                <c:pt idx="676">
                  <c:v>77.91609954833984</c:v>
                </c:pt>
                <c:pt idx="677">
                  <c:v>79.36373138427734</c:v>
                </c:pt>
                <c:pt idx="678">
                  <c:v>67.70945739746094</c:v>
                </c:pt>
                <c:pt idx="679">
                  <c:v>47.76497650146484</c:v>
                </c:pt>
                <c:pt idx="680">
                  <c:v>76.61552429199219</c:v>
                </c:pt>
                <c:pt idx="681">
                  <c:v>72.04423522949219</c:v>
                </c:pt>
                <c:pt idx="682">
                  <c:v>84.03863525390625</c:v>
                </c:pt>
                <c:pt idx="683">
                  <c:v>77.91989898681641</c:v>
                </c:pt>
                <c:pt idx="684">
                  <c:v>79.60219573974609</c:v>
                </c:pt>
                <c:pt idx="685">
                  <c:v>82.57956695556641</c:v>
                </c:pt>
                <c:pt idx="686">
                  <c:v>63.24251556396484</c:v>
                </c:pt>
                <c:pt idx="687">
                  <c:v>52.84945297241211</c:v>
                </c:pt>
                <c:pt idx="688">
                  <c:v>75.62348175048828</c:v>
                </c:pt>
                <c:pt idx="689">
                  <c:v>85.29496765136719</c:v>
                </c:pt>
                <c:pt idx="690">
                  <c:v>78.93190765380859</c:v>
                </c:pt>
                <c:pt idx="691">
                  <c:v>77.80910491943359</c:v>
                </c:pt>
                <c:pt idx="692">
                  <c:v>91.42609405517578</c:v>
                </c:pt>
                <c:pt idx="693">
                  <c:v>84.86849975585938</c:v>
                </c:pt>
                <c:pt idx="694">
                  <c:v>38.51644897460938</c:v>
                </c:pt>
                <c:pt idx="695">
                  <c:v>89.35037994384766</c:v>
                </c:pt>
                <c:pt idx="696">
                  <c:v>84.49356842041016</c:v>
                </c:pt>
                <c:pt idx="697">
                  <c:v>79.90338897705078</c:v>
                </c:pt>
                <c:pt idx="698">
                  <c:v>75.75938415527344</c:v>
                </c:pt>
                <c:pt idx="699">
                  <c:v>72.45138549804688</c:v>
                </c:pt>
                <c:pt idx="700">
                  <c:v>92.83388519287109</c:v>
                </c:pt>
                <c:pt idx="701">
                  <c:v>91.23582458496094</c:v>
                </c:pt>
                <c:pt idx="702">
                  <c:v>90.14703369140625</c:v>
                </c:pt>
                <c:pt idx="703">
                  <c:v>44.05749130249023</c:v>
                </c:pt>
                <c:pt idx="704">
                  <c:v>41.32382965087891</c:v>
                </c:pt>
                <c:pt idx="705">
                  <c:v>76.72958374023438</c:v>
                </c:pt>
                <c:pt idx="706">
                  <c:v>79.98349761962891</c:v>
                </c:pt>
                <c:pt idx="707">
                  <c:v>77.16336059570312</c:v>
                </c:pt>
                <c:pt idx="708">
                  <c:v>62.49024963378906</c:v>
                </c:pt>
                <c:pt idx="709">
                  <c:v>65.47518920898438</c:v>
                </c:pt>
                <c:pt idx="710">
                  <c:v>78.74018096923828</c:v>
                </c:pt>
                <c:pt idx="711">
                  <c:v>80.53129577636719</c:v>
                </c:pt>
                <c:pt idx="712">
                  <c:v>83.43495178222656</c:v>
                </c:pt>
                <c:pt idx="713">
                  <c:v>48.30602645874023</c:v>
                </c:pt>
                <c:pt idx="714">
                  <c:v>53.71877288818359</c:v>
                </c:pt>
                <c:pt idx="715">
                  <c:v>34.78044128417969</c:v>
                </c:pt>
                <c:pt idx="716">
                  <c:v>78.33856201171875</c:v>
                </c:pt>
                <c:pt idx="717">
                  <c:v>88.55344390869141</c:v>
                </c:pt>
                <c:pt idx="718">
                  <c:v>52.69937133789062</c:v>
                </c:pt>
                <c:pt idx="719">
                  <c:v>81.49919891357422</c:v>
                </c:pt>
                <c:pt idx="720">
                  <c:v>72.45944213867188</c:v>
                </c:pt>
                <c:pt idx="721">
                  <c:v>39.30037307739258</c:v>
                </c:pt>
                <c:pt idx="722">
                  <c:v>39.27604675292969</c:v>
                </c:pt>
                <c:pt idx="723">
                  <c:v>81.82972717285156</c:v>
                </c:pt>
                <c:pt idx="724">
                  <c:v>45.85017776489258</c:v>
                </c:pt>
                <c:pt idx="725">
                  <c:v>78.01939392089844</c:v>
                </c:pt>
                <c:pt idx="726">
                  <c:v>46.74195861816406</c:v>
                </c:pt>
                <c:pt idx="727">
                  <c:v>38.40122604370117</c:v>
                </c:pt>
                <c:pt idx="728">
                  <c:v>76.5885009765625</c:v>
                </c:pt>
                <c:pt idx="729">
                  <c:v>97.62575531005859</c:v>
                </c:pt>
                <c:pt idx="730">
                  <c:v>77.85085296630859</c:v>
                </c:pt>
                <c:pt idx="731">
                  <c:v>65.11386871337891</c:v>
                </c:pt>
                <c:pt idx="732">
                  <c:v>26.16626739501953</c:v>
                </c:pt>
                <c:pt idx="733">
                  <c:v>69.70563507080078</c:v>
                </c:pt>
                <c:pt idx="734">
                  <c:v>74.25606536865234</c:v>
                </c:pt>
                <c:pt idx="735">
                  <c:v>69.80962371826172</c:v>
                </c:pt>
                <c:pt idx="736">
                  <c:v>79.99983978271484</c:v>
                </c:pt>
                <c:pt idx="737">
                  <c:v>89.34052276611328</c:v>
                </c:pt>
                <c:pt idx="738">
                  <c:v>41.47419357299805</c:v>
                </c:pt>
                <c:pt idx="739">
                  <c:v>75.88749694824219</c:v>
                </c:pt>
                <c:pt idx="740">
                  <c:v>71.43402099609375</c:v>
                </c:pt>
                <c:pt idx="741">
                  <c:v>53.64267349243164</c:v>
                </c:pt>
                <c:pt idx="742">
                  <c:v>66.83135223388672</c:v>
                </c:pt>
                <c:pt idx="743">
                  <c:v>60.71670532226562</c:v>
                </c:pt>
                <c:pt idx="744">
                  <c:v>82.23019409179688</c:v>
                </c:pt>
                <c:pt idx="745">
                  <c:v>36.16397476196289</c:v>
                </c:pt>
                <c:pt idx="746">
                  <c:v>41.64811706542969</c:v>
                </c:pt>
                <c:pt idx="747">
                  <c:v>65.36404418945312</c:v>
                </c:pt>
                <c:pt idx="748">
                  <c:v>50.37164688110352</c:v>
                </c:pt>
                <c:pt idx="749">
                  <c:v>50.31407165527344</c:v>
                </c:pt>
                <c:pt idx="750">
                  <c:v>85.71969604492188</c:v>
                </c:pt>
                <c:pt idx="751">
                  <c:v>80.17098236083984</c:v>
                </c:pt>
                <c:pt idx="752">
                  <c:v>77.88668823242188</c:v>
                </c:pt>
                <c:pt idx="753">
                  <c:v>72.569580078125</c:v>
                </c:pt>
                <c:pt idx="754">
                  <c:v>57.82954788208008</c:v>
                </c:pt>
                <c:pt idx="755">
                  <c:v>72.575927734375</c:v>
                </c:pt>
                <c:pt idx="756">
                  <c:v>68.37909698486328</c:v>
                </c:pt>
                <c:pt idx="757">
                  <c:v>84.30183410644531</c:v>
                </c:pt>
                <c:pt idx="758">
                  <c:v>73.70742034912109</c:v>
                </c:pt>
                <c:pt idx="759">
                  <c:v>56.22734832763672</c:v>
                </c:pt>
                <c:pt idx="760">
                  <c:v>76.91913604736328</c:v>
                </c:pt>
                <c:pt idx="761">
                  <c:v>99.32193756103516</c:v>
                </c:pt>
                <c:pt idx="762">
                  <c:v>59.61459350585938</c:v>
                </c:pt>
                <c:pt idx="763">
                  <c:v>80.43187713623047</c:v>
                </c:pt>
                <c:pt idx="764">
                  <c:v>75.46534729003906</c:v>
                </c:pt>
                <c:pt idx="765">
                  <c:v>68.85694885253906</c:v>
                </c:pt>
                <c:pt idx="766">
                  <c:v>32.43143463134766</c:v>
                </c:pt>
                <c:pt idx="767">
                  <c:v>83.93586730957031</c:v>
                </c:pt>
                <c:pt idx="768">
                  <c:v>80.82500457763672</c:v>
                </c:pt>
                <c:pt idx="769">
                  <c:v>83.11632537841797</c:v>
                </c:pt>
                <c:pt idx="770">
                  <c:v>86.20469665527344</c:v>
                </c:pt>
                <c:pt idx="771">
                  <c:v>67.07183837890625</c:v>
                </c:pt>
                <c:pt idx="772">
                  <c:v>44.41993713378906</c:v>
                </c:pt>
                <c:pt idx="773">
                  <c:v>85.58760833740234</c:v>
                </c:pt>
                <c:pt idx="774">
                  <c:v>32.74448776245117</c:v>
                </c:pt>
                <c:pt idx="775">
                  <c:v>63.21397018432617</c:v>
                </c:pt>
                <c:pt idx="776">
                  <c:v>89.4478759765625</c:v>
                </c:pt>
                <c:pt idx="777">
                  <c:v>76.26387023925781</c:v>
                </c:pt>
                <c:pt idx="778">
                  <c:v>78.89963531494141</c:v>
                </c:pt>
                <c:pt idx="779">
                  <c:v>41.97058868408203</c:v>
                </c:pt>
                <c:pt idx="780">
                  <c:v>71.59058380126953</c:v>
                </c:pt>
                <c:pt idx="781">
                  <c:v>65.60332489013672</c:v>
                </c:pt>
                <c:pt idx="782">
                  <c:v>95.32597351074219</c:v>
                </c:pt>
                <c:pt idx="783">
                  <c:v>77.78965759277344</c:v>
                </c:pt>
                <c:pt idx="784">
                  <c:v>89.34300231933594</c:v>
                </c:pt>
                <c:pt idx="785">
                  <c:v>66.26323699951172</c:v>
                </c:pt>
                <c:pt idx="786">
                  <c:v>25.12265777587891</c:v>
                </c:pt>
                <c:pt idx="787">
                  <c:v>80.05142974853516</c:v>
                </c:pt>
                <c:pt idx="788">
                  <c:v>56.96683883666992</c:v>
                </c:pt>
                <c:pt idx="789">
                  <c:v>96.26828002929688</c:v>
                </c:pt>
                <c:pt idx="790">
                  <c:v>44.81472778320312</c:v>
                </c:pt>
                <c:pt idx="791">
                  <c:v>81.10475921630859</c:v>
                </c:pt>
                <c:pt idx="792">
                  <c:v>76.55699157714844</c:v>
                </c:pt>
                <c:pt idx="793">
                  <c:v>79.67909240722656</c:v>
                </c:pt>
                <c:pt idx="794">
                  <c:v>83.32314300537109</c:v>
                </c:pt>
                <c:pt idx="795">
                  <c:v>53.0208854675293</c:v>
                </c:pt>
                <c:pt idx="796">
                  <c:v>75.63542175292969</c:v>
                </c:pt>
                <c:pt idx="797">
                  <c:v>62.9831428527832</c:v>
                </c:pt>
                <c:pt idx="798">
                  <c:v>44.26214218139648</c:v>
                </c:pt>
                <c:pt idx="799">
                  <c:v>66.20632171630859</c:v>
                </c:pt>
                <c:pt idx="800">
                  <c:v>78.859619140625</c:v>
                </c:pt>
                <c:pt idx="801">
                  <c:v>80.30242919921875</c:v>
                </c:pt>
                <c:pt idx="802">
                  <c:v>74.34832763671875</c:v>
                </c:pt>
                <c:pt idx="803">
                  <c:v>29.31689834594727</c:v>
                </c:pt>
                <c:pt idx="804">
                  <c:v>87.35813140869141</c:v>
                </c:pt>
                <c:pt idx="805">
                  <c:v>86.68553924560547</c:v>
                </c:pt>
                <c:pt idx="806">
                  <c:v>79.68910980224609</c:v>
                </c:pt>
                <c:pt idx="807">
                  <c:v>33.96974563598633</c:v>
                </c:pt>
                <c:pt idx="808">
                  <c:v>13.71066570281982</c:v>
                </c:pt>
                <c:pt idx="809">
                  <c:v>84.54096221923828</c:v>
                </c:pt>
                <c:pt idx="810">
                  <c:v>65.61573791503906</c:v>
                </c:pt>
                <c:pt idx="811">
                  <c:v>52.54922485351562</c:v>
                </c:pt>
                <c:pt idx="812">
                  <c:v>84.88963317871094</c:v>
                </c:pt>
                <c:pt idx="813">
                  <c:v>61.27885437011719</c:v>
                </c:pt>
                <c:pt idx="814">
                  <c:v>78.21974182128906</c:v>
                </c:pt>
                <c:pt idx="815">
                  <c:v>74.07047271728516</c:v>
                </c:pt>
                <c:pt idx="816">
                  <c:v>59.98854064941406</c:v>
                </c:pt>
                <c:pt idx="817">
                  <c:v>67.49712371826172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48.28100967407227</c:v>
                </c:pt>
                <c:pt idx="1">
                  <c:v>82.23997497558594</c:v>
                </c:pt>
                <c:pt idx="2">
                  <c:v>80.42292785644531</c:v>
                </c:pt>
                <c:pt idx="3">
                  <c:v>37.67829513549805</c:v>
                </c:pt>
                <c:pt idx="4">
                  <c:v>83.21460723876953</c:v>
                </c:pt>
                <c:pt idx="5">
                  <c:v>54.86750411987305</c:v>
                </c:pt>
                <c:pt idx="6">
                  <c:v>70.82582092285156</c:v>
                </c:pt>
                <c:pt idx="7">
                  <c:v>85.51020050048828</c:v>
                </c:pt>
                <c:pt idx="8">
                  <c:v>73.99872589111328</c:v>
                </c:pt>
                <c:pt idx="9">
                  <c:v>81.43613433837891</c:v>
                </c:pt>
                <c:pt idx="10">
                  <c:v>81.10167694091797</c:v>
                </c:pt>
                <c:pt idx="11">
                  <c:v>82.23122406005859</c:v>
                </c:pt>
                <c:pt idx="12">
                  <c:v>60.19755172729492</c:v>
                </c:pt>
                <c:pt idx="13">
                  <c:v>72.34707641601562</c:v>
                </c:pt>
                <c:pt idx="14">
                  <c:v>74.45195770263672</c:v>
                </c:pt>
                <c:pt idx="15">
                  <c:v>99.19425201416016</c:v>
                </c:pt>
                <c:pt idx="16">
                  <c:v>81.85655212402344</c:v>
                </c:pt>
                <c:pt idx="17">
                  <c:v>72.12643432617188</c:v>
                </c:pt>
                <c:pt idx="18">
                  <c:v>88.73747253417969</c:v>
                </c:pt>
                <c:pt idx="19">
                  <c:v>77.33773040771484</c:v>
                </c:pt>
                <c:pt idx="20">
                  <c:v>86.99720001220703</c:v>
                </c:pt>
                <c:pt idx="21">
                  <c:v>85.57828521728516</c:v>
                </c:pt>
                <c:pt idx="22">
                  <c:v>86.69052124023438</c:v>
                </c:pt>
                <c:pt idx="23">
                  <c:v>67.22111511230469</c:v>
                </c:pt>
                <c:pt idx="24">
                  <c:v>84.27691650390625</c:v>
                </c:pt>
                <c:pt idx="25">
                  <c:v>65.90319061279297</c:v>
                </c:pt>
                <c:pt idx="26">
                  <c:v>39.66696166992188</c:v>
                </c:pt>
                <c:pt idx="27">
                  <c:v>77.90686798095703</c:v>
                </c:pt>
                <c:pt idx="28">
                  <c:v>80.95072937011719</c:v>
                </c:pt>
                <c:pt idx="29">
                  <c:v>90.80558013916016</c:v>
                </c:pt>
                <c:pt idx="30">
                  <c:v>82.02587127685547</c:v>
                </c:pt>
                <c:pt idx="31">
                  <c:v>83.48021697998047</c:v>
                </c:pt>
                <c:pt idx="32">
                  <c:v>77.73500061035156</c:v>
                </c:pt>
                <c:pt idx="33">
                  <c:v>80.51807403564453</c:v>
                </c:pt>
                <c:pt idx="34">
                  <c:v>61.36856460571289</c:v>
                </c:pt>
                <c:pt idx="35">
                  <c:v>92.56865692138672</c:v>
                </c:pt>
                <c:pt idx="36">
                  <c:v>55.09782409667969</c:v>
                </c:pt>
                <c:pt idx="37">
                  <c:v>75.61572265625</c:v>
                </c:pt>
                <c:pt idx="38">
                  <c:v>82.81121826171875</c:v>
                </c:pt>
                <c:pt idx="39">
                  <c:v>87.76920318603516</c:v>
                </c:pt>
                <c:pt idx="40">
                  <c:v>78.70153045654297</c:v>
                </c:pt>
                <c:pt idx="41">
                  <c:v>81.06268310546875</c:v>
                </c:pt>
                <c:pt idx="42">
                  <c:v>88.58537292480469</c:v>
                </c:pt>
                <c:pt idx="43">
                  <c:v>85.48300933837891</c:v>
                </c:pt>
                <c:pt idx="44">
                  <c:v>80.62462615966797</c:v>
                </c:pt>
                <c:pt idx="45">
                  <c:v>62.73144912719727</c:v>
                </c:pt>
                <c:pt idx="46">
                  <c:v>65.411376953125</c:v>
                </c:pt>
                <c:pt idx="47">
                  <c:v>79.29701995849609</c:v>
                </c:pt>
                <c:pt idx="48">
                  <c:v>81.10316467285156</c:v>
                </c:pt>
                <c:pt idx="49">
                  <c:v>71.43669891357422</c:v>
                </c:pt>
                <c:pt idx="50">
                  <c:v>73.90011596679688</c:v>
                </c:pt>
                <c:pt idx="51">
                  <c:v>59.46760940551758</c:v>
                </c:pt>
                <c:pt idx="52">
                  <c:v>81.63842010498047</c:v>
                </c:pt>
                <c:pt idx="53">
                  <c:v>86.72406768798828</c:v>
                </c:pt>
                <c:pt idx="54">
                  <c:v>42.083251953125</c:v>
                </c:pt>
                <c:pt idx="55">
                  <c:v>97.57725524902344</c:v>
                </c:pt>
                <c:pt idx="56">
                  <c:v>87.25235748291016</c:v>
                </c:pt>
                <c:pt idx="57">
                  <c:v>71.15664672851562</c:v>
                </c:pt>
                <c:pt idx="58">
                  <c:v>79.818359375</c:v>
                </c:pt>
                <c:pt idx="59">
                  <c:v>84.100830078125</c:v>
                </c:pt>
                <c:pt idx="60">
                  <c:v>57.88064575195312</c:v>
                </c:pt>
                <c:pt idx="61">
                  <c:v>80.26583099365234</c:v>
                </c:pt>
                <c:pt idx="62">
                  <c:v>82.96842956542969</c:v>
                </c:pt>
                <c:pt idx="63">
                  <c:v>88.62610626220703</c:v>
                </c:pt>
                <c:pt idx="64">
                  <c:v>52.81031036376953</c:v>
                </c:pt>
                <c:pt idx="65">
                  <c:v>92.16326141357422</c:v>
                </c:pt>
                <c:pt idx="66">
                  <c:v>86.27861022949219</c:v>
                </c:pt>
                <c:pt idx="67">
                  <c:v>84.49796295166016</c:v>
                </c:pt>
                <c:pt idx="68">
                  <c:v>72.13679504394531</c:v>
                </c:pt>
                <c:pt idx="69">
                  <c:v>79.35240173339844</c:v>
                </c:pt>
                <c:pt idx="70">
                  <c:v>56.64228057861328</c:v>
                </c:pt>
                <c:pt idx="71">
                  <c:v>77.62168884277344</c:v>
                </c:pt>
                <c:pt idx="72">
                  <c:v>72.68920135498047</c:v>
                </c:pt>
                <c:pt idx="73">
                  <c:v>75.45619964599609</c:v>
                </c:pt>
                <c:pt idx="74">
                  <c:v>85.47739410400391</c:v>
                </c:pt>
                <c:pt idx="75">
                  <c:v>84.62318420410156</c:v>
                </c:pt>
                <c:pt idx="76">
                  <c:v>85.04238891601562</c:v>
                </c:pt>
                <c:pt idx="77">
                  <c:v>81.67991638183594</c:v>
                </c:pt>
                <c:pt idx="78">
                  <c:v>72.0823974609375</c:v>
                </c:pt>
                <c:pt idx="79">
                  <c:v>47.13060760498047</c:v>
                </c:pt>
                <c:pt idx="80">
                  <c:v>67.65660095214844</c:v>
                </c:pt>
                <c:pt idx="81">
                  <c:v>77.81825256347656</c:v>
                </c:pt>
                <c:pt idx="82">
                  <c:v>83.76860046386719</c:v>
                </c:pt>
                <c:pt idx="83">
                  <c:v>80.39835357666016</c:v>
                </c:pt>
                <c:pt idx="84">
                  <c:v>84.05059814453125</c:v>
                </c:pt>
                <c:pt idx="85">
                  <c:v>38.63352203369141</c:v>
                </c:pt>
                <c:pt idx="86">
                  <c:v>76.81129455566406</c:v>
                </c:pt>
                <c:pt idx="87">
                  <c:v>89.78888702392578</c:v>
                </c:pt>
                <c:pt idx="88">
                  <c:v>80.31455230712891</c:v>
                </c:pt>
                <c:pt idx="89">
                  <c:v>88.23361206054688</c:v>
                </c:pt>
                <c:pt idx="90">
                  <c:v>89.75033569335938</c:v>
                </c:pt>
                <c:pt idx="91">
                  <c:v>73.23610687255859</c:v>
                </c:pt>
                <c:pt idx="92">
                  <c:v>34.42401123046875</c:v>
                </c:pt>
                <c:pt idx="93">
                  <c:v>51.08524703979492</c:v>
                </c:pt>
                <c:pt idx="94">
                  <c:v>91.40978240966797</c:v>
                </c:pt>
                <c:pt idx="95">
                  <c:v>85.51255035400391</c:v>
                </c:pt>
                <c:pt idx="96">
                  <c:v>85.03746032714844</c:v>
                </c:pt>
                <c:pt idx="97">
                  <c:v>78.65521240234375</c:v>
                </c:pt>
                <c:pt idx="98">
                  <c:v>79.48365783691406</c:v>
                </c:pt>
                <c:pt idx="99">
                  <c:v>79.16278076171875</c:v>
                </c:pt>
                <c:pt idx="100">
                  <c:v>85.36011505126953</c:v>
                </c:pt>
                <c:pt idx="101">
                  <c:v>55.87993240356445</c:v>
                </c:pt>
                <c:pt idx="102">
                  <c:v>64.90481567382812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79.29862213134766</c:v>
                </c:pt>
                <c:pt idx="1">
                  <c:v>16.12973785400391</c:v>
                </c:pt>
                <c:pt idx="2">
                  <c:v>78.64046478271484</c:v>
                </c:pt>
                <c:pt idx="3">
                  <c:v>22.15485382080078</c:v>
                </c:pt>
                <c:pt idx="4">
                  <c:v>89.48719787597656</c:v>
                </c:pt>
                <c:pt idx="5">
                  <c:v>83.33744049072266</c:v>
                </c:pt>
                <c:pt idx="6">
                  <c:v>84.20379638671875</c:v>
                </c:pt>
                <c:pt idx="7">
                  <c:v>35.77648162841797</c:v>
                </c:pt>
                <c:pt idx="8">
                  <c:v>82.56511688232422</c:v>
                </c:pt>
                <c:pt idx="9">
                  <c:v>77.99156188964844</c:v>
                </c:pt>
                <c:pt idx="10">
                  <c:v>75.04924774169922</c:v>
                </c:pt>
                <c:pt idx="11">
                  <c:v>86.8232421875</c:v>
                </c:pt>
                <c:pt idx="12">
                  <c:v>83.68024444580078</c:v>
                </c:pt>
                <c:pt idx="13">
                  <c:v>73.33480834960938</c:v>
                </c:pt>
                <c:pt idx="14">
                  <c:v>22.69319343566895</c:v>
                </c:pt>
                <c:pt idx="15">
                  <c:v>55.92844390869141</c:v>
                </c:pt>
                <c:pt idx="16">
                  <c:v>81.55655670166016</c:v>
                </c:pt>
                <c:pt idx="17">
                  <c:v>20.84280014038086</c:v>
                </c:pt>
                <c:pt idx="18">
                  <c:v>73.49282836914062</c:v>
                </c:pt>
                <c:pt idx="19">
                  <c:v>94.21405792236328</c:v>
                </c:pt>
                <c:pt idx="20">
                  <c:v>56.32117462158203</c:v>
                </c:pt>
                <c:pt idx="21">
                  <c:v>64.51029968261719</c:v>
                </c:pt>
                <c:pt idx="22">
                  <c:v>77.45085906982422</c:v>
                </c:pt>
                <c:pt idx="23">
                  <c:v>68.1307373046875</c:v>
                </c:pt>
                <c:pt idx="24">
                  <c:v>47.46529769897461</c:v>
                </c:pt>
                <c:pt idx="25">
                  <c:v>79.43438720703125</c:v>
                </c:pt>
                <c:pt idx="26">
                  <c:v>76.87056732177734</c:v>
                </c:pt>
                <c:pt idx="27">
                  <c:v>51.21741104125977</c:v>
                </c:pt>
                <c:pt idx="28">
                  <c:v>91.94746398925781</c:v>
                </c:pt>
                <c:pt idx="29">
                  <c:v>89.87939453125</c:v>
                </c:pt>
                <c:pt idx="30">
                  <c:v>83.57218933105469</c:v>
                </c:pt>
                <c:pt idx="31">
                  <c:v>35.0496940612793</c:v>
                </c:pt>
                <c:pt idx="32">
                  <c:v>81.99246978759766</c:v>
                </c:pt>
                <c:pt idx="33">
                  <c:v>53.09774780273438</c:v>
                </c:pt>
                <c:pt idx="34">
                  <c:v>89.54177093505859</c:v>
                </c:pt>
                <c:pt idx="35">
                  <c:v>54.66166687011719</c:v>
                </c:pt>
                <c:pt idx="36">
                  <c:v>76.69110870361328</c:v>
                </c:pt>
                <c:pt idx="37">
                  <c:v>66.94536590576172</c:v>
                </c:pt>
                <c:pt idx="38">
                  <c:v>95.26277160644531</c:v>
                </c:pt>
                <c:pt idx="39">
                  <c:v>54.23500442504883</c:v>
                </c:pt>
                <c:pt idx="40">
                  <c:v>43.23783111572266</c:v>
                </c:pt>
                <c:pt idx="41">
                  <c:v>80.87032318115234</c:v>
                </c:pt>
                <c:pt idx="42">
                  <c:v>79.43376159667969</c:v>
                </c:pt>
                <c:pt idx="43">
                  <c:v>53.30889892578125</c:v>
                </c:pt>
                <c:pt idx="44">
                  <c:v>83.45314788818359</c:v>
                </c:pt>
                <c:pt idx="45">
                  <c:v>69.29219818115234</c:v>
                </c:pt>
                <c:pt idx="46">
                  <c:v>83.30130767822266</c:v>
                </c:pt>
                <c:pt idx="47">
                  <c:v>50.71269226074219</c:v>
                </c:pt>
                <c:pt idx="48">
                  <c:v>53.36145401000977</c:v>
                </c:pt>
                <c:pt idx="49">
                  <c:v>95.14391326904297</c:v>
                </c:pt>
                <c:pt idx="50">
                  <c:v>60.57343292236328</c:v>
                </c:pt>
                <c:pt idx="51">
                  <c:v>42.78683853149414</c:v>
                </c:pt>
                <c:pt idx="52">
                  <c:v>58.78269577026367</c:v>
                </c:pt>
                <c:pt idx="53">
                  <c:v>45.19911575317383</c:v>
                </c:pt>
                <c:pt idx="54">
                  <c:v>77.49287414550781</c:v>
                </c:pt>
                <c:pt idx="55">
                  <c:v>69.76088714599609</c:v>
                </c:pt>
                <c:pt idx="56">
                  <c:v>36.94287109375</c:v>
                </c:pt>
                <c:pt idx="57">
                  <c:v>81.62762451171875</c:v>
                </c:pt>
                <c:pt idx="58">
                  <c:v>76.92826843261719</c:v>
                </c:pt>
                <c:pt idx="59">
                  <c:v>36.19975280761719</c:v>
                </c:pt>
                <c:pt idx="60">
                  <c:v>83.55100250244141</c:v>
                </c:pt>
                <c:pt idx="61">
                  <c:v>56.92486572265625</c:v>
                </c:pt>
                <c:pt idx="62">
                  <c:v>78.12465667724609</c:v>
                </c:pt>
                <c:pt idx="63">
                  <c:v>66.11005401611328</c:v>
                </c:pt>
                <c:pt idx="64">
                  <c:v>41.12014389038086</c:v>
                </c:pt>
                <c:pt idx="65">
                  <c:v>63.63865280151367</c:v>
                </c:pt>
                <c:pt idx="66">
                  <c:v>77.61147308349609</c:v>
                </c:pt>
                <c:pt idx="67">
                  <c:v>81.53691101074219</c:v>
                </c:pt>
                <c:pt idx="68">
                  <c:v>40.42011260986328</c:v>
                </c:pt>
                <c:pt idx="69">
                  <c:v>36.16550445556641</c:v>
                </c:pt>
                <c:pt idx="70">
                  <c:v>76.51669311523438</c:v>
                </c:pt>
                <c:pt idx="71">
                  <c:v>79.19242095947266</c:v>
                </c:pt>
                <c:pt idx="72">
                  <c:v>78.57041931152344</c:v>
                </c:pt>
                <c:pt idx="73">
                  <c:v>77.03990173339844</c:v>
                </c:pt>
                <c:pt idx="74">
                  <c:v>46.98222732543945</c:v>
                </c:pt>
                <c:pt idx="75">
                  <c:v>70.47206878662109</c:v>
                </c:pt>
                <c:pt idx="76">
                  <c:v>44.43645095825195</c:v>
                </c:pt>
                <c:pt idx="77">
                  <c:v>75.23210906982422</c:v>
                </c:pt>
                <c:pt idx="78">
                  <c:v>46.52922439575195</c:v>
                </c:pt>
                <c:pt idx="79">
                  <c:v>47.01348876953125</c:v>
                </c:pt>
                <c:pt idx="80">
                  <c:v>77.40128326416016</c:v>
                </c:pt>
                <c:pt idx="81">
                  <c:v>85.69192504882812</c:v>
                </c:pt>
                <c:pt idx="82">
                  <c:v>82.39698028564453</c:v>
                </c:pt>
                <c:pt idx="83">
                  <c:v>54.69476318359375</c:v>
                </c:pt>
                <c:pt idx="84">
                  <c:v>73.59642791748047</c:v>
                </c:pt>
                <c:pt idx="85">
                  <c:v>78.32780456542969</c:v>
                </c:pt>
                <c:pt idx="86">
                  <c:v>84.62053680419922</c:v>
                </c:pt>
                <c:pt idx="87">
                  <c:v>23.67818260192871</c:v>
                </c:pt>
                <c:pt idx="88">
                  <c:v>76.01160430908203</c:v>
                </c:pt>
                <c:pt idx="89">
                  <c:v>73.3934326171875</c:v>
                </c:pt>
                <c:pt idx="90">
                  <c:v>47.93514633178711</c:v>
                </c:pt>
                <c:pt idx="91">
                  <c:v>63.89933776855469</c:v>
                </c:pt>
                <c:pt idx="92">
                  <c:v>82.45040130615234</c:v>
                </c:pt>
                <c:pt idx="93">
                  <c:v>84.36791229248047</c:v>
                </c:pt>
                <c:pt idx="94">
                  <c:v>79.47786712646484</c:v>
                </c:pt>
                <c:pt idx="95">
                  <c:v>35.56692123413086</c:v>
                </c:pt>
                <c:pt idx="96">
                  <c:v>71.96075439453125</c:v>
                </c:pt>
                <c:pt idx="97">
                  <c:v>32.18563079833984</c:v>
                </c:pt>
                <c:pt idx="98">
                  <c:v>38.92807769775391</c:v>
                </c:pt>
                <c:pt idx="99">
                  <c:v>92.72132110595703</c:v>
                </c:pt>
                <c:pt idx="100">
                  <c:v>57.75361633300781</c:v>
                </c:pt>
                <c:pt idx="101">
                  <c:v>46.98175048828125</c:v>
                </c:pt>
                <c:pt idx="102">
                  <c:v>65.91368103027344</c:v>
                </c:pt>
                <c:pt idx="103">
                  <c:v>51.06415939331055</c:v>
                </c:pt>
                <c:pt idx="104">
                  <c:v>53.14358139038086</c:v>
                </c:pt>
                <c:pt idx="105">
                  <c:v>57.52365875244141</c:v>
                </c:pt>
                <c:pt idx="106">
                  <c:v>67.94190979003906</c:v>
                </c:pt>
                <c:pt idx="107">
                  <c:v>46.16706466674805</c:v>
                </c:pt>
                <c:pt idx="108">
                  <c:v>69.5853271484375</c:v>
                </c:pt>
                <c:pt idx="109">
                  <c:v>51.08371734619141</c:v>
                </c:pt>
                <c:pt idx="110">
                  <c:v>61.66644287109375</c:v>
                </c:pt>
                <c:pt idx="111">
                  <c:v>56.92147827148438</c:v>
                </c:pt>
                <c:pt idx="112">
                  <c:v>57.95902252197266</c:v>
                </c:pt>
                <c:pt idx="113">
                  <c:v>51.5527229309082</c:v>
                </c:pt>
                <c:pt idx="114">
                  <c:v>53.00265884399414</c:v>
                </c:pt>
                <c:pt idx="115">
                  <c:v>47.71780776977539</c:v>
                </c:pt>
                <c:pt idx="116">
                  <c:v>59.43470001220703</c:v>
                </c:pt>
                <c:pt idx="117">
                  <c:v>55.01515960693359</c:v>
                </c:pt>
                <c:pt idx="118">
                  <c:v>60.59722137451172</c:v>
                </c:pt>
                <c:pt idx="119">
                  <c:v>41.20136642456055</c:v>
                </c:pt>
                <c:pt idx="120">
                  <c:v>70.77152252197266</c:v>
                </c:pt>
                <c:pt idx="121">
                  <c:v>41.1636962890625</c:v>
                </c:pt>
                <c:pt idx="122">
                  <c:v>59.99581527709961</c:v>
                </c:pt>
                <c:pt idx="123">
                  <c:v>62.88486099243164</c:v>
                </c:pt>
                <c:pt idx="124">
                  <c:v>52.10076904296875</c:v>
                </c:pt>
                <c:pt idx="125">
                  <c:v>58.84857177734375</c:v>
                </c:pt>
                <c:pt idx="126">
                  <c:v>49.57366561889648</c:v>
                </c:pt>
                <c:pt idx="127">
                  <c:v>51.62308883666992</c:v>
                </c:pt>
                <c:pt idx="128">
                  <c:v>50.39389419555664</c:v>
                </c:pt>
                <c:pt idx="129">
                  <c:v>44.91801834106445</c:v>
                </c:pt>
                <c:pt idx="130">
                  <c:v>65.37384033203125</c:v>
                </c:pt>
                <c:pt idx="131">
                  <c:v>53.82987594604492</c:v>
                </c:pt>
                <c:pt idx="132">
                  <c:v>64.96707916259766</c:v>
                </c:pt>
                <c:pt idx="133">
                  <c:v>51.65508270263672</c:v>
                </c:pt>
                <c:pt idx="134">
                  <c:v>64.20941162109375</c:v>
                </c:pt>
                <c:pt idx="135">
                  <c:v>64.82807159423828</c:v>
                </c:pt>
                <c:pt idx="136">
                  <c:v>50.52418899536133</c:v>
                </c:pt>
                <c:pt idx="137">
                  <c:v>45.08932876586914</c:v>
                </c:pt>
                <c:pt idx="138">
                  <c:v>46.51099395751953</c:v>
                </c:pt>
                <c:pt idx="139">
                  <c:v>53.78522872924805</c:v>
                </c:pt>
                <c:pt idx="140">
                  <c:v>67.30937194824219</c:v>
                </c:pt>
                <c:pt idx="141">
                  <c:v>66.28939819335938</c:v>
                </c:pt>
                <c:pt idx="142">
                  <c:v>48.55055618286133</c:v>
                </c:pt>
                <c:pt idx="143">
                  <c:v>51.13174819946289</c:v>
                </c:pt>
                <c:pt idx="144">
                  <c:v>47.36784362792969</c:v>
                </c:pt>
                <c:pt idx="145">
                  <c:v>58.61514663696289</c:v>
                </c:pt>
                <c:pt idx="146">
                  <c:v>64.09599304199219</c:v>
                </c:pt>
                <c:pt idx="147">
                  <c:v>64.61339569091797</c:v>
                </c:pt>
                <c:pt idx="148">
                  <c:v>45.28274154663086</c:v>
                </c:pt>
                <c:pt idx="149">
                  <c:v>55.99028015136719</c:v>
                </c:pt>
                <c:pt idx="150">
                  <c:v>50.57137680053711</c:v>
                </c:pt>
                <c:pt idx="151">
                  <c:v>57.04012298583984</c:v>
                </c:pt>
                <c:pt idx="152">
                  <c:v>62.78841400146484</c:v>
                </c:pt>
                <c:pt idx="153">
                  <c:v>51.11642837524414</c:v>
                </c:pt>
                <c:pt idx="154">
                  <c:v>57.91719436645508</c:v>
                </c:pt>
                <c:pt idx="155">
                  <c:v>53.10949325561523</c:v>
                </c:pt>
                <c:pt idx="156">
                  <c:v>54.65502548217773</c:v>
                </c:pt>
                <c:pt idx="157">
                  <c:v>61.47962951660156</c:v>
                </c:pt>
                <c:pt idx="158">
                  <c:v>51.20440673828125</c:v>
                </c:pt>
                <c:pt idx="159">
                  <c:v>60.48104095458984</c:v>
                </c:pt>
                <c:pt idx="160">
                  <c:v>53.49486541748047</c:v>
                </c:pt>
                <c:pt idx="161">
                  <c:v>61.18800735473633</c:v>
                </c:pt>
                <c:pt idx="162">
                  <c:v>67.44672393798828</c:v>
                </c:pt>
                <c:pt idx="163">
                  <c:v>69.24087524414062</c:v>
                </c:pt>
                <c:pt idx="164">
                  <c:v>50.69138336181641</c:v>
                </c:pt>
                <c:pt idx="165">
                  <c:v>42.09609985351562</c:v>
                </c:pt>
                <c:pt idx="166">
                  <c:v>49.264892578125</c:v>
                </c:pt>
                <c:pt idx="167">
                  <c:v>50.09966278076172</c:v>
                </c:pt>
                <c:pt idx="168">
                  <c:v>67.85932159423828</c:v>
                </c:pt>
                <c:pt idx="169">
                  <c:v>52.93185043334961</c:v>
                </c:pt>
                <c:pt idx="170">
                  <c:v>57.17995071411133</c:v>
                </c:pt>
                <c:pt idx="171">
                  <c:v>53.70170974731445</c:v>
                </c:pt>
                <c:pt idx="172">
                  <c:v>59.85794448852539</c:v>
                </c:pt>
                <c:pt idx="173">
                  <c:v>57.12589263916016</c:v>
                </c:pt>
                <c:pt idx="174">
                  <c:v>57.74150466918945</c:v>
                </c:pt>
                <c:pt idx="175">
                  <c:v>62.73850631713867</c:v>
                </c:pt>
                <c:pt idx="176">
                  <c:v>69.73822784423828</c:v>
                </c:pt>
                <c:pt idx="177">
                  <c:v>54.04839706420898</c:v>
                </c:pt>
                <c:pt idx="178">
                  <c:v>54.74146270751953</c:v>
                </c:pt>
                <c:pt idx="179">
                  <c:v>50.30553817749023</c:v>
                </c:pt>
                <c:pt idx="180">
                  <c:v>55.89017486572266</c:v>
                </c:pt>
                <c:pt idx="181">
                  <c:v>60.23113250732422</c:v>
                </c:pt>
                <c:pt idx="182">
                  <c:v>56.32852935791016</c:v>
                </c:pt>
                <c:pt idx="183">
                  <c:v>62.05380630493164</c:v>
                </c:pt>
                <c:pt idx="184">
                  <c:v>50.4698600769043</c:v>
                </c:pt>
                <c:pt idx="185">
                  <c:v>54.04166793823242</c:v>
                </c:pt>
                <c:pt idx="186">
                  <c:v>52.60131072998047</c:v>
                </c:pt>
                <c:pt idx="187">
                  <c:v>57.3733024597168</c:v>
                </c:pt>
                <c:pt idx="188">
                  <c:v>57.45638275146484</c:v>
                </c:pt>
                <c:pt idx="189">
                  <c:v>58.14007949829102</c:v>
                </c:pt>
                <c:pt idx="190">
                  <c:v>58.95152282714844</c:v>
                </c:pt>
                <c:pt idx="191">
                  <c:v>64.76505279541016</c:v>
                </c:pt>
                <c:pt idx="192">
                  <c:v>48.40564346313477</c:v>
                </c:pt>
                <c:pt idx="193">
                  <c:v>51.5899772644043</c:v>
                </c:pt>
                <c:pt idx="194">
                  <c:v>60.59632110595703</c:v>
                </c:pt>
                <c:pt idx="195">
                  <c:v>55.02425384521484</c:v>
                </c:pt>
                <c:pt idx="196">
                  <c:v>62.85263061523438</c:v>
                </c:pt>
                <c:pt idx="197">
                  <c:v>55.44428634643555</c:v>
                </c:pt>
                <c:pt idx="198">
                  <c:v>78.30769348144531</c:v>
                </c:pt>
                <c:pt idx="199">
                  <c:v>60.3760871887207</c:v>
                </c:pt>
                <c:pt idx="200">
                  <c:v>77.0933837890625</c:v>
                </c:pt>
                <c:pt idx="201">
                  <c:v>83.50395202636719</c:v>
                </c:pt>
                <c:pt idx="202">
                  <c:v>47.59912109375</c:v>
                </c:pt>
                <c:pt idx="203">
                  <c:v>69.259033203125</c:v>
                </c:pt>
                <c:pt idx="204">
                  <c:v>51.18733596801758</c:v>
                </c:pt>
                <c:pt idx="205">
                  <c:v>90.05727386474609</c:v>
                </c:pt>
                <c:pt idx="206">
                  <c:v>79.15813446044922</c:v>
                </c:pt>
                <c:pt idx="207">
                  <c:v>77.13475036621094</c:v>
                </c:pt>
                <c:pt idx="208">
                  <c:v>70.07425689697266</c:v>
                </c:pt>
                <c:pt idx="209">
                  <c:v>71.81670379638672</c:v>
                </c:pt>
                <c:pt idx="210">
                  <c:v>99.87532043457031</c:v>
                </c:pt>
                <c:pt idx="211">
                  <c:v>25.04433059692383</c:v>
                </c:pt>
                <c:pt idx="212">
                  <c:v>89.87722778320312</c:v>
                </c:pt>
                <c:pt idx="213">
                  <c:v>76.15021514892578</c:v>
                </c:pt>
                <c:pt idx="214">
                  <c:v>79.84383392333984</c:v>
                </c:pt>
                <c:pt idx="215">
                  <c:v>50.14471054077148</c:v>
                </c:pt>
                <c:pt idx="216">
                  <c:v>80.33671569824219</c:v>
                </c:pt>
                <c:pt idx="217">
                  <c:v>77.74417877197266</c:v>
                </c:pt>
                <c:pt idx="218">
                  <c:v>51.63275909423828</c:v>
                </c:pt>
                <c:pt idx="219">
                  <c:v>26.63650131225586</c:v>
                </c:pt>
                <c:pt idx="220">
                  <c:v>54.25163650512695</c:v>
                </c:pt>
                <c:pt idx="221">
                  <c:v>31.1329345703125</c:v>
                </c:pt>
                <c:pt idx="222">
                  <c:v>80.65198516845703</c:v>
                </c:pt>
                <c:pt idx="223">
                  <c:v>63.00397109985352</c:v>
                </c:pt>
                <c:pt idx="224">
                  <c:v>75.88092803955078</c:v>
                </c:pt>
                <c:pt idx="225">
                  <c:v>77.58157348632812</c:v>
                </c:pt>
                <c:pt idx="226">
                  <c:v>79.70738983154297</c:v>
                </c:pt>
                <c:pt idx="227">
                  <c:v>77.0780029296875</c:v>
                </c:pt>
                <c:pt idx="228">
                  <c:v>79.45545196533203</c:v>
                </c:pt>
                <c:pt idx="229">
                  <c:v>88.52238464355469</c:v>
                </c:pt>
                <c:pt idx="230">
                  <c:v>80.66969299316406</c:v>
                </c:pt>
                <c:pt idx="231">
                  <c:v>83.12046051025391</c:v>
                </c:pt>
                <c:pt idx="232">
                  <c:v>80.35280609130859</c:v>
                </c:pt>
                <c:pt idx="233">
                  <c:v>72.16695404052734</c:v>
                </c:pt>
                <c:pt idx="234">
                  <c:v>82.07606506347656</c:v>
                </c:pt>
                <c:pt idx="235">
                  <c:v>72.96138763427734</c:v>
                </c:pt>
                <c:pt idx="236">
                  <c:v>77.31298065185547</c:v>
                </c:pt>
                <c:pt idx="237">
                  <c:v>36.39329528808594</c:v>
                </c:pt>
                <c:pt idx="238">
                  <c:v>75.54826354980469</c:v>
                </c:pt>
                <c:pt idx="239">
                  <c:v>91.34060668945312</c:v>
                </c:pt>
                <c:pt idx="240">
                  <c:v>82.18682861328125</c:v>
                </c:pt>
                <c:pt idx="241">
                  <c:v>54.22367095947266</c:v>
                </c:pt>
                <c:pt idx="242">
                  <c:v>79.47703552246094</c:v>
                </c:pt>
                <c:pt idx="243">
                  <c:v>73.83071136474609</c:v>
                </c:pt>
                <c:pt idx="244">
                  <c:v>97.53733062744141</c:v>
                </c:pt>
                <c:pt idx="245">
                  <c:v>46.94117736816406</c:v>
                </c:pt>
                <c:pt idx="246">
                  <c:v>83.63871002197266</c:v>
                </c:pt>
                <c:pt idx="247">
                  <c:v>20.27200317382812</c:v>
                </c:pt>
                <c:pt idx="248">
                  <c:v>64.90113830566406</c:v>
                </c:pt>
                <c:pt idx="249">
                  <c:v>99.06235504150391</c:v>
                </c:pt>
                <c:pt idx="250">
                  <c:v>82.37590026855469</c:v>
                </c:pt>
                <c:pt idx="251">
                  <c:v>78.43807220458984</c:v>
                </c:pt>
                <c:pt idx="252">
                  <c:v>78.14211273193359</c:v>
                </c:pt>
                <c:pt idx="253">
                  <c:v>64.88137817382812</c:v>
                </c:pt>
                <c:pt idx="254">
                  <c:v>59.77896499633789</c:v>
                </c:pt>
                <c:pt idx="255">
                  <c:v>62.66432952880859</c:v>
                </c:pt>
                <c:pt idx="256">
                  <c:v>77.91613006591797</c:v>
                </c:pt>
                <c:pt idx="257">
                  <c:v>48.03524017333984</c:v>
                </c:pt>
                <c:pt idx="258">
                  <c:v>90.50566864013672</c:v>
                </c:pt>
                <c:pt idx="259">
                  <c:v>79.22223663330078</c:v>
                </c:pt>
                <c:pt idx="260">
                  <c:v>82.51607513427734</c:v>
                </c:pt>
                <c:pt idx="261">
                  <c:v>76.73289489746094</c:v>
                </c:pt>
                <c:pt idx="262">
                  <c:v>42.84532928466797</c:v>
                </c:pt>
                <c:pt idx="263">
                  <c:v>80.232421875</c:v>
                </c:pt>
                <c:pt idx="264">
                  <c:v>90.47874450683594</c:v>
                </c:pt>
                <c:pt idx="265">
                  <c:v>89.41383361816406</c:v>
                </c:pt>
                <c:pt idx="266">
                  <c:v>76.03217315673828</c:v>
                </c:pt>
                <c:pt idx="267">
                  <c:v>85.00547790527344</c:v>
                </c:pt>
                <c:pt idx="268">
                  <c:v>57.58560180664062</c:v>
                </c:pt>
                <c:pt idx="269">
                  <c:v>80.31742095947266</c:v>
                </c:pt>
                <c:pt idx="270">
                  <c:v>25.82894325256348</c:v>
                </c:pt>
                <c:pt idx="271">
                  <c:v>84.02328491210938</c:v>
                </c:pt>
                <c:pt idx="272">
                  <c:v>74.88784790039062</c:v>
                </c:pt>
                <c:pt idx="273">
                  <c:v>93.43094635009766</c:v>
                </c:pt>
                <c:pt idx="274">
                  <c:v>25.08698654174805</c:v>
                </c:pt>
                <c:pt idx="275">
                  <c:v>52.74309539794922</c:v>
                </c:pt>
                <c:pt idx="276">
                  <c:v>39.35153198242188</c:v>
                </c:pt>
                <c:pt idx="277">
                  <c:v>56.57052993774414</c:v>
                </c:pt>
                <c:pt idx="278">
                  <c:v>52.65210342407227</c:v>
                </c:pt>
                <c:pt idx="279">
                  <c:v>76.87302398681641</c:v>
                </c:pt>
                <c:pt idx="280">
                  <c:v>84.9312744140625</c:v>
                </c:pt>
                <c:pt idx="281">
                  <c:v>75.55596923828125</c:v>
                </c:pt>
                <c:pt idx="282">
                  <c:v>22.34201431274414</c:v>
                </c:pt>
                <c:pt idx="283">
                  <c:v>24.60811042785645</c:v>
                </c:pt>
                <c:pt idx="284">
                  <c:v>93.24892425537109</c:v>
                </c:pt>
                <c:pt idx="285">
                  <c:v>82.80452728271484</c:v>
                </c:pt>
                <c:pt idx="286">
                  <c:v>96.58811950683594</c:v>
                </c:pt>
                <c:pt idx="287">
                  <c:v>56.02067565917969</c:v>
                </c:pt>
                <c:pt idx="288">
                  <c:v>83.03517150878906</c:v>
                </c:pt>
                <c:pt idx="289">
                  <c:v>79.15671539306641</c:v>
                </c:pt>
                <c:pt idx="290">
                  <c:v>79.10666656494141</c:v>
                </c:pt>
                <c:pt idx="291">
                  <c:v>45.55912017822266</c:v>
                </c:pt>
                <c:pt idx="292">
                  <c:v>70.1123046875</c:v>
                </c:pt>
                <c:pt idx="293">
                  <c:v>76.88591003417969</c:v>
                </c:pt>
                <c:pt idx="294">
                  <c:v>84.62905883789062</c:v>
                </c:pt>
                <c:pt idx="295">
                  <c:v>25.33109474182129</c:v>
                </c:pt>
                <c:pt idx="296">
                  <c:v>80.23000335693359</c:v>
                </c:pt>
                <c:pt idx="297">
                  <c:v>69.00652313232422</c:v>
                </c:pt>
                <c:pt idx="298">
                  <c:v>81.48851776123047</c:v>
                </c:pt>
                <c:pt idx="299">
                  <c:v>71.98150634765625</c:v>
                </c:pt>
                <c:pt idx="300">
                  <c:v>68.66041564941406</c:v>
                </c:pt>
                <c:pt idx="301">
                  <c:v>80.21930694580078</c:v>
                </c:pt>
                <c:pt idx="302">
                  <c:v>83.92531585693359</c:v>
                </c:pt>
                <c:pt idx="303">
                  <c:v>42.36869049072266</c:v>
                </c:pt>
                <c:pt idx="304">
                  <c:v>54.27700424194336</c:v>
                </c:pt>
                <c:pt idx="305">
                  <c:v>80.00409698486328</c:v>
                </c:pt>
                <c:pt idx="306">
                  <c:v>46.66883850097656</c:v>
                </c:pt>
                <c:pt idx="307">
                  <c:v>81.18173980712891</c:v>
                </c:pt>
                <c:pt idx="308">
                  <c:v>75.89309692382812</c:v>
                </c:pt>
                <c:pt idx="309">
                  <c:v>71.2479248046875</c:v>
                </c:pt>
                <c:pt idx="310">
                  <c:v>49.01790618896484</c:v>
                </c:pt>
                <c:pt idx="311">
                  <c:v>72.87823486328125</c:v>
                </c:pt>
                <c:pt idx="312">
                  <c:v>31.39311599731445</c:v>
                </c:pt>
                <c:pt idx="313">
                  <c:v>90.61125946044922</c:v>
                </c:pt>
                <c:pt idx="314">
                  <c:v>79.58495330810547</c:v>
                </c:pt>
                <c:pt idx="315">
                  <c:v>74.95289611816406</c:v>
                </c:pt>
                <c:pt idx="316">
                  <c:v>83.94442749023438</c:v>
                </c:pt>
                <c:pt idx="317">
                  <c:v>84.21485137939453</c:v>
                </c:pt>
                <c:pt idx="318">
                  <c:v>79.43807983398438</c:v>
                </c:pt>
                <c:pt idx="319">
                  <c:v>71.69639587402344</c:v>
                </c:pt>
                <c:pt idx="320">
                  <c:v>97.96614074707031</c:v>
                </c:pt>
                <c:pt idx="321">
                  <c:v>44.75894927978516</c:v>
                </c:pt>
                <c:pt idx="322">
                  <c:v>79.69353485107422</c:v>
                </c:pt>
                <c:pt idx="323">
                  <c:v>53.32918548583984</c:v>
                </c:pt>
                <c:pt idx="324">
                  <c:v>85.10201263427734</c:v>
                </c:pt>
                <c:pt idx="325">
                  <c:v>64.66644287109375</c:v>
                </c:pt>
                <c:pt idx="326">
                  <c:v>62.14170837402344</c:v>
                </c:pt>
                <c:pt idx="327">
                  <c:v>91.10606384277344</c:v>
                </c:pt>
                <c:pt idx="328">
                  <c:v>43.86328506469727</c:v>
                </c:pt>
                <c:pt idx="329">
                  <c:v>75.86554718017578</c:v>
                </c:pt>
                <c:pt idx="330">
                  <c:v>50.22003555297852</c:v>
                </c:pt>
                <c:pt idx="331">
                  <c:v>77.06822967529297</c:v>
                </c:pt>
                <c:pt idx="332">
                  <c:v>82.06562805175781</c:v>
                </c:pt>
                <c:pt idx="333">
                  <c:v>52.75580978393555</c:v>
                </c:pt>
                <c:pt idx="334">
                  <c:v>90.58315277099609</c:v>
                </c:pt>
                <c:pt idx="335">
                  <c:v>69.00209808349609</c:v>
                </c:pt>
                <c:pt idx="336">
                  <c:v>77.64453887939453</c:v>
                </c:pt>
                <c:pt idx="337">
                  <c:v>84.13478851318359</c:v>
                </c:pt>
                <c:pt idx="338">
                  <c:v>64.27900695800781</c:v>
                </c:pt>
                <c:pt idx="339">
                  <c:v>76.75159454345703</c:v>
                </c:pt>
                <c:pt idx="340">
                  <c:v>76.65781402587891</c:v>
                </c:pt>
                <c:pt idx="341">
                  <c:v>77.71949005126953</c:v>
                </c:pt>
                <c:pt idx="342">
                  <c:v>78.10820007324219</c:v>
                </c:pt>
                <c:pt idx="343">
                  <c:v>90.42813873291016</c:v>
                </c:pt>
                <c:pt idx="344">
                  <c:v>82.37314605712891</c:v>
                </c:pt>
                <c:pt idx="345">
                  <c:v>75.95673370361328</c:v>
                </c:pt>
                <c:pt idx="346">
                  <c:v>84.60118103027344</c:v>
                </c:pt>
                <c:pt idx="347">
                  <c:v>82.61262512207031</c:v>
                </c:pt>
                <c:pt idx="348">
                  <c:v>55.67158889770508</c:v>
                </c:pt>
                <c:pt idx="349">
                  <c:v>31.48940467834473</c:v>
                </c:pt>
                <c:pt idx="350">
                  <c:v>86.69351959228516</c:v>
                </c:pt>
                <c:pt idx="351">
                  <c:v>86.06756591796875</c:v>
                </c:pt>
                <c:pt idx="352">
                  <c:v>75.53245544433594</c:v>
                </c:pt>
                <c:pt idx="353">
                  <c:v>68.28474426269531</c:v>
                </c:pt>
                <c:pt idx="354">
                  <c:v>96.85569000244141</c:v>
                </c:pt>
                <c:pt idx="355">
                  <c:v>73.12424468994141</c:v>
                </c:pt>
                <c:pt idx="356">
                  <c:v>57.38259124755859</c:v>
                </c:pt>
                <c:pt idx="357">
                  <c:v>82.67874908447266</c:v>
                </c:pt>
                <c:pt idx="358">
                  <c:v>81.51956176757812</c:v>
                </c:pt>
                <c:pt idx="359">
                  <c:v>73.73951721191406</c:v>
                </c:pt>
                <c:pt idx="360">
                  <c:v>73.21685791015625</c:v>
                </c:pt>
                <c:pt idx="361">
                  <c:v>83.30616760253906</c:v>
                </c:pt>
                <c:pt idx="362">
                  <c:v>61.59688568115234</c:v>
                </c:pt>
                <c:pt idx="363">
                  <c:v>69.60907745361328</c:v>
                </c:pt>
                <c:pt idx="364">
                  <c:v>58.82891845703125</c:v>
                </c:pt>
                <c:pt idx="365">
                  <c:v>77.42494201660156</c:v>
                </c:pt>
                <c:pt idx="366">
                  <c:v>85.09435272216797</c:v>
                </c:pt>
                <c:pt idx="367">
                  <c:v>88.3037109375</c:v>
                </c:pt>
                <c:pt idx="368">
                  <c:v>35.63058471679688</c:v>
                </c:pt>
                <c:pt idx="369">
                  <c:v>81.6536865234375</c:v>
                </c:pt>
                <c:pt idx="370">
                  <c:v>93.99977111816406</c:v>
                </c:pt>
                <c:pt idx="371">
                  <c:v>96.09809112548828</c:v>
                </c:pt>
                <c:pt idx="372">
                  <c:v>71.49470520019531</c:v>
                </c:pt>
                <c:pt idx="373">
                  <c:v>93.06403350830078</c:v>
                </c:pt>
                <c:pt idx="374">
                  <c:v>28.48700332641602</c:v>
                </c:pt>
                <c:pt idx="375">
                  <c:v>79.10646820068359</c:v>
                </c:pt>
                <c:pt idx="376">
                  <c:v>94.93804931640625</c:v>
                </c:pt>
                <c:pt idx="377">
                  <c:v>68.72833251953125</c:v>
                </c:pt>
                <c:pt idx="378">
                  <c:v>81.38179779052734</c:v>
                </c:pt>
                <c:pt idx="379">
                  <c:v>75.43369293212891</c:v>
                </c:pt>
                <c:pt idx="380">
                  <c:v>73.52607727050781</c:v>
                </c:pt>
                <c:pt idx="381">
                  <c:v>78.39875793457031</c:v>
                </c:pt>
                <c:pt idx="382">
                  <c:v>56.03789901733398</c:v>
                </c:pt>
                <c:pt idx="383">
                  <c:v>50.46054077148438</c:v>
                </c:pt>
                <c:pt idx="384">
                  <c:v>86.05037689208984</c:v>
                </c:pt>
                <c:pt idx="385">
                  <c:v>79.18948364257812</c:v>
                </c:pt>
                <c:pt idx="386">
                  <c:v>50.59904861450195</c:v>
                </c:pt>
                <c:pt idx="387">
                  <c:v>81.7564697265625</c:v>
                </c:pt>
                <c:pt idx="388">
                  <c:v>77.44308471679688</c:v>
                </c:pt>
                <c:pt idx="389">
                  <c:v>67.09291839599609</c:v>
                </c:pt>
                <c:pt idx="390">
                  <c:v>79.10755920410156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77.6909</v>
      </c>
      <c r="B2">
        <v>78.74253845214844</v>
      </c>
      <c r="C2">
        <v>53.5692</v>
      </c>
      <c r="D2">
        <v>48.28100967407227</v>
      </c>
      <c r="E2">
        <v>7.10687</v>
      </c>
      <c r="F2">
        <v>79.29862213134766</v>
      </c>
      <c r="G2">
        <v>0</v>
      </c>
      <c r="H2">
        <v>0</v>
      </c>
    </row>
    <row r="3" spans="1:8">
      <c r="A3">
        <v>77.26609999999999</v>
      </c>
      <c r="B3">
        <v>78.75345611572266</v>
      </c>
      <c r="C3">
        <v>81.5254</v>
      </c>
      <c r="D3">
        <v>82.23997497558594</v>
      </c>
      <c r="E3">
        <v>86.01000000000001</v>
      </c>
      <c r="F3">
        <v>16.12973785400391</v>
      </c>
      <c r="G3">
        <v>100</v>
      </c>
      <c r="H3">
        <v>100</v>
      </c>
    </row>
    <row r="4" spans="1:8">
      <c r="A4">
        <v>88.2741</v>
      </c>
      <c r="B4">
        <v>89.91825866699219</v>
      </c>
      <c r="C4">
        <v>81.76739999999999</v>
      </c>
      <c r="D4">
        <v>80.42292785644531</v>
      </c>
      <c r="E4">
        <v>58.1033</v>
      </c>
      <c r="F4">
        <v>78.64046478271484</v>
      </c>
      <c r="G4">
        <v>100</v>
      </c>
      <c r="H4">
        <v>0</v>
      </c>
    </row>
    <row r="5" spans="1:8">
      <c r="A5">
        <v>78.7975</v>
      </c>
      <c r="B5">
        <v>79.72126007080078</v>
      </c>
      <c r="C5">
        <v>40.7482</v>
      </c>
      <c r="D5">
        <v>37.67829513549805</v>
      </c>
      <c r="E5">
        <v>74.8476</v>
      </c>
      <c r="F5">
        <v>22.15485382080078</v>
      </c>
      <c r="G5">
        <v>100</v>
      </c>
      <c r="H5">
        <v>100</v>
      </c>
    </row>
    <row r="6" spans="1:8">
      <c r="A6">
        <v>90.2206</v>
      </c>
      <c r="B6">
        <v>88.18017578125</v>
      </c>
      <c r="C6">
        <v>81.35809999999999</v>
      </c>
      <c r="D6">
        <v>83.21460723876953</v>
      </c>
      <c r="E6">
        <v>43.4016</v>
      </c>
      <c r="F6">
        <v>89.48719787597656</v>
      </c>
      <c r="G6">
        <v>0</v>
      </c>
      <c r="H6">
        <v>100</v>
      </c>
    </row>
    <row r="7" spans="1:8">
      <c r="A7">
        <v>50.6081</v>
      </c>
      <c r="B7">
        <v>54.60111618041992</v>
      </c>
      <c r="C7">
        <v>53.776</v>
      </c>
      <c r="D7">
        <v>54.86750411987305</v>
      </c>
      <c r="E7">
        <v>50.1844</v>
      </c>
      <c r="F7">
        <v>83.33744049072266</v>
      </c>
      <c r="G7">
        <v>100</v>
      </c>
      <c r="H7">
        <v>100</v>
      </c>
    </row>
    <row r="8" spans="1:8">
      <c r="A8">
        <v>90.2206</v>
      </c>
      <c r="B8">
        <v>90.67559814453125</v>
      </c>
      <c r="C8">
        <v>77.9598</v>
      </c>
      <c r="D8">
        <v>70.82582092285156</v>
      </c>
      <c r="E8">
        <v>54.3965</v>
      </c>
      <c r="F8">
        <v>84.20379638671875</v>
      </c>
    </row>
    <row r="9" spans="1:8">
      <c r="A9">
        <v>53.1336</v>
      </c>
      <c r="B9">
        <v>52.12590789794922</v>
      </c>
      <c r="C9">
        <v>90.0527</v>
      </c>
      <c r="D9">
        <v>85.51020050048828</v>
      </c>
      <c r="E9">
        <v>40.1812</v>
      </c>
      <c r="F9">
        <v>35.77648162841797</v>
      </c>
    </row>
    <row r="10" spans="1:8">
      <c r="A10">
        <v>81.4276</v>
      </c>
      <c r="B10">
        <v>81.79037475585938</v>
      </c>
      <c r="C10">
        <v>67.48690000000001</v>
      </c>
      <c r="D10">
        <v>73.99872589111328</v>
      </c>
      <c r="E10">
        <v>69.0017</v>
      </c>
      <c r="F10">
        <v>82.56511688232422</v>
      </c>
    </row>
    <row r="11" spans="1:8">
      <c r="A11">
        <v>48.0843</v>
      </c>
      <c r="B11">
        <v>48.79580307006836</v>
      </c>
      <c r="C11">
        <v>84.4134</v>
      </c>
      <c r="D11">
        <v>81.43613433837891</v>
      </c>
      <c r="E11">
        <v>40.3697</v>
      </c>
      <c r="F11">
        <v>77.99156188964844</v>
      </c>
    </row>
    <row r="12" spans="1:8">
      <c r="A12">
        <v>53.0464</v>
      </c>
      <c r="B12">
        <v>49.83230209350586</v>
      </c>
      <c r="C12">
        <v>80.77209999999999</v>
      </c>
      <c r="D12">
        <v>81.10167694091797</v>
      </c>
      <c r="E12">
        <v>32.0985</v>
      </c>
      <c r="F12">
        <v>75.04924774169922</v>
      </c>
    </row>
    <row r="13" spans="1:8">
      <c r="A13">
        <v>90.896</v>
      </c>
      <c r="B13">
        <v>88.65962219238281</v>
      </c>
      <c r="C13">
        <v>80.49120000000001</v>
      </c>
      <c r="D13">
        <v>82.23122406005859</v>
      </c>
      <c r="E13">
        <v>67.0018</v>
      </c>
      <c r="F13">
        <v>86.8232421875</v>
      </c>
    </row>
    <row r="14" spans="1:8">
      <c r="A14">
        <v>85.07380000000001</v>
      </c>
      <c r="B14">
        <v>83.15021514892578</v>
      </c>
      <c r="C14">
        <v>53.604</v>
      </c>
      <c r="D14">
        <v>60.19755172729492</v>
      </c>
      <c r="E14">
        <v>66.7122</v>
      </c>
      <c r="F14">
        <v>83.68024444580078</v>
      </c>
    </row>
    <row r="15" spans="1:8">
      <c r="A15">
        <v>90.04179999999999</v>
      </c>
      <c r="B15">
        <v>90.09421539306641</v>
      </c>
      <c r="C15">
        <v>67.27329999999999</v>
      </c>
      <c r="D15">
        <v>72.34707641601562</v>
      </c>
      <c r="E15">
        <v>39.7028</v>
      </c>
      <c r="F15">
        <v>73.33480834960938</v>
      </c>
    </row>
    <row r="16" spans="1:8">
      <c r="A16">
        <v>72.663</v>
      </c>
      <c r="B16">
        <v>73.45261383056641</v>
      </c>
      <c r="C16">
        <v>71.4093</v>
      </c>
      <c r="D16">
        <v>74.45195770263672</v>
      </c>
      <c r="E16">
        <v>80.9817</v>
      </c>
      <c r="F16">
        <v>22.69319343566895</v>
      </c>
    </row>
    <row r="17" spans="1:6">
      <c r="A17">
        <v>67.8361</v>
      </c>
      <c r="B17">
        <v>72.31101989746094</v>
      </c>
      <c r="C17">
        <v>94.2647</v>
      </c>
      <c r="D17">
        <v>99.19425201416016</v>
      </c>
      <c r="E17">
        <v>90.83759999999999</v>
      </c>
      <c r="F17">
        <v>55.92844390869141</v>
      </c>
    </row>
    <row r="18" spans="1:6">
      <c r="A18">
        <v>61.1756</v>
      </c>
      <c r="B18">
        <v>62.36395263671875</v>
      </c>
      <c r="C18">
        <v>85.1534</v>
      </c>
      <c r="D18">
        <v>81.85655212402344</v>
      </c>
      <c r="E18">
        <v>76.8933</v>
      </c>
      <c r="F18">
        <v>81.55655670166016</v>
      </c>
    </row>
    <row r="19" spans="1:6">
      <c r="A19">
        <v>47.0245</v>
      </c>
      <c r="B19">
        <v>47.0669059753418</v>
      </c>
      <c r="C19">
        <v>70.4842</v>
      </c>
      <c r="D19">
        <v>72.12643432617188</v>
      </c>
      <c r="E19">
        <v>80.1439</v>
      </c>
      <c r="F19">
        <v>20.84280014038086</v>
      </c>
    </row>
    <row r="20" spans="1:6">
      <c r="A20">
        <v>38.0006</v>
      </c>
      <c r="B20">
        <v>35.70132827758789</v>
      </c>
      <c r="C20">
        <v>84.4312</v>
      </c>
      <c r="D20">
        <v>88.73747253417969</v>
      </c>
      <c r="E20">
        <v>82.3721</v>
      </c>
      <c r="F20">
        <v>73.49282836914062</v>
      </c>
    </row>
    <row r="21" spans="1:6">
      <c r="A21">
        <v>46.493</v>
      </c>
      <c r="B21">
        <v>44.47387313842773</v>
      </c>
      <c r="C21">
        <v>75.89449999999999</v>
      </c>
      <c r="D21">
        <v>77.33773040771484</v>
      </c>
      <c r="E21">
        <v>77.6349</v>
      </c>
      <c r="F21">
        <v>94.21405792236328</v>
      </c>
    </row>
    <row r="22" spans="1:6">
      <c r="A22">
        <v>93.9701</v>
      </c>
      <c r="B22">
        <v>94.28643798828125</v>
      </c>
      <c r="C22">
        <v>87.0021</v>
      </c>
      <c r="D22">
        <v>86.99720001220703</v>
      </c>
      <c r="E22">
        <v>75.0883</v>
      </c>
      <c r="F22">
        <v>56.32117462158203</v>
      </c>
    </row>
    <row r="23" spans="1:6">
      <c r="A23">
        <v>79.5669</v>
      </c>
      <c r="B23">
        <v>80.27421569824219</v>
      </c>
      <c r="C23">
        <v>84.86969999999999</v>
      </c>
      <c r="D23">
        <v>85.57828521728516</v>
      </c>
      <c r="E23">
        <v>80.0192</v>
      </c>
      <c r="F23">
        <v>64.51029968261719</v>
      </c>
    </row>
    <row r="24" spans="1:6">
      <c r="A24">
        <v>68.47410000000001</v>
      </c>
      <c r="B24">
        <v>65.31240081787109</v>
      </c>
      <c r="C24">
        <v>80.756</v>
      </c>
      <c r="D24">
        <v>86.69052124023438</v>
      </c>
      <c r="E24">
        <v>28.8436</v>
      </c>
      <c r="F24">
        <v>77.45085906982422</v>
      </c>
    </row>
    <row r="25" spans="1:6">
      <c r="A25">
        <v>80.1485</v>
      </c>
      <c r="B25">
        <v>80.79237365722656</v>
      </c>
      <c r="C25">
        <v>62.76359999999999</v>
      </c>
      <c r="D25">
        <v>67.22111511230469</v>
      </c>
      <c r="E25">
        <v>79.1164</v>
      </c>
      <c r="F25">
        <v>68.1307373046875</v>
      </c>
    </row>
    <row r="26" spans="1:6">
      <c r="A26">
        <v>59.2022</v>
      </c>
      <c r="B26">
        <v>64.30928039550781</v>
      </c>
      <c r="C26">
        <v>77.85209999999999</v>
      </c>
      <c r="D26">
        <v>84.27691650390625</v>
      </c>
      <c r="E26">
        <v>83.5823</v>
      </c>
      <c r="F26">
        <v>47.46529769897461</v>
      </c>
    </row>
    <row r="27" spans="1:6">
      <c r="A27">
        <v>43.34609999999999</v>
      </c>
      <c r="B27">
        <v>40.93825912475586</v>
      </c>
      <c r="C27">
        <v>64.6921</v>
      </c>
      <c r="D27">
        <v>65.90319061279297</v>
      </c>
      <c r="E27">
        <v>68.3349</v>
      </c>
      <c r="F27">
        <v>79.43438720703125</v>
      </c>
    </row>
    <row r="28" spans="1:6">
      <c r="A28">
        <v>51.4958</v>
      </c>
      <c r="B28">
        <v>48.0295295715332</v>
      </c>
      <c r="C28">
        <v>40.8511</v>
      </c>
      <c r="D28">
        <v>39.66696166992188</v>
      </c>
      <c r="E28">
        <v>50.6405</v>
      </c>
      <c r="F28">
        <v>76.87056732177734</v>
      </c>
    </row>
    <row r="29" spans="1:6">
      <c r="A29">
        <v>50.7254</v>
      </c>
      <c r="B29">
        <v>47.87763977050781</v>
      </c>
      <c r="C29">
        <v>90.88209999999999</v>
      </c>
      <c r="D29">
        <v>77.90686798095703</v>
      </c>
      <c r="E29">
        <v>87.8205</v>
      </c>
      <c r="F29">
        <v>51.21741104125977</v>
      </c>
    </row>
    <row r="30" spans="1:6">
      <c r="A30">
        <v>78.9029</v>
      </c>
      <c r="B30">
        <v>78.07655334472656</v>
      </c>
      <c r="C30">
        <v>79.9174</v>
      </c>
      <c r="D30">
        <v>80.95072937011719</v>
      </c>
      <c r="E30">
        <v>53.3083</v>
      </c>
      <c r="F30">
        <v>91.94746398925781</v>
      </c>
    </row>
    <row r="31" spans="1:6">
      <c r="A31">
        <v>60.5659</v>
      </c>
      <c r="B31">
        <v>64.42221832275391</v>
      </c>
      <c r="C31">
        <v>93.99769999999999</v>
      </c>
      <c r="D31">
        <v>90.80558013916016</v>
      </c>
      <c r="E31">
        <v>66.861</v>
      </c>
      <c r="F31">
        <v>89.87939453125</v>
      </c>
    </row>
    <row r="32" spans="1:6">
      <c r="A32">
        <v>75.0658</v>
      </c>
      <c r="B32">
        <v>76.07257843017578</v>
      </c>
      <c r="C32">
        <v>85.0048</v>
      </c>
      <c r="D32">
        <v>82.02587127685547</v>
      </c>
      <c r="E32">
        <v>95.22920000000001</v>
      </c>
      <c r="F32">
        <v>83.57218933105469</v>
      </c>
    </row>
    <row r="33" spans="1:6">
      <c r="A33">
        <v>86.5106</v>
      </c>
      <c r="B33">
        <v>86.17727661132812</v>
      </c>
      <c r="C33">
        <v>79.5466</v>
      </c>
      <c r="D33">
        <v>83.48021697998047</v>
      </c>
      <c r="E33">
        <v>75.6955</v>
      </c>
      <c r="F33">
        <v>35.0496940612793</v>
      </c>
    </row>
    <row r="34" spans="1:6">
      <c r="A34">
        <v>88.3409</v>
      </c>
      <c r="B34">
        <v>85.44261932373047</v>
      </c>
      <c r="C34">
        <v>75.02930000000001</v>
      </c>
      <c r="D34">
        <v>77.73500061035156</v>
      </c>
      <c r="E34">
        <v>74.5831</v>
      </c>
      <c r="F34">
        <v>81.99246978759766</v>
      </c>
    </row>
    <row r="35" spans="1:6">
      <c r="A35">
        <v>75.27379999999998</v>
      </c>
      <c r="B35">
        <v>76.50376892089844</v>
      </c>
      <c r="C35">
        <v>81.5544</v>
      </c>
      <c r="D35">
        <v>80.51807403564453</v>
      </c>
      <c r="E35">
        <v>78.1763</v>
      </c>
      <c r="F35">
        <v>53.09774780273438</v>
      </c>
    </row>
    <row r="36" spans="1:6">
      <c r="A36">
        <v>60.2544</v>
      </c>
      <c r="B36">
        <v>60.47383117675781</v>
      </c>
      <c r="C36">
        <v>64.29859999999999</v>
      </c>
      <c r="D36">
        <v>61.36856460571289</v>
      </c>
      <c r="E36">
        <v>69.5368</v>
      </c>
      <c r="F36">
        <v>89.54177093505859</v>
      </c>
    </row>
    <row r="37" spans="1:6">
      <c r="A37">
        <v>73.21699999999998</v>
      </c>
      <c r="B37">
        <v>74.12714385986328</v>
      </c>
      <c r="C37">
        <v>93.3732</v>
      </c>
      <c r="D37">
        <v>92.56865692138672</v>
      </c>
      <c r="E37">
        <v>79.1952</v>
      </c>
      <c r="F37">
        <v>54.66166687011719</v>
      </c>
    </row>
    <row r="38" spans="1:6">
      <c r="A38">
        <v>74.0316</v>
      </c>
      <c r="B38">
        <v>74.08892059326172</v>
      </c>
      <c r="C38">
        <v>51.7197</v>
      </c>
      <c r="D38">
        <v>55.09782409667969</v>
      </c>
      <c r="E38">
        <v>89.0134</v>
      </c>
      <c r="F38">
        <v>76.69110870361328</v>
      </c>
    </row>
    <row r="39" spans="1:6">
      <c r="A39">
        <v>51.8325</v>
      </c>
      <c r="B39">
        <v>51.49724578857422</v>
      </c>
      <c r="C39">
        <v>77.8614</v>
      </c>
      <c r="D39">
        <v>75.61572265625</v>
      </c>
      <c r="E39">
        <v>61.6479</v>
      </c>
      <c r="F39">
        <v>66.94536590576172</v>
      </c>
    </row>
    <row r="40" spans="1:6">
      <c r="A40">
        <v>45.6396</v>
      </c>
      <c r="B40">
        <v>45.20985794067383</v>
      </c>
      <c r="C40">
        <v>87.69970000000001</v>
      </c>
      <c r="D40">
        <v>82.81121826171875</v>
      </c>
      <c r="E40">
        <v>73.5089</v>
      </c>
      <c r="F40">
        <v>95.26277160644531</v>
      </c>
    </row>
    <row r="41" spans="1:6">
      <c r="A41">
        <v>94.97790000000001</v>
      </c>
      <c r="B41">
        <v>94.8262939453125</v>
      </c>
      <c r="C41">
        <v>91.07089999999999</v>
      </c>
      <c r="D41">
        <v>87.76920318603516</v>
      </c>
      <c r="E41">
        <v>75.4286</v>
      </c>
      <c r="F41">
        <v>54.23500442504883</v>
      </c>
    </row>
    <row r="42" spans="1:6">
      <c r="A42">
        <v>39.9902</v>
      </c>
      <c r="B42">
        <v>36.24070739746094</v>
      </c>
      <c r="C42">
        <v>81.3107</v>
      </c>
      <c r="D42">
        <v>78.70153045654297</v>
      </c>
      <c r="E42">
        <v>91.84520000000001</v>
      </c>
      <c r="F42">
        <v>43.23783111572266</v>
      </c>
    </row>
    <row r="43" spans="1:6">
      <c r="A43">
        <v>90.5855</v>
      </c>
      <c r="B43">
        <v>92.53136444091797</v>
      </c>
      <c r="C43">
        <v>80.5913</v>
      </c>
      <c r="D43">
        <v>81.06268310546875</v>
      </c>
      <c r="E43">
        <v>30.7279</v>
      </c>
      <c r="F43">
        <v>80.87032318115234</v>
      </c>
    </row>
    <row r="44" spans="1:6">
      <c r="A44">
        <v>77.5647</v>
      </c>
      <c r="B44">
        <v>76.90029144287109</v>
      </c>
      <c r="C44">
        <v>85.17010000000001</v>
      </c>
      <c r="D44">
        <v>88.58537292480469</v>
      </c>
      <c r="E44">
        <v>62.7102</v>
      </c>
      <c r="F44">
        <v>79.43376159667969</v>
      </c>
    </row>
    <row r="45" spans="1:6">
      <c r="A45">
        <v>69.81569999999999</v>
      </c>
      <c r="B45">
        <v>72.82443237304688</v>
      </c>
      <c r="C45">
        <v>85.20659999999999</v>
      </c>
      <c r="D45">
        <v>85.48300933837891</v>
      </c>
      <c r="E45">
        <v>84.85599999999999</v>
      </c>
      <c r="F45">
        <v>53.30889892578125</v>
      </c>
    </row>
    <row r="46" spans="1:6">
      <c r="A46">
        <v>76.8192</v>
      </c>
      <c r="B46">
        <v>78.35447692871094</v>
      </c>
      <c r="C46">
        <v>84.8385</v>
      </c>
      <c r="D46">
        <v>80.62462615966797</v>
      </c>
      <c r="E46">
        <v>59.3867</v>
      </c>
      <c r="F46">
        <v>83.45314788818359</v>
      </c>
    </row>
    <row r="47" spans="1:6">
      <c r="A47">
        <v>80.42010000000001</v>
      </c>
      <c r="B47">
        <v>79.41342163085938</v>
      </c>
      <c r="C47">
        <v>63.8339</v>
      </c>
      <c r="D47">
        <v>62.73144912719727</v>
      </c>
      <c r="E47">
        <v>30.2573</v>
      </c>
      <c r="F47">
        <v>69.29219818115234</v>
      </c>
    </row>
    <row r="48" spans="1:6">
      <c r="A48">
        <v>83.9704</v>
      </c>
      <c r="B48">
        <v>83.14553070068359</v>
      </c>
      <c r="C48">
        <v>65.1113</v>
      </c>
      <c r="D48">
        <v>65.411376953125</v>
      </c>
      <c r="E48">
        <v>56.8273</v>
      </c>
      <c r="F48">
        <v>83.30130767822266</v>
      </c>
    </row>
    <row r="49" spans="1:6">
      <c r="A49">
        <v>42.8955</v>
      </c>
      <c r="B49">
        <v>42.80387115478516</v>
      </c>
      <c r="C49">
        <v>76.3682</v>
      </c>
      <c r="D49">
        <v>79.29701995849609</v>
      </c>
      <c r="E49">
        <v>84.40649999999999</v>
      </c>
      <c r="F49">
        <v>50.71269226074219</v>
      </c>
    </row>
    <row r="50" spans="1:6">
      <c r="A50">
        <v>84.1473</v>
      </c>
      <c r="B50">
        <v>87.49176025390625</v>
      </c>
      <c r="C50">
        <v>79.0732</v>
      </c>
      <c r="D50">
        <v>81.10316467285156</v>
      </c>
      <c r="E50">
        <v>88.188</v>
      </c>
      <c r="F50">
        <v>53.36145401000977</v>
      </c>
    </row>
    <row r="51" spans="1:6">
      <c r="A51">
        <v>73.6409</v>
      </c>
      <c r="B51">
        <v>73.87026977539062</v>
      </c>
      <c r="C51">
        <v>70.3694</v>
      </c>
      <c r="D51">
        <v>71.43669891357422</v>
      </c>
      <c r="E51">
        <v>32.7716</v>
      </c>
      <c r="F51">
        <v>95.14391326904297</v>
      </c>
    </row>
    <row r="52" spans="1:6">
      <c r="A52">
        <v>77.86669999999999</v>
      </c>
      <c r="B52">
        <v>78.23355865478516</v>
      </c>
      <c r="C52">
        <v>72.4739</v>
      </c>
      <c r="D52">
        <v>73.90011596679688</v>
      </c>
      <c r="E52">
        <v>79.5063</v>
      </c>
      <c r="F52">
        <v>60.57343292236328</v>
      </c>
    </row>
    <row r="53" spans="1:6">
      <c r="A53">
        <v>63.931</v>
      </c>
      <c r="B53">
        <v>61.55004119873047</v>
      </c>
      <c r="C53">
        <v>54.0017</v>
      </c>
      <c r="D53">
        <v>59.46760940551758</v>
      </c>
      <c r="E53">
        <v>78.4419</v>
      </c>
      <c r="F53">
        <v>42.78683853149414</v>
      </c>
    </row>
    <row r="54" spans="1:6">
      <c r="A54">
        <v>85.22750000000001</v>
      </c>
      <c r="B54">
        <v>85.09565734863281</v>
      </c>
      <c r="C54">
        <v>82.1456</v>
      </c>
      <c r="D54">
        <v>81.63842010498047</v>
      </c>
      <c r="E54">
        <v>42.721</v>
      </c>
      <c r="F54">
        <v>58.78269577026367</v>
      </c>
    </row>
    <row r="55" spans="1:6">
      <c r="A55">
        <v>85.3314</v>
      </c>
      <c r="B55">
        <v>82.85648345947266</v>
      </c>
      <c r="C55">
        <v>85.01900000000001</v>
      </c>
      <c r="D55">
        <v>86.72406768798828</v>
      </c>
      <c r="E55">
        <v>87.46469999999999</v>
      </c>
      <c r="F55">
        <v>45.19911575317383</v>
      </c>
    </row>
    <row r="56" spans="1:6">
      <c r="A56">
        <v>84.15260000000001</v>
      </c>
      <c r="B56">
        <v>83.17587280273438</v>
      </c>
      <c r="C56">
        <v>38.9802</v>
      </c>
      <c r="D56">
        <v>42.083251953125</v>
      </c>
      <c r="E56">
        <v>41.0705</v>
      </c>
      <c r="F56">
        <v>77.49287414550781</v>
      </c>
    </row>
    <row r="57" spans="1:6">
      <c r="A57">
        <v>95.08069999999999</v>
      </c>
      <c r="B57">
        <v>93.87810516357422</v>
      </c>
      <c r="C57">
        <v>96.50409999999999</v>
      </c>
      <c r="D57">
        <v>97.57725524902344</v>
      </c>
      <c r="E57">
        <v>83.2594</v>
      </c>
      <c r="F57">
        <v>69.76088714599609</v>
      </c>
    </row>
    <row r="58" spans="1:6">
      <c r="A58">
        <v>67.21769999999999</v>
      </c>
      <c r="B58">
        <v>70.52560424804688</v>
      </c>
      <c r="C58">
        <v>88.85760000000001</v>
      </c>
      <c r="D58">
        <v>87.25235748291016</v>
      </c>
      <c r="E58">
        <v>78.777</v>
      </c>
      <c r="F58">
        <v>36.94287109375</v>
      </c>
    </row>
    <row r="59" spans="1:6">
      <c r="A59">
        <v>60.4041</v>
      </c>
      <c r="B59">
        <v>58.46996307373047</v>
      </c>
      <c r="C59">
        <v>69.3065</v>
      </c>
      <c r="D59">
        <v>71.15664672851562</v>
      </c>
      <c r="E59">
        <v>67.5008</v>
      </c>
      <c r="F59">
        <v>81.62762451171875</v>
      </c>
    </row>
    <row r="60" spans="1:6">
      <c r="A60">
        <v>88.66030000000001</v>
      </c>
      <c r="B60">
        <v>88.69683074951172</v>
      </c>
      <c r="C60">
        <v>78.85359999999999</v>
      </c>
      <c r="D60">
        <v>79.818359375</v>
      </c>
      <c r="E60">
        <v>57.192</v>
      </c>
      <c r="F60">
        <v>76.92826843261719</v>
      </c>
    </row>
    <row r="61" spans="1:6">
      <c r="A61">
        <v>80.79340000000001</v>
      </c>
      <c r="B61">
        <v>80.74796295166016</v>
      </c>
      <c r="C61">
        <v>83.077</v>
      </c>
      <c r="D61">
        <v>84.100830078125</v>
      </c>
      <c r="E61">
        <v>96.3043</v>
      </c>
      <c r="F61">
        <v>36.19975280761719</v>
      </c>
    </row>
    <row r="62" spans="1:6">
      <c r="A62">
        <v>51.5042</v>
      </c>
      <c r="B62">
        <v>55.01810455322266</v>
      </c>
      <c r="C62">
        <v>55.8419</v>
      </c>
      <c r="D62">
        <v>57.88064575195312</v>
      </c>
      <c r="E62">
        <v>69.6538</v>
      </c>
      <c r="F62">
        <v>83.55100250244141</v>
      </c>
    </row>
    <row r="63" spans="1:6">
      <c r="A63">
        <v>75.6474</v>
      </c>
      <c r="B63">
        <v>79.25550842285156</v>
      </c>
      <c r="C63">
        <v>79.4742</v>
      </c>
      <c r="D63">
        <v>80.26583099365234</v>
      </c>
      <c r="E63">
        <v>81.5342</v>
      </c>
      <c r="F63">
        <v>56.92486572265625</v>
      </c>
    </row>
    <row r="64" spans="1:6">
      <c r="A64">
        <v>72.93980000000001</v>
      </c>
      <c r="B64">
        <v>74.39559936523438</v>
      </c>
      <c r="C64">
        <v>81.2068</v>
      </c>
      <c r="D64">
        <v>82.96842956542969</v>
      </c>
      <c r="E64">
        <v>95.8982</v>
      </c>
      <c r="F64">
        <v>78.12465667724609</v>
      </c>
    </row>
    <row r="65" spans="1:6">
      <c r="A65">
        <v>63.535</v>
      </c>
      <c r="B65">
        <v>62.09208679199219</v>
      </c>
      <c r="C65">
        <v>90.24939999999999</v>
      </c>
      <c r="D65">
        <v>88.62610626220703</v>
      </c>
      <c r="E65">
        <v>44.5242</v>
      </c>
      <c r="F65">
        <v>66.11005401611328</v>
      </c>
    </row>
    <row r="66" spans="1:6">
      <c r="A66">
        <v>50.3378</v>
      </c>
      <c r="B66">
        <v>50.57196044921875</v>
      </c>
      <c r="C66">
        <v>49.653</v>
      </c>
      <c r="D66">
        <v>52.81031036376953</v>
      </c>
      <c r="E66">
        <v>76.07389999999999</v>
      </c>
      <c r="F66">
        <v>41.12014389038086</v>
      </c>
    </row>
    <row r="67" spans="1:6">
      <c r="A67">
        <v>79.8107</v>
      </c>
      <c r="B67">
        <v>78.50641632080078</v>
      </c>
      <c r="C67">
        <v>92.32259999999999</v>
      </c>
      <c r="D67">
        <v>92.16326141357422</v>
      </c>
      <c r="E67">
        <v>78.45269999999999</v>
      </c>
      <c r="F67">
        <v>63.63865280151367</v>
      </c>
    </row>
    <row r="68" spans="1:6">
      <c r="A68">
        <v>79.41249999999999</v>
      </c>
      <c r="B68">
        <v>77.94878387451172</v>
      </c>
      <c r="C68">
        <v>88.8904</v>
      </c>
      <c r="D68">
        <v>86.27861022949219</v>
      </c>
      <c r="E68">
        <v>41.4911</v>
      </c>
      <c r="F68">
        <v>77.61147308349609</v>
      </c>
    </row>
    <row r="69" spans="1:6">
      <c r="A69">
        <v>50.2756</v>
      </c>
      <c r="B69">
        <v>50.53661346435547</v>
      </c>
      <c r="C69">
        <v>85.33759999999999</v>
      </c>
      <c r="D69">
        <v>84.49796295166016</v>
      </c>
      <c r="E69">
        <v>45.9424</v>
      </c>
      <c r="F69">
        <v>81.53691101074219</v>
      </c>
    </row>
    <row r="70" spans="1:6">
      <c r="A70">
        <v>90.28149999999999</v>
      </c>
      <c r="B70">
        <v>89.50711822509766</v>
      </c>
      <c r="C70">
        <v>68.56789999999999</v>
      </c>
      <c r="D70">
        <v>72.13679504394531</v>
      </c>
      <c r="E70">
        <v>76.1641</v>
      </c>
      <c r="F70">
        <v>40.42011260986328</v>
      </c>
    </row>
    <row r="71" spans="1:6">
      <c r="A71">
        <v>37.62159999999999</v>
      </c>
      <c r="B71">
        <v>32.8884162902832</v>
      </c>
      <c r="C71">
        <v>78.98859999999999</v>
      </c>
      <c r="D71">
        <v>79.35240173339844</v>
      </c>
      <c r="E71">
        <v>80.3858</v>
      </c>
      <c r="F71">
        <v>36.16550445556641</v>
      </c>
    </row>
    <row r="72" spans="1:6">
      <c r="A72">
        <v>77.03360000000001</v>
      </c>
      <c r="B72">
        <v>76.14162445068359</v>
      </c>
      <c r="C72">
        <v>58.3773</v>
      </c>
      <c r="D72">
        <v>56.64228057861328</v>
      </c>
      <c r="E72">
        <v>50.6358</v>
      </c>
      <c r="F72">
        <v>76.51669311523438</v>
      </c>
    </row>
    <row r="73" spans="1:6">
      <c r="A73">
        <v>47.5731</v>
      </c>
      <c r="B73">
        <v>49.40015411376953</v>
      </c>
      <c r="C73">
        <v>77.6101</v>
      </c>
      <c r="D73">
        <v>77.62168884277344</v>
      </c>
      <c r="E73">
        <v>44.719</v>
      </c>
      <c r="F73">
        <v>79.19242095947266</v>
      </c>
    </row>
    <row r="74" spans="1:6">
      <c r="A74">
        <v>55.6401</v>
      </c>
      <c r="B74">
        <v>57.51087188720703</v>
      </c>
      <c r="C74">
        <v>70.7406</v>
      </c>
      <c r="D74">
        <v>72.68920135498047</v>
      </c>
      <c r="E74">
        <v>27.7657</v>
      </c>
      <c r="F74">
        <v>78.57041931152344</v>
      </c>
    </row>
    <row r="75" spans="1:6">
      <c r="A75">
        <v>56.2913</v>
      </c>
      <c r="B75">
        <v>59.66937255859375</v>
      </c>
      <c r="C75">
        <v>72.90199999999999</v>
      </c>
      <c r="D75">
        <v>75.45619964599609</v>
      </c>
      <c r="E75">
        <v>38.5218</v>
      </c>
      <c r="F75">
        <v>77.03990173339844</v>
      </c>
    </row>
    <row r="76" spans="1:6">
      <c r="A76">
        <v>69.8013</v>
      </c>
      <c r="B76">
        <v>68.93578338623047</v>
      </c>
      <c r="C76">
        <v>87.1246</v>
      </c>
      <c r="D76">
        <v>85.47739410400391</v>
      </c>
      <c r="E76">
        <v>75.1593</v>
      </c>
      <c r="F76">
        <v>46.98222732543945</v>
      </c>
    </row>
    <row r="77" spans="1:6">
      <c r="A77">
        <v>69.773</v>
      </c>
      <c r="B77">
        <v>75.09457397460938</v>
      </c>
      <c r="C77">
        <v>81.087</v>
      </c>
      <c r="D77">
        <v>84.62318420410156</v>
      </c>
      <c r="E77">
        <v>63.1616</v>
      </c>
      <c r="F77">
        <v>70.47206878662109</v>
      </c>
    </row>
    <row r="78" spans="1:6">
      <c r="A78">
        <v>96.1058</v>
      </c>
      <c r="B78">
        <v>94.13813781738281</v>
      </c>
      <c r="C78">
        <v>83.62350000000001</v>
      </c>
      <c r="D78">
        <v>85.04238891601562</v>
      </c>
      <c r="E78">
        <v>95.4156</v>
      </c>
      <c r="F78">
        <v>44.43645095825195</v>
      </c>
    </row>
    <row r="79" spans="1:6">
      <c r="A79">
        <v>47.0297</v>
      </c>
      <c r="B79">
        <v>46.93756484985352</v>
      </c>
      <c r="C79">
        <v>80.23560000000001</v>
      </c>
      <c r="D79">
        <v>81.67991638183594</v>
      </c>
      <c r="E79">
        <v>40.3913</v>
      </c>
      <c r="F79">
        <v>75.23210906982422</v>
      </c>
    </row>
    <row r="80" spans="1:6">
      <c r="A80">
        <v>97.6849</v>
      </c>
      <c r="B80">
        <v>93.66209411621094</v>
      </c>
      <c r="C80">
        <v>71.03799999999998</v>
      </c>
      <c r="D80">
        <v>72.0823974609375</v>
      </c>
      <c r="E80">
        <v>77.767</v>
      </c>
      <c r="F80">
        <v>46.52922439575195</v>
      </c>
    </row>
    <row r="81" spans="1:6">
      <c r="A81">
        <v>38.9532</v>
      </c>
      <c r="B81">
        <v>34.46371459960938</v>
      </c>
      <c r="C81">
        <v>47.3096</v>
      </c>
      <c r="D81">
        <v>47.13060760498047</v>
      </c>
      <c r="E81">
        <v>80.995</v>
      </c>
      <c r="F81">
        <v>47.01348876953125</v>
      </c>
    </row>
    <row r="82" spans="1:6">
      <c r="A82">
        <v>87.396</v>
      </c>
      <c r="B82">
        <v>84.16884613037109</v>
      </c>
      <c r="C82">
        <v>67.65229999999998</v>
      </c>
      <c r="D82">
        <v>67.65660095214844</v>
      </c>
      <c r="E82">
        <v>48.7023</v>
      </c>
      <c r="F82">
        <v>77.40128326416016</v>
      </c>
    </row>
    <row r="83" spans="1:6">
      <c r="A83">
        <v>74.77899999999998</v>
      </c>
      <c r="B83">
        <v>73.37422943115234</v>
      </c>
      <c r="C83">
        <v>75.28149999999999</v>
      </c>
      <c r="D83">
        <v>77.81825256347656</v>
      </c>
      <c r="E83">
        <v>11.5216</v>
      </c>
      <c r="F83">
        <v>85.69192504882812</v>
      </c>
    </row>
    <row r="84" spans="1:6">
      <c r="A84">
        <v>85.0249</v>
      </c>
      <c r="B84">
        <v>86.03775787353516</v>
      </c>
      <c r="C84">
        <v>83.4821</v>
      </c>
      <c r="D84">
        <v>83.76860046386719</v>
      </c>
      <c r="E84">
        <v>68.94370000000001</v>
      </c>
      <c r="F84">
        <v>82.39698028564453</v>
      </c>
    </row>
    <row r="85" spans="1:6">
      <c r="A85">
        <v>42.74</v>
      </c>
      <c r="B85">
        <v>45.78006362915039</v>
      </c>
      <c r="C85">
        <v>83.04170000000001</v>
      </c>
      <c r="D85">
        <v>80.39835357666016</v>
      </c>
      <c r="E85">
        <v>39.494</v>
      </c>
      <c r="F85">
        <v>54.69476318359375</v>
      </c>
    </row>
    <row r="86" spans="1:6">
      <c r="A86">
        <v>60.3462</v>
      </c>
      <c r="B86">
        <v>63.01593017578125</v>
      </c>
      <c r="C86">
        <v>80.71899999999999</v>
      </c>
      <c r="D86">
        <v>84.05059814453125</v>
      </c>
      <c r="E86">
        <v>89.0386</v>
      </c>
      <c r="F86">
        <v>73.59642791748047</v>
      </c>
    </row>
    <row r="87" spans="1:6">
      <c r="A87">
        <v>78.3145</v>
      </c>
      <c r="B87">
        <v>79.06454467773438</v>
      </c>
      <c r="C87">
        <v>37.0836</v>
      </c>
      <c r="D87">
        <v>38.63352203369141</v>
      </c>
      <c r="E87">
        <v>38.1825</v>
      </c>
      <c r="F87">
        <v>78.32780456542969</v>
      </c>
    </row>
    <row r="88" spans="1:6">
      <c r="A88">
        <v>70.2868</v>
      </c>
      <c r="B88">
        <v>73.20888519287109</v>
      </c>
      <c r="C88">
        <v>78.57899999999999</v>
      </c>
      <c r="D88">
        <v>76.81129455566406</v>
      </c>
      <c r="E88">
        <v>71.9828</v>
      </c>
      <c r="F88">
        <v>84.62053680419922</v>
      </c>
    </row>
    <row r="89" spans="1:6">
      <c r="A89">
        <v>63.772</v>
      </c>
      <c r="B89">
        <v>63.75282669067383</v>
      </c>
      <c r="C89">
        <v>93.1352</v>
      </c>
      <c r="D89">
        <v>89.78888702392578</v>
      </c>
      <c r="E89">
        <v>81.2565</v>
      </c>
      <c r="F89">
        <v>23.67818260192871</v>
      </c>
    </row>
    <row r="90" spans="1:6">
      <c r="A90">
        <v>57.4544</v>
      </c>
      <c r="B90">
        <v>57.21208953857422</v>
      </c>
      <c r="C90">
        <v>74.1729</v>
      </c>
      <c r="D90">
        <v>80.31455230712891</v>
      </c>
      <c r="E90">
        <v>59.318</v>
      </c>
      <c r="F90">
        <v>76.01160430908203</v>
      </c>
    </row>
    <row r="91" spans="1:6">
      <c r="A91">
        <v>90.8854</v>
      </c>
      <c r="B91">
        <v>92.08197784423828</v>
      </c>
      <c r="C91">
        <v>85.2771</v>
      </c>
      <c r="D91">
        <v>88.23361206054688</v>
      </c>
      <c r="E91">
        <v>57.3106</v>
      </c>
      <c r="F91">
        <v>73.3934326171875</v>
      </c>
    </row>
    <row r="92" spans="1:6">
      <c r="A92">
        <v>70.1972</v>
      </c>
      <c r="B92">
        <v>73.92122650146484</v>
      </c>
      <c r="C92">
        <v>91.351</v>
      </c>
      <c r="D92">
        <v>89.75033569335938</v>
      </c>
      <c r="E92">
        <v>75.02330000000001</v>
      </c>
      <c r="F92">
        <v>47.93514633178711</v>
      </c>
    </row>
    <row r="93" spans="1:6">
      <c r="A93">
        <v>78.529</v>
      </c>
      <c r="B93">
        <v>78.71787261962891</v>
      </c>
      <c r="C93">
        <v>69.2551</v>
      </c>
      <c r="D93">
        <v>73.23610687255859</v>
      </c>
      <c r="E93">
        <v>80.4624</v>
      </c>
      <c r="F93">
        <v>63.89933776855469</v>
      </c>
    </row>
    <row r="94" spans="1:6">
      <c r="A94">
        <v>97.44759999999999</v>
      </c>
      <c r="B94">
        <v>93.58535003662109</v>
      </c>
      <c r="C94">
        <v>33.1776</v>
      </c>
      <c r="D94">
        <v>34.42401123046875</v>
      </c>
      <c r="E94">
        <v>45.8769</v>
      </c>
      <c r="F94">
        <v>82.45040130615234</v>
      </c>
    </row>
    <row r="95" spans="1:6">
      <c r="A95">
        <v>79.6126</v>
      </c>
      <c r="B95">
        <v>81.66996002197266</v>
      </c>
      <c r="C95">
        <v>48.9913</v>
      </c>
      <c r="D95">
        <v>51.08524703979492</v>
      </c>
      <c r="E95">
        <v>88.58159999999999</v>
      </c>
      <c r="F95">
        <v>84.36791229248047</v>
      </c>
    </row>
    <row r="96" spans="1:6">
      <c r="A96">
        <v>62.0823</v>
      </c>
      <c r="B96">
        <v>61.18081665039062</v>
      </c>
      <c r="C96">
        <v>91.4952</v>
      </c>
      <c r="D96">
        <v>91.40978240966797</v>
      </c>
      <c r="E96">
        <v>58.8956</v>
      </c>
      <c r="F96">
        <v>79.47786712646484</v>
      </c>
    </row>
    <row r="97" spans="1:6">
      <c r="A97">
        <v>37.112</v>
      </c>
      <c r="B97">
        <v>36.23614120483398</v>
      </c>
      <c r="C97">
        <v>89.22750000000001</v>
      </c>
      <c r="D97">
        <v>85.51255035400391</v>
      </c>
      <c r="E97">
        <v>76.1473</v>
      </c>
      <c r="F97">
        <v>35.56692123413086</v>
      </c>
    </row>
    <row r="98" spans="1:6">
      <c r="A98">
        <v>80.80370000000001</v>
      </c>
      <c r="B98">
        <v>79.08242797851562</v>
      </c>
      <c r="C98">
        <v>82.983</v>
      </c>
      <c r="D98">
        <v>85.03746032714844</v>
      </c>
      <c r="E98">
        <v>51.1369</v>
      </c>
      <c r="F98">
        <v>71.96075439453125</v>
      </c>
    </row>
    <row r="99" spans="1:6">
      <c r="A99">
        <v>73.9435</v>
      </c>
      <c r="B99">
        <v>73.87838745117188</v>
      </c>
      <c r="C99">
        <v>79.54559999999999</v>
      </c>
      <c r="D99">
        <v>78.65521240234375</v>
      </c>
      <c r="E99">
        <v>78.212</v>
      </c>
      <c r="F99">
        <v>32.18563079833984</v>
      </c>
    </row>
    <row r="100" spans="1:6">
      <c r="A100">
        <v>85.66549999999999</v>
      </c>
      <c r="B100">
        <v>87.58837890625</v>
      </c>
      <c r="C100">
        <v>80.03959999999999</v>
      </c>
      <c r="D100">
        <v>79.48365783691406</v>
      </c>
      <c r="E100">
        <v>79.904</v>
      </c>
      <c r="F100">
        <v>38.92807769775391</v>
      </c>
    </row>
    <row r="101" spans="1:6">
      <c r="A101">
        <v>57.353</v>
      </c>
      <c r="B101">
        <v>56.4569206237793</v>
      </c>
      <c r="C101">
        <v>83.2268</v>
      </c>
      <c r="D101">
        <v>79.16278076171875</v>
      </c>
      <c r="E101">
        <v>67.63</v>
      </c>
      <c r="F101">
        <v>92.72132110595703</v>
      </c>
    </row>
    <row r="102" spans="1:6">
      <c r="A102">
        <v>81.7453</v>
      </c>
      <c r="B102">
        <v>80.86561584472656</v>
      </c>
      <c r="C102">
        <v>87.6681</v>
      </c>
      <c r="D102">
        <v>85.36011505126953</v>
      </c>
      <c r="E102">
        <v>73.39830000000001</v>
      </c>
      <c r="F102">
        <v>57.75361633300781</v>
      </c>
    </row>
    <row r="103" spans="1:6">
      <c r="A103">
        <v>90.2206</v>
      </c>
      <c r="B103">
        <v>89.52151489257812</v>
      </c>
      <c r="C103">
        <v>53.2433</v>
      </c>
      <c r="D103">
        <v>55.87993240356445</v>
      </c>
      <c r="E103">
        <v>59.1361</v>
      </c>
      <c r="F103">
        <v>46.98175048828125</v>
      </c>
    </row>
    <row r="104" spans="1:6">
      <c r="A104">
        <v>44.12189999999999</v>
      </c>
      <c r="B104">
        <v>46.22517013549805</v>
      </c>
      <c r="C104">
        <v>64.9922</v>
      </c>
      <c r="D104">
        <v>64.90481567382812</v>
      </c>
      <c r="E104">
        <v>65.66840000000001</v>
      </c>
      <c r="F104">
        <v>65.91368103027344</v>
      </c>
    </row>
    <row r="105" spans="1:6">
      <c r="A105">
        <v>77.66589999999999</v>
      </c>
      <c r="B105">
        <v>78.777587890625</v>
      </c>
      <c r="E105">
        <v>92.8593</v>
      </c>
      <c r="F105">
        <v>51.06415939331055</v>
      </c>
    </row>
    <row r="106" spans="1:6">
      <c r="A106">
        <v>58.51519999999999</v>
      </c>
      <c r="B106">
        <v>59.74422454833984</v>
      </c>
      <c r="E106">
        <v>71.60080000000001</v>
      </c>
      <c r="F106">
        <v>53.14358139038086</v>
      </c>
    </row>
    <row r="107" spans="1:6">
      <c r="A107">
        <v>97.54559999999999</v>
      </c>
      <c r="B107">
        <v>97.45664215087891</v>
      </c>
      <c r="E107">
        <v>87.6867</v>
      </c>
      <c r="F107">
        <v>57.52365875244141</v>
      </c>
    </row>
    <row r="108" spans="1:6">
      <c r="A108">
        <v>79.3501</v>
      </c>
      <c r="B108">
        <v>80.90007019042969</v>
      </c>
      <c r="E108">
        <v>70.6229</v>
      </c>
      <c r="F108">
        <v>67.94190979003906</v>
      </c>
    </row>
    <row r="109" spans="1:6">
      <c r="A109">
        <v>78.9076</v>
      </c>
      <c r="B109">
        <v>78.09714508056641</v>
      </c>
      <c r="E109">
        <v>73.1687</v>
      </c>
      <c r="F109">
        <v>46.16706466674805</v>
      </c>
    </row>
    <row r="110" spans="1:6">
      <c r="A110">
        <v>83.4414</v>
      </c>
      <c r="B110">
        <v>80.95505523681641</v>
      </c>
      <c r="E110">
        <v>57.1515</v>
      </c>
      <c r="F110">
        <v>69.5853271484375</v>
      </c>
    </row>
    <row r="111" spans="1:6">
      <c r="A111">
        <v>54.5788</v>
      </c>
      <c r="B111">
        <v>52.53083038330078</v>
      </c>
      <c r="E111">
        <v>73.7132</v>
      </c>
      <c r="F111">
        <v>51.08371734619141</v>
      </c>
    </row>
    <row r="112" spans="1:6">
      <c r="A112">
        <v>77.6151</v>
      </c>
      <c r="B112">
        <v>77.59819030761719</v>
      </c>
      <c r="E112">
        <v>71.7625</v>
      </c>
      <c r="F112">
        <v>61.66644287109375</v>
      </c>
    </row>
    <row r="113" spans="1:6">
      <c r="A113">
        <v>59.0667</v>
      </c>
      <c r="B113">
        <v>60.86838150024414</v>
      </c>
      <c r="E113">
        <v>50.4651</v>
      </c>
      <c r="F113">
        <v>56.92147827148438</v>
      </c>
    </row>
    <row r="114" spans="1:6">
      <c r="A114">
        <v>84.5257</v>
      </c>
      <c r="B114">
        <v>84.10727691650391</v>
      </c>
      <c r="E114">
        <v>86.3768</v>
      </c>
      <c r="F114">
        <v>57.95902252197266</v>
      </c>
    </row>
    <row r="115" spans="1:6">
      <c r="A115">
        <v>26.7187</v>
      </c>
      <c r="B115">
        <v>29.53896331787109</v>
      </c>
      <c r="E115">
        <v>51.3815</v>
      </c>
      <c r="F115">
        <v>51.5527229309082</v>
      </c>
    </row>
    <row r="116" spans="1:6">
      <c r="A116">
        <v>77.7801</v>
      </c>
      <c r="B116">
        <v>77.86873626708984</v>
      </c>
      <c r="E116">
        <v>70.16200000000001</v>
      </c>
      <c r="F116">
        <v>53.00265884399414</v>
      </c>
    </row>
    <row r="117" spans="1:6">
      <c r="A117">
        <v>66.4188</v>
      </c>
      <c r="B117">
        <v>66.72434234619141</v>
      </c>
      <c r="E117">
        <v>72.40949999999999</v>
      </c>
      <c r="F117">
        <v>47.71780776977539</v>
      </c>
    </row>
    <row r="118" spans="1:6">
      <c r="A118">
        <v>68.9867</v>
      </c>
      <c r="B118">
        <v>69.99072265625</v>
      </c>
      <c r="E118">
        <v>87.605</v>
      </c>
      <c r="F118">
        <v>59.43470001220703</v>
      </c>
    </row>
    <row r="119" spans="1:6">
      <c r="A119">
        <v>83.893</v>
      </c>
      <c r="B119">
        <v>81.51179504394531</v>
      </c>
      <c r="E119">
        <v>69.9408</v>
      </c>
      <c r="F119">
        <v>55.01515960693359</v>
      </c>
    </row>
    <row r="120" spans="1:6">
      <c r="A120">
        <v>54.4319</v>
      </c>
      <c r="B120">
        <v>54.36017227172852</v>
      </c>
      <c r="E120">
        <v>49.1802</v>
      </c>
      <c r="F120">
        <v>60.59722137451172</v>
      </c>
    </row>
    <row r="121" spans="1:6">
      <c r="A121">
        <v>36.7802</v>
      </c>
      <c r="B121">
        <v>32.43343353271484</v>
      </c>
      <c r="E121">
        <v>84.6895</v>
      </c>
      <c r="F121">
        <v>41.20136642456055</v>
      </c>
    </row>
    <row r="122" spans="1:6">
      <c r="A122">
        <v>42.1808</v>
      </c>
      <c r="B122">
        <v>40.20650863647461</v>
      </c>
      <c r="E122">
        <v>76.97450000000001</v>
      </c>
      <c r="F122">
        <v>70.77152252197266</v>
      </c>
    </row>
    <row r="123" spans="1:6">
      <c r="A123">
        <v>77.914</v>
      </c>
      <c r="B123">
        <v>77.82645416259766</v>
      </c>
      <c r="E123">
        <v>74.9674</v>
      </c>
      <c r="F123">
        <v>41.1636962890625</v>
      </c>
    </row>
    <row r="124" spans="1:6">
      <c r="A124">
        <v>83.90309999999999</v>
      </c>
      <c r="B124">
        <v>85.84548950195312</v>
      </c>
      <c r="E124">
        <v>85.872</v>
      </c>
      <c r="F124">
        <v>59.99581527709961</v>
      </c>
    </row>
    <row r="125" spans="1:6">
      <c r="A125">
        <v>84.6195</v>
      </c>
      <c r="B125">
        <v>85.35581207275391</v>
      </c>
      <c r="E125">
        <v>54.0954</v>
      </c>
      <c r="F125">
        <v>62.88486099243164</v>
      </c>
    </row>
    <row r="126" spans="1:6">
      <c r="A126">
        <v>44.3028</v>
      </c>
      <c r="B126">
        <v>44.85667419433594</v>
      </c>
      <c r="E126">
        <v>74.5719</v>
      </c>
      <c r="F126">
        <v>52.10076904296875</v>
      </c>
    </row>
    <row r="127" spans="1:6">
      <c r="A127">
        <v>51.3064</v>
      </c>
      <c r="B127">
        <v>51.15572357177734</v>
      </c>
      <c r="E127">
        <v>36.6299</v>
      </c>
      <c r="F127">
        <v>58.84857177734375</v>
      </c>
    </row>
    <row r="128" spans="1:6">
      <c r="A128">
        <v>81.8283</v>
      </c>
      <c r="B128">
        <v>82.14495849609375</v>
      </c>
      <c r="E128">
        <v>73.9263</v>
      </c>
      <c r="F128">
        <v>49.57366561889648</v>
      </c>
    </row>
    <row r="129" spans="1:6">
      <c r="A129">
        <v>99.3443</v>
      </c>
      <c r="B129">
        <v>93.80486297607422</v>
      </c>
      <c r="E129">
        <v>75.6429</v>
      </c>
      <c r="F129">
        <v>51.62308883666992</v>
      </c>
    </row>
    <row r="130" spans="1:6">
      <c r="A130">
        <v>67.7084</v>
      </c>
      <c r="B130">
        <v>68.34299468994141</v>
      </c>
      <c r="E130">
        <v>47.6665</v>
      </c>
      <c r="F130">
        <v>50.39389419555664</v>
      </c>
    </row>
    <row r="131" spans="1:6">
      <c r="A131">
        <v>86.12220000000001</v>
      </c>
      <c r="B131">
        <v>84.02845001220703</v>
      </c>
      <c r="E131">
        <v>73.812</v>
      </c>
      <c r="F131">
        <v>44.91801834106445</v>
      </c>
    </row>
    <row r="132" spans="1:6">
      <c r="A132">
        <v>95.5523</v>
      </c>
      <c r="B132">
        <v>93.19611358642578</v>
      </c>
      <c r="E132">
        <v>70.952</v>
      </c>
      <c r="F132">
        <v>65.37384033203125</v>
      </c>
    </row>
    <row r="133" spans="1:6">
      <c r="A133">
        <v>77.5485</v>
      </c>
      <c r="B133">
        <v>77.83963012695312</v>
      </c>
      <c r="E133">
        <v>55.7118</v>
      </c>
      <c r="F133">
        <v>53.82987594604492</v>
      </c>
    </row>
    <row r="134" spans="1:6">
      <c r="A134">
        <v>84.4725</v>
      </c>
      <c r="B134">
        <v>86.17458343505859</v>
      </c>
      <c r="E134">
        <v>86.2996</v>
      </c>
      <c r="F134">
        <v>64.96707916259766</v>
      </c>
    </row>
    <row r="135" spans="1:6">
      <c r="A135">
        <v>93.5916</v>
      </c>
      <c r="B135">
        <v>94.79315948486328</v>
      </c>
      <c r="E135">
        <v>51.6055</v>
      </c>
      <c r="F135">
        <v>51.65508270263672</v>
      </c>
    </row>
    <row r="136" spans="1:6">
      <c r="A136">
        <v>62.0754</v>
      </c>
      <c r="B136">
        <v>64.31084442138672</v>
      </c>
      <c r="E136">
        <v>68.4312</v>
      </c>
      <c r="F136">
        <v>64.20941162109375</v>
      </c>
    </row>
    <row r="137" spans="1:6">
      <c r="A137">
        <v>76.6611</v>
      </c>
      <c r="B137">
        <v>75.43210601806641</v>
      </c>
      <c r="E137">
        <v>90.173</v>
      </c>
      <c r="F137">
        <v>64.82807159423828</v>
      </c>
    </row>
    <row r="138" spans="1:6">
      <c r="A138">
        <v>88.14790000000001</v>
      </c>
      <c r="B138">
        <v>87.29639434814453</v>
      </c>
      <c r="E138">
        <v>59.0932</v>
      </c>
      <c r="F138">
        <v>50.52418899536133</v>
      </c>
    </row>
    <row r="139" spans="1:6">
      <c r="A139">
        <v>79.5735</v>
      </c>
      <c r="B139">
        <v>79.87395477294922</v>
      </c>
      <c r="E139">
        <v>84.6387</v>
      </c>
      <c r="F139">
        <v>45.08932876586914</v>
      </c>
    </row>
    <row r="140" spans="1:6">
      <c r="A140">
        <v>71.301</v>
      </c>
      <c r="B140">
        <v>69.49091339111328</v>
      </c>
      <c r="E140">
        <v>90.7071</v>
      </c>
      <c r="F140">
        <v>46.51099395751953</v>
      </c>
    </row>
    <row r="141" spans="1:6">
      <c r="A141">
        <v>86.2979</v>
      </c>
      <c r="B141">
        <v>86.70218658447266</v>
      </c>
      <c r="E141">
        <v>42.0409</v>
      </c>
      <c r="F141">
        <v>53.78522872924805</v>
      </c>
    </row>
    <row r="142" spans="1:6">
      <c r="A142">
        <v>42.2098</v>
      </c>
      <c r="B142">
        <v>42.08992767333984</v>
      </c>
      <c r="E142">
        <v>66.3913</v>
      </c>
      <c r="F142">
        <v>67.30937194824219</v>
      </c>
    </row>
    <row r="143" spans="1:6">
      <c r="A143">
        <v>89.34180000000001</v>
      </c>
      <c r="B143">
        <v>87.62531280517578</v>
      </c>
      <c r="E143">
        <v>79.9358</v>
      </c>
      <c r="F143">
        <v>66.28939819335938</v>
      </c>
    </row>
    <row r="144" spans="1:6">
      <c r="A144">
        <v>53.746</v>
      </c>
      <c r="B144">
        <v>51.03615951538086</v>
      </c>
      <c r="E144">
        <v>78.8982</v>
      </c>
      <c r="F144">
        <v>48.55055618286133</v>
      </c>
    </row>
    <row r="145" spans="1:6">
      <c r="A145">
        <v>88.21040000000001</v>
      </c>
      <c r="B145">
        <v>86.80084991455078</v>
      </c>
      <c r="E145">
        <v>88.4863</v>
      </c>
      <c r="F145">
        <v>51.13174819946289</v>
      </c>
    </row>
    <row r="146" spans="1:6">
      <c r="A146">
        <v>72.87090000000001</v>
      </c>
      <c r="B146">
        <v>71.86511993408203</v>
      </c>
      <c r="E146">
        <v>54.5106</v>
      </c>
      <c r="F146">
        <v>47.36784362792969</v>
      </c>
    </row>
    <row r="147" spans="1:6">
      <c r="A147">
        <v>75.69799999999999</v>
      </c>
      <c r="B147">
        <v>75.93274688720703</v>
      </c>
      <c r="E147">
        <v>60.7068</v>
      </c>
      <c r="F147">
        <v>58.61514663696289</v>
      </c>
    </row>
    <row r="148" spans="1:6">
      <c r="A148">
        <v>78.61620000000001</v>
      </c>
      <c r="B148">
        <v>80.17611694335938</v>
      </c>
      <c r="E148">
        <v>65.1785</v>
      </c>
      <c r="F148">
        <v>64.09599304199219</v>
      </c>
    </row>
    <row r="149" spans="1:6">
      <c r="A149">
        <v>74.41930000000001</v>
      </c>
      <c r="B149">
        <v>74.64214324951172</v>
      </c>
      <c r="E149">
        <v>53.5828</v>
      </c>
      <c r="F149">
        <v>64.61339569091797</v>
      </c>
    </row>
    <row r="150" spans="1:6">
      <c r="A150">
        <v>68.68770000000001</v>
      </c>
      <c r="B150">
        <v>64.56858062744141</v>
      </c>
      <c r="E150">
        <v>70.9816</v>
      </c>
      <c r="F150">
        <v>45.28274154663086</v>
      </c>
    </row>
    <row r="151" spans="1:6">
      <c r="A151">
        <v>68.8959</v>
      </c>
      <c r="B151">
        <v>71.96453857421875</v>
      </c>
      <c r="E151">
        <v>63.4987</v>
      </c>
      <c r="F151">
        <v>55.99028015136719</v>
      </c>
    </row>
    <row r="152" spans="1:6">
      <c r="A152">
        <v>58.6537</v>
      </c>
      <c r="B152">
        <v>57.61371994018555</v>
      </c>
      <c r="E152">
        <v>68.0436</v>
      </c>
      <c r="F152">
        <v>50.57137680053711</v>
      </c>
    </row>
    <row r="153" spans="1:6">
      <c r="A153">
        <v>55.0904</v>
      </c>
      <c r="B153">
        <v>58.03432083129883</v>
      </c>
      <c r="E153">
        <v>82.1609</v>
      </c>
      <c r="F153">
        <v>57.04012298583984</v>
      </c>
    </row>
    <row r="154" spans="1:6">
      <c r="A154">
        <v>79.3163</v>
      </c>
      <c r="B154">
        <v>85.85297393798828</v>
      </c>
      <c r="E154">
        <v>44.0149</v>
      </c>
      <c r="F154">
        <v>62.78841400146484</v>
      </c>
    </row>
    <row r="155" spans="1:6">
      <c r="A155">
        <v>91.0115</v>
      </c>
      <c r="B155">
        <v>88.65956878662109</v>
      </c>
      <c r="E155">
        <v>52.6674</v>
      </c>
      <c r="F155">
        <v>51.11642837524414</v>
      </c>
    </row>
    <row r="156" spans="1:6">
      <c r="A156">
        <v>81.5814</v>
      </c>
      <c r="B156">
        <v>81.44076538085938</v>
      </c>
      <c r="E156">
        <v>50.2989</v>
      </c>
      <c r="F156">
        <v>57.91719436645508</v>
      </c>
    </row>
    <row r="157" spans="1:6">
      <c r="A157">
        <v>82.28270000000001</v>
      </c>
      <c r="B157">
        <v>81.22050476074219</v>
      </c>
      <c r="E157">
        <v>86.1382</v>
      </c>
      <c r="F157">
        <v>53.10949325561523</v>
      </c>
    </row>
    <row r="158" spans="1:6">
      <c r="A158">
        <v>66.0763</v>
      </c>
      <c r="B158">
        <v>64.71366882324219</v>
      </c>
      <c r="E158">
        <v>81.81910000000001</v>
      </c>
      <c r="F158">
        <v>54.65502548217773</v>
      </c>
    </row>
    <row r="159" spans="1:6">
      <c r="A159">
        <v>66.75920000000001</v>
      </c>
      <c r="B159">
        <v>66.83029937744141</v>
      </c>
      <c r="E159">
        <v>54.8399</v>
      </c>
      <c r="F159">
        <v>61.47962951660156</v>
      </c>
    </row>
    <row r="160" spans="1:6">
      <c r="A160">
        <v>85.0574</v>
      </c>
      <c r="B160">
        <v>86.26953125</v>
      </c>
      <c r="E160">
        <v>30.4312</v>
      </c>
      <c r="F160">
        <v>51.20440673828125</v>
      </c>
    </row>
    <row r="161" spans="1:6">
      <c r="A161">
        <v>72.6108</v>
      </c>
      <c r="B161">
        <v>73.06052398681641</v>
      </c>
      <c r="E161">
        <v>43.5825</v>
      </c>
      <c r="F161">
        <v>60.48104095458984</v>
      </c>
    </row>
    <row r="162" spans="1:6">
      <c r="A162">
        <v>77.1366</v>
      </c>
      <c r="B162">
        <v>80.09274291992188</v>
      </c>
      <c r="E162">
        <v>46.4093</v>
      </c>
      <c r="F162">
        <v>53.49486541748047</v>
      </c>
    </row>
    <row r="163" spans="1:6">
      <c r="A163">
        <v>77.23779999999999</v>
      </c>
      <c r="B163">
        <v>77.68737030029297</v>
      </c>
      <c r="E163">
        <v>43.8297</v>
      </c>
      <c r="F163">
        <v>61.18800735473633</v>
      </c>
    </row>
    <row r="164" spans="1:6">
      <c r="A164">
        <v>81.6168</v>
      </c>
      <c r="B164">
        <v>79.71614837646484</v>
      </c>
      <c r="E164">
        <v>41.32</v>
      </c>
      <c r="F164">
        <v>67.44672393798828</v>
      </c>
    </row>
    <row r="165" spans="1:6">
      <c r="A165">
        <v>52.2629</v>
      </c>
      <c r="B165">
        <v>57.9912223815918</v>
      </c>
      <c r="E165">
        <v>70.2961</v>
      </c>
      <c r="F165">
        <v>69.24087524414062</v>
      </c>
    </row>
    <row r="166" spans="1:6">
      <c r="A166">
        <v>50.5113</v>
      </c>
      <c r="B166">
        <v>52.5320930480957</v>
      </c>
      <c r="E166">
        <v>66.16630000000001</v>
      </c>
      <c r="F166">
        <v>50.69138336181641</v>
      </c>
    </row>
    <row r="167" spans="1:6">
      <c r="A167">
        <v>63.7183</v>
      </c>
      <c r="B167">
        <v>61.38203811645508</v>
      </c>
      <c r="E167">
        <v>91.9449</v>
      </c>
      <c r="F167">
        <v>42.09609985351562</v>
      </c>
    </row>
    <row r="168" spans="1:6">
      <c r="A168">
        <v>72.7471</v>
      </c>
      <c r="B168">
        <v>71.85186004638672</v>
      </c>
      <c r="E168">
        <v>72.51430000000001</v>
      </c>
      <c r="F168">
        <v>49.264892578125</v>
      </c>
    </row>
    <row r="169" spans="1:6">
      <c r="A169">
        <v>86.2938</v>
      </c>
      <c r="B169">
        <v>85.74484252929688</v>
      </c>
      <c r="E169">
        <v>69.7713</v>
      </c>
      <c r="F169">
        <v>50.09966278076172</v>
      </c>
    </row>
    <row r="170" spans="1:6">
      <c r="A170">
        <v>75.5304</v>
      </c>
      <c r="B170">
        <v>75.28416442871094</v>
      </c>
      <c r="E170">
        <v>51.1284</v>
      </c>
      <c r="F170">
        <v>67.85932159423828</v>
      </c>
    </row>
    <row r="171" spans="1:6">
      <c r="A171">
        <v>56.8353</v>
      </c>
      <c r="B171">
        <v>57.23634338378906</v>
      </c>
      <c r="E171">
        <v>48.8963</v>
      </c>
      <c r="F171">
        <v>52.93185043334961</v>
      </c>
    </row>
    <row r="172" spans="1:6">
      <c r="A172">
        <v>77.65819999999999</v>
      </c>
      <c r="B172">
        <v>73.86618041992188</v>
      </c>
      <c r="E172">
        <v>67.99120000000001</v>
      </c>
      <c r="F172">
        <v>57.17995071411133</v>
      </c>
    </row>
    <row r="173" spans="1:6">
      <c r="A173">
        <v>67.8772</v>
      </c>
      <c r="B173">
        <v>70.92629241943359</v>
      </c>
      <c r="E173">
        <v>83.1452</v>
      </c>
      <c r="F173">
        <v>53.70170974731445</v>
      </c>
    </row>
    <row r="174" spans="1:6">
      <c r="A174">
        <v>62.5621</v>
      </c>
      <c r="B174">
        <v>65.28104400634766</v>
      </c>
      <c r="E174">
        <v>61.983</v>
      </c>
      <c r="F174">
        <v>59.85794448852539</v>
      </c>
    </row>
    <row r="175" spans="1:6">
      <c r="A175">
        <v>85.9577</v>
      </c>
      <c r="B175">
        <v>87.51839447021484</v>
      </c>
      <c r="E175">
        <v>72.8365</v>
      </c>
      <c r="F175">
        <v>57.12589263916016</v>
      </c>
    </row>
    <row r="176" spans="1:6">
      <c r="A176">
        <v>48.8313</v>
      </c>
      <c r="B176">
        <v>49.81806564331055</v>
      </c>
      <c r="E176">
        <v>64.7649</v>
      </c>
      <c r="F176">
        <v>57.74150466918945</v>
      </c>
    </row>
    <row r="177" spans="1:6">
      <c r="A177">
        <v>81.12179999999999</v>
      </c>
      <c r="B177">
        <v>80.45375061035156</v>
      </c>
      <c r="E177">
        <v>78.3785</v>
      </c>
      <c r="F177">
        <v>62.73850631713867</v>
      </c>
    </row>
    <row r="178" spans="1:6">
      <c r="A178">
        <v>51.6119</v>
      </c>
      <c r="B178">
        <v>51.75213623046875</v>
      </c>
      <c r="E178">
        <v>82.36839999999999</v>
      </c>
      <c r="F178">
        <v>69.73822784423828</v>
      </c>
    </row>
    <row r="179" spans="1:6">
      <c r="A179">
        <v>77.63249999999998</v>
      </c>
      <c r="B179">
        <v>72.57180023193359</v>
      </c>
      <c r="E179">
        <v>40.0889</v>
      </c>
      <c r="F179">
        <v>54.04839706420898</v>
      </c>
    </row>
    <row r="180" spans="1:6">
      <c r="A180">
        <v>59.29910000000001</v>
      </c>
      <c r="B180">
        <v>60.59315872192383</v>
      </c>
      <c r="E180">
        <v>66.4979</v>
      </c>
      <c r="F180">
        <v>54.74146270751953</v>
      </c>
    </row>
    <row r="181" spans="1:6">
      <c r="A181">
        <v>82.3409</v>
      </c>
      <c r="B181">
        <v>79.45623779296875</v>
      </c>
      <c r="E181">
        <v>87.142</v>
      </c>
      <c r="F181">
        <v>50.30553817749023</v>
      </c>
    </row>
    <row r="182" spans="1:6">
      <c r="A182">
        <v>75.97239999999999</v>
      </c>
      <c r="B182">
        <v>74.18138885498047</v>
      </c>
      <c r="E182">
        <v>59.0528</v>
      </c>
      <c r="F182">
        <v>55.89017486572266</v>
      </c>
    </row>
    <row r="183" spans="1:6">
      <c r="A183">
        <v>60.552</v>
      </c>
      <c r="B183">
        <v>61.04264450073242</v>
      </c>
      <c r="E183">
        <v>88.9012</v>
      </c>
      <c r="F183">
        <v>60.23113250732422</v>
      </c>
    </row>
    <row r="184" spans="1:6">
      <c r="A184">
        <v>67.7265</v>
      </c>
      <c r="B184">
        <v>62.50691604614258</v>
      </c>
      <c r="E184">
        <v>77.9639</v>
      </c>
      <c r="F184">
        <v>56.32852935791016</v>
      </c>
    </row>
    <row r="185" spans="1:6">
      <c r="A185">
        <v>53.9725</v>
      </c>
      <c r="B185">
        <v>49.96028900146484</v>
      </c>
      <c r="E185">
        <v>43.913</v>
      </c>
      <c r="F185">
        <v>62.05380630493164</v>
      </c>
    </row>
    <row r="186" spans="1:6">
      <c r="A186">
        <v>65.33349999999999</v>
      </c>
      <c r="B186">
        <v>67.51398468017578</v>
      </c>
      <c r="E186">
        <v>68.0429</v>
      </c>
      <c r="F186">
        <v>50.4698600769043</v>
      </c>
    </row>
    <row r="187" spans="1:6">
      <c r="A187">
        <v>78.3817</v>
      </c>
      <c r="B187">
        <v>77.09723663330078</v>
      </c>
      <c r="E187">
        <v>57.7404</v>
      </c>
      <c r="F187">
        <v>54.04166793823242</v>
      </c>
    </row>
    <row r="188" spans="1:6">
      <c r="A188">
        <v>77.05089999999998</v>
      </c>
      <c r="B188">
        <v>77.64928436279297</v>
      </c>
      <c r="E188">
        <v>63.2242</v>
      </c>
      <c r="F188">
        <v>52.60131072998047</v>
      </c>
    </row>
    <row r="189" spans="1:6">
      <c r="A189">
        <v>64.4273</v>
      </c>
      <c r="B189">
        <v>65.34017181396484</v>
      </c>
      <c r="E189">
        <v>37.9179</v>
      </c>
      <c r="F189">
        <v>57.3733024597168</v>
      </c>
    </row>
    <row r="190" spans="1:6">
      <c r="A190">
        <v>93.1326</v>
      </c>
      <c r="B190">
        <v>90.53437042236328</v>
      </c>
      <c r="E190">
        <v>65.8325</v>
      </c>
      <c r="F190">
        <v>57.45638275146484</v>
      </c>
    </row>
    <row r="191" spans="1:6">
      <c r="A191">
        <v>87.1215</v>
      </c>
      <c r="B191">
        <v>86.3829345703125</v>
      </c>
      <c r="E191">
        <v>60.5769</v>
      </c>
      <c r="F191">
        <v>58.14007949829102</v>
      </c>
    </row>
    <row r="192" spans="1:6">
      <c r="A192">
        <v>81.57380000000001</v>
      </c>
      <c r="B192">
        <v>82.57754516601562</v>
      </c>
      <c r="E192">
        <v>78.43470000000001</v>
      </c>
      <c r="F192">
        <v>58.95152282714844</v>
      </c>
    </row>
    <row r="193" spans="1:6">
      <c r="A193">
        <v>85.7585</v>
      </c>
      <c r="B193">
        <v>84.22547149658203</v>
      </c>
      <c r="E193">
        <v>77.9066</v>
      </c>
      <c r="F193">
        <v>64.76505279541016</v>
      </c>
    </row>
    <row r="194" spans="1:6">
      <c r="A194">
        <v>41.6809</v>
      </c>
      <c r="B194">
        <v>44.16621017456055</v>
      </c>
      <c r="E194">
        <v>40.8326</v>
      </c>
      <c r="F194">
        <v>48.40564346313477</v>
      </c>
    </row>
    <row r="195" spans="1:6">
      <c r="A195">
        <v>66.73</v>
      </c>
      <c r="B195">
        <v>64.75955200195312</v>
      </c>
      <c r="E195">
        <v>85.5478</v>
      </c>
      <c r="F195">
        <v>51.5899772644043</v>
      </c>
    </row>
    <row r="196" spans="1:6">
      <c r="A196">
        <v>64.93300000000001</v>
      </c>
      <c r="B196">
        <v>64.22706604003906</v>
      </c>
      <c r="E196">
        <v>65.7688</v>
      </c>
      <c r="F196">
        <v>60.59632110595703</v>
      </c>
    </row>
    <row r="197" spans="1:6">
      <c r="A197">
        <v>53.0308</v>
      </c>
      <c r="B197">
        <v>54.51874160766602</v>
      </c>
      <c r="E197">
        <v>81.25369999999999</v>
      </c>
      <c r="F197">
        <v>55.02425384521484</v>
      </c>
    </row>
    <row r="198" spans="1:6">
      <c r="A198">
        <v>43.1719</v>
      </c>
      <c r="B198">
        <v>42.72375869750977</v>
      </c>
      <c r="E198">
        <v>69.08</v>
      </c>
      <c r="F198">
        <v>62.85263061523438</v>
      </c>
    </row>
    <row r="199" spans="1:6">
      <c r="A199">
        <v>61.6991</v>
      </c>
      <c r="B199">
        <v>65.51470947265625</v>
      </c>
      <c r="E199">
        <v>89.25320000000001</v>
      </c>
      <c r="F199">
        <v>55.44428634643555</v>
      </c>
    </row>
    <row r="200" spans="1:6">
      <c r="A200">
        <v>49.2964</v>
      </c>
      <c r="B200">
        <v>50.75129699707031</v>
      </c>
      <c r="E200">
        <v>83.8301</v>
      </c>
      <c r="F200">
        <v>78.30769348144531</v>
      </c>
    </row>
    <row r="201" spans="1:6">
      <c r="A201">
        <v>82.1571</v>
      </c>
      <c r="B201">
        <v>80.48484039306641</v>
      </c>
      <c r="E201">
        <v>63.5721</v>
      </c>
      <c r="F201">
        <v>60.3760871887207</v>
      </c>
    </row>
    <row r="202" spans="1:6">
      <c r="A202">
        <v>92.3724</v>
      </c>
      <c r="B202">
        <v>95.85094451904297</v>
      </c>
      <c r="E202">
        <v>72.6374</v>
      </c>
      <c r="F202">
        <v>77.0933837890625</v>
      </c>
    </row>
    <row r="203" spans="1:6">
      <c r="A203">
        <v>56.9048</v>
      </c>
      <c r="B203">
        <v>56.74486541748047</v>
      </c>
      <c r="E203">
        <v>88.4752</v>
      </c>
      <c r="F203">
        <v>83.50395202636719</v>
      </c>
    </row>
    <row r="204" spans="1:6">
      <c r="A204">
        <v>78.89400000000001</v>
      </c>
      <c r="B204">
        <v>78.65973663330078</v>
      </c>
      <c r="E204">
        <v>48.7815</v>
      </c>
      <c r="F204">
        <v>47.59912109375</v>
      </c>
    </row>
    <row r="205" spans="1:6">
      <c r="A205">
        <v>49.7117</v>
      </c>
      <c r="B205">
        <v>50.1390266418457</v>
      </c>
      <c r="E205">
        <v>68.6634</v>
      </c>
      <c r="F205">
        <v>69.259033203125</v>
      </c>
    </row>
    <row r="206" spans="1:6">
      <c r="A206">
        <v>76.10469999999999</v>
      </c>
      <c r="B206">
        <v>77.42266082763672</v>
      </c>
      <c r="E206">
        <v>49.0368</v>
      </c>
      <c r="F206">
        <v>51.18733596801758</v>
      </c>
    </row>
    <row r="207" spans="1:6">
      <c r="A207">
        <v>70.6228</v>
      </c>
      <c r="B207">
        <v>71.66510772705078</v>
      </c>
      <c r="E207">
        <v>95.0206</v>
      </c>
      <c r="F207">
        <v>90.05727386474609</v>
      </c>
    </row>
    <row r="208" spans="1:6">
      <c r="A208">
        <v>75.0656</v>
      </c>
      <c r="B208">
        <v>78.22990417480469</v>
      </c>
      <c r="E208">
        <v>75.5044</v>
      </c>
      <c r="F208">
        <v>79.15813446044922</v>
      </c>
    </row>
    <row r="209" spans="1:6">
      <c r="A209">
        <v>92.30459999999999</v>
      </c>
      <c r="B209">
        <v>93.34245300292969</v>
      </c>
      <c r="E209">
        <v>83.4324</v>
      </c>
      <c r="F209">
        <v>77.13475036621094</v>
      </c>
    </row>
    <row r="210" spans="1:6">
      <c r="A210">
        <v>47.7968</v>
      </c>
      <c r="B210">
        <v>49.98424530029297</v>
      </c>
      <c r="E210">
        <v>73.68899999999999</v>
      </c>
      <c r="F210">
        <v>70.07425689697266</v>
      </c>
    </row>
    <row r="211" spans="1:6">
      <c r="A211">
        <v>78.89349999999999</v>
      </c>
      <c r="B211">
        <v>77.00821685791016</v>
      </c>
      <c r="E211">
        <v>74.6092</v>
      </c>
      <c r="F211">
        <v>71.81670379638672</v>
      </c>
    </row>
    <row r="212" spans="1:6">
      <c r="A212">
        <v>78.0915</v>
      </c>
      <c r="B212">
        <v>80.80735778808594</v>
      </c>
      <c r="E212">
        <v>84.10420000000001</v>
      </c>
      <c r="F212">
        <v>99.87532043457031</v>
      </c>
    </row>
    <row r="213" spans="1:6">
      <c r="A213">
        <v>89.90860000000001</v>
      </c>
      <c r="B213">
        <v>89.86119079589844</v>
      </c>
      <c r="E213">
        <v>38.9871</v>
      </c>
      <c r="F213">
        <v>25.04433059692383</v>
      </c>
    </row>
    <row r="214" spans="1:6">
      <c r="A214">
        <v>78.50279999999999</v>
      </c>
      <c r="B214">
        <v>77.63926696777344</v>
      </c>
      <c r="E214">
        <v>92.27889999999999</v>
      </c>
      <c r="F214">
        <v>89.87722778320312</v>
      </c>
    </row>
    <row r="215" spans="1:6">
      <c r="A215">
        <v>78.23480000000001</v>
      </c>
      <c r="B215">
        <v>77.29070281982422</v>
      </c>
      <c r="E215">
        <v>77.1523</v>
      </c>
      <c r="F215">
        <v>76.15021514892578</v>
      </c>
    </row>
    <row r="216" spans="1:6">
      <c r="A216">
        <v>74.65389999999999</v>
      </c>
      <c r="B216">
        <v>73.32558441162109</v>
      </c>
      <c r="E216">
        <v>78.5603</v>
      </c>
      <c r="F216">
        <v>79.84383392333984</v>
      </c>
    </row>
    <row r="217" spans="1:6">
      <c r="A217">
        <v>74.30249999999999</v>
      </c>
      <c r="B217">
        <v>73.54213714599609</v>
      </c>
      <c r="E217">
        <v>51.4731</v>
      </c>
      <c r="F217">
        <v>50.14471054077148</v>
      </c>
    </row>
    <row r="218" spans="1:6">
      <c r="A218">
        <v>25.0111</v>
      </c>
      <c r="B218">
        <v>25.93000793457031</v>
      </c>
      <c r="E218">
        <v>81.3948</v>
      </c>
      <c r="F218">
        <v>80.33671569824219</v>
      </c>
    </row>
    <row r="219" spans="1:6">
      <c r="A219">
        <v>31.6465</v>
      </c>
      <c r="B219">
        <v>39.91933822631836</v>
      </c>
      <c r="E219">
        <v>76.9473</v>
      </c>
      <c r="F219">
        <v>77.74417877197266</v>
      </c>
    </row>
    <row r="220" spans="1:6">
      <c r="A220">
        <v>72.8488</v>
      </c>
      <c r="B220">
        <v>72.96697235107422</v>
      </c>
      <c r="E220">
        <v>54.2093</v>
      </c>
      <c r="F220">
        <v>51.63275909423828</v>
      </c>
    </row>
    <row r="221" spans="1:6">
      <c r="A221">
        <v>79.2748</v>
      </c>
      <c r="B221">
        <v>79.28276824951172</v>
      </c>
      <c r="E221">
        <v>29.2626</v>
      </c>
      <c r="F221">
        <v>26.63650131225586</v>
      </c>
    </row>
    <row r="222" spans="1:6">
      <c r="A222">
        <v>72.5355</v>
      </c>
      <c r="B222">
        <v>72.89301300048828</v>
      </c>
      <c r="E222">
        <v>51.853</v>
      </c>
      <c r="F222">
        <v>54.25163650512695</v>
      </c>
    </row>
    <row r="223" spans="1:6">
      <c r="A223">
        <v>77.64649999999999</v>
      </c>
      <c r="B223">
        <v>77.25197601318359</v>
      </c>
      <c r="E223">
        <v>43.7599</v>
      </c>
      <c r="F223">
        <v>31.1329345703125</v>
      </c>
    </row>
    <row r="224" spans="1:6">
      <c r="A224">
        <v>32.7954</v>
      </c>
      <c r="B224">
        <v>33.76400756835938</v>
      </c>
      <c r="E224">
        <v>79.8796</v>
      </c>
      <c r="F224">
        <v>80.65198516845703</v>
      </c>
    </row>
    <row r="225" spans="1:6">
      <c r="A225">
        <v>78.595</v>
      </c>
      <c r="B225">
        <v>76.42226409912109</v>
      </c>
      <c r="E225">
        <v>63.4677</v>
      </c>
      <c r="F225">
        <v>63.00397109985352</v>
      </c>
    </row>
    <row r="226" spans="1:6">
      <c r="A226">
        <v>50.6983</v>
      </c>
      <c r="B226">
        <v>50.11054229736328</v>
      </c>
      <c r="E226">
        <v>62.4651</v>
      </c>
      <c r="F226">
        <v>75.88092803955078</v>
      </c>
    </row>
    <row r="227" spans="1:6">
      <c r="A227">
        <v>45.4879</v>
      </c>
      <c r="B227">
        <v>44.4721565246582</v>
      </c>
      <c r="E227">
        <v>82.548</v>
      </c>
      <c r="F227">
        <v>77.58157348632812</v>
      </c>
    </row>
    <row r="228" spans="1:6">
      <c r="A228">
        <v>84.0783</v>
      </c>
      <c r="B228">
        <v>83.65149688720703</v>
      </c>
      <c r="E228">
        <v>78.3235</v>
      </c>
      <c r="F228">
        <v>79.70738983154297</v>
      </c>
    </row>
    <row r="229" spans="1:6">
      <c r="A229">
        <v>52.567</v>
      </c>
      <c r="B229">
        <v>53.84999847412109</v>
      </c>
      <c r="E229">
        <v>78.5082</v>
      </c>
      <c r="F229">
        <v>77.0780029296875</v>
      </c>
    </row>
    <row r="230" spans="1:6">
      <c r="A230">
        <v>39.5005</v>
      </c>
      <c r="B230">
        <v>40.90042877197266</v>
      </c>
      <c r="E230">
        <v>76.2226</v>
      </c>
      <c r="F230">
        <v>79.45545196533203</v>
      </c>
    </row>
    <row r="231" spans="1:6">
      <c r="A231">
        <v>53.816</v>
      </c>
      <c r="B231">
        <v>53.52993774414062</v>
      </c>
      <c r="E231">
        <v>90.2206</v>
      </c>
      <c r="F231">
        <v>88.52238464355469</v>
      </c>
    </row>
    <row r="232" spans="1:6">
      <c r="A232">
        <v>63.3627</v>
      </c>
      <c r="B232">
        <v>66.20295715332031</v>
      </c>
      <c r="E232">
        <v>80.1123</v>
      </c>
      <c r="F232">
        <v>80.66969299316406</v>
      </c>
    </row>
    <row r="233" spans="1:6">
      <c r="A233">
        <v>71.2593</v>
      </c>
      <c r="B233">
        <v>70.26221466064453</v>
      </c>
      <c r="E233">
        <v>83.20180000000001</v>
      </c>
      <c r="F233">
        <v>83.12046051025391</v>
      </c>
    </row>
    <row r="234" spans="1:6">
      <c r="A234">
        <v>65.07550000000001</v>
      </c>
      <c r="B234">
        <v>68.55123901367188</v>
      </c>
      <c r="E234">
        <v>73.6311</v>
      </c>
      <c r="F234">
        <v>80.35280609130859</v>
      </c>
    </row>
    <row r="235" spans="1:6">
      <c r="A235">
        <v>78.37</v>
      </c>
      <c r="B235">
        <v>78.22244262695312</v>
      </c>
      <c r="E235">
        <v>69.36790000000001</v>
      </c>
      <c r="F235">
        <v>72.16695404052734</v>
      </c>
    </row>
    <row r="236" spans="1:6">
      <c r="A236">
        <v>90.0733</v>
      </c>
      <c r="B236">
        <v>89.76072692871094</v>
      </c>
      <c r="E236">
        <v>83.1935</v>
      </c>
      <c r="F236">
        <v>82.07606506347656</v>
      </c>
    </row>
    <row r="237" spans="1:6">
      <c r="A237">
        <v>90.9965</v>
      </c>
      <c r="B237">
        <v>88.33406829833984</v>
      </c>
      <c r="E237">
        <v>74.9051</v>
      </c>
      <c r="F237">
        <v>72.96138763427734</v>
      </c>
    </row>
    <row r="238" spans="1:6">
      <c r="A238">
        <v>70.42659999999999</v>
      </c>
      <c r="B238">
        <v>72.99927520751953</v>
      </c>
      <c r="E238">
        <v>75.6026</v>
      </c>
      <c r="F238">
        <v>77.31298065185547</v>
      </c>
    </row>
    <row r="239" spans="1:6">
      <c r="A239">
        <v>79.7246</v>
      </c>
      <c r="B239">
        <v>78.26319122314453</v>
      </c>
      <c r="E239">
        <v>38.9776</v>
      </c>
      <c r="F239">
        <v>36.39329528808594</v>
      </c>
    </row>
    <row r="240" spans="1:6">
      <c r="A240">
        <v>72.518</v>
      </c>
      <c r="B240">
        <v>75.72428894042969</v>
      </c>
      <c r="E240">
        <v>76.90989999999999</v>
      </c>
      <c r="F240">
        <v>75.54826354980469</v>
      </c>
    </row>
    <row r="241" spans="1:6">
      <c r="A241">
        <v>78.98309999999998</v>
      </c>
      <c r="B241">
        <v>78.39630889892578</v>
      </c>
      <c r="E241">
        <v>86.46259999999999</v>
      </c>
      <c r="F241">
        <v>91.34060668945312</v>
      </c>
    </row>
    <row r="242" spans="1:6">
      <c r="A242">
        <v>40.3191</v>
      </c>
      <c r="B242">
        <v>39.55663681030273</v>
      </c>
      <c r="E242">
        <v>85.48820000000001</v>
      </c>
      <c r="F242">
        <v>82.18682861328125</v>
      </c>
    </row>
    <row r="243" spans="1:6">
      <c r="A243">
        <v>94.3758</v>
      </c>
      <c r="B243">
        <v>94.29274749755859</v>
      </c>
      <c r="E243">
        <v>39.188</v>
      </c>
      <c r="F243">
        <v>54.22367095947266</v>
      </c>
    </row>
    <row r="244" spans="1:6">
      <c r="A244">
        <v>78.5699</v>
      </c>
      <c r="B244">
        <v>80.17566680908203</v>
      </c>
      <c r="E244">
        <v>72.2573</v>
      </c>
      <c r="F244">
        <v>79.47703552246094</v>
      </c>
    </row>
    <row r="245" spans="1:6">
      <c r="A245">
        <v>27.5373</v>
      </c>
      <c r="B245">
        <v>28.69413375854492</v>
      </c>
      <c r="E245">
        <v>75.5748</v>
      </c>
      <c r="F245">
        <v>73.83071136474609</v>
      </c>
    </row>
    <row r="246" spans="1:6">
      <c r="A246">
        <v>89.7637</v>
      </c>
      <c r="B246">
        <v>87.12094879150391</v>
      </c>
      <c r="E246">
        <v>93.9173</v>
      </c>
      <c r="F246">
        <v>97.53733062744141</v>
      </c>
    </row>
    <row r="247" spans="1:6">
      <c r="A247">
        <v>84.211</v>
      </c>
      <c r="B247">
        <v>83.42091369628906</v>
      </c>
      <c r="E247">
        <v>54.0966</v>
      </c>
      <c r="F247">
        <v>46.94117736816406</v>
      </c>
    </row>
    <row r="248" spans="1:6">
      <c r="A248">
        <v>76.4303</v>
      </c>
      <c r="B248">
        <v>76.00777435302734</v>
      </c>
      <c r="E248">
        <v>78.6082</v>
      </c>
      <c r="F248">
        <v>83.63871002197266</v>
      </c>
    </row>
    <row r="249" spans="1:6">
      <c r="A249">
        <v>76.1443</v>
      </c>
      <c r="B249">
        <v>76.03463745117188</v>
      </c>
      <c r="E249">
        <v>23.918</v>
      </c>
      <c r="F249">
        <v>20.27200317382812</v>
      </c>
    </row>
    <row r="250" spans="1:6">
      <c r="A250">
        <v>39.9421</v>
      </c>
      <c r="B250">
        <v>36.3381233215332</v>
      </c>
      <c r="E250">
        <v>61.0616</v>
      </c>
      <c r="F250">
        <v>64.90113830566406</v>
      </c>
    </row>
    <row r="251" spans="1:6">
      <c r="A251">
        <v>76.0558</v>
      </c>
      <c r="B251">
        <v>76.97074127197266</v>
      </c>
      <c r="E251">
        <v>96.6493</v>
      </c>
      <c r="F251">
        <v>99.06235504150391</v>
      </c>
    </row>
    <row r="252" spans="1:6">
      <c r="A252">
        <v>99.7216</v>
      </c>
      <c r="B252">
        <v>99.32979583740234</v>
      </c>
      <c r="E252">
        <v>91.5389</v>
      </c>
      <c r="F252">
        <v>82.37590026855469</v>
      </c>
    </row>
    <row r="253" spans="1:6">
      <c r="A253">
        <v>48.1928</v>
      </c>
      <c r="B253">
        <v>47.15619277954102</v>
      </c>
      <c r="E253">
        <v>89.90649999999999</v>
      </c>
      <c r="F253">
        <v>78.43807220458984</v>
      </c>
    </row>
    <row r="254" spans="1:6">
      <c r="A254">
        <v>69.6799</v>
      </c>
      <c r="B254">
        <v>71.42295074462891</v>
      </c>
      <c r="E254">
        <v>80.2208</v>
      </c>
      <c r="F254">
        <v>78.14211273193359</v>
      </c>
    </row>
    <row r="255" spans="1:6">
      <c r="A255">
        <v>82.5942</v>
      </c>
      <c r="B255">
        <v>84.01186370849609</v>
      </c>
      <c r="E255">
        <v>71.977</v>
      </c>
      <c r="F255">
        <v>64.88137817382812</v>
      </c>
    </row>
    <row r="256" spans="1:6">
      <c r="A256">
        <v>90.2206</v>
      </c>
      <c r="B256">
        <v>92.92664337158203</v>
      </c>
      <c r="E256">
        <v>51.7094</v>
      </c>
      <c r="F256">
        <v>59.77896499633789</v>
      </c>
    </row>
    <row r="257" spans="1:6">
      <c r="A257">
        <v>57.9616</v>
      </c>
      <c r="B257">
        <v>58.82104873657227</v>
      </c>
      <c r="E257">
        <v>74.66889999999999</v>
      </c>
      <c r="F257">
        <v>62.66432952880859</v>
      </c>
    </row>
    <row r="258" spans="1:6">
      <c r="A258">
        <v>88.9864</v>
      </c>
      <c r="B258">
        <v>88.36339569091797</v>
      </c>
      <c r="E258">
        <v>76.94629999999999</v>
      </c>
      <c r="F258">
        <v>77.91613006591797</v>
      </c>
    </row>
    <row r="259" spans="1:6">
      <c r="A259">
        <v>61.2741</v>
      </c>
      <c r="B259">
        <v>64.15970611572266</v>
      </c>
      <c r="E259">
        <v>87.4046</v>
      </c>
      <c r="F259">
        <v>48.03524017333984</v>
      </c>
    </row>
    <row r="260" spans="1:6">
      <c r="A260">
        <v>41.616</v>
      </c>
      <c r="B260">
        <v>44.85794448852539</v>
      </c>
      <c r="E260">
        <v>90.9457</v>
      </c>
      <c r="F260">
        <v>90.50566864013672</v>
      </c>
    </row>
    <row r="261" spans="1:6">
      <c r="A261">
        <v>49.516</v>
      </c>
      <c r="B261">
        <v>50.98327255249023</v>
      </c>
      <c r="E261">
        <v>80.29730000000001</v>
      </c>
      <c r="F261">
        <v>79.22223663330078</v>
      </c>
    </row>
    <row r="262" spans="1:6">
      <c r="A262">
        <v>94.98690000000001</v>
      </c>
      <c r="B262">
        <v>94.60439300537109</v>
      </c>
      <c r="E262">
        <v>83.78440000000001</v>
      </c>
      <c r="F262">
        <v>82.51607513427734</v>
      </c>
    </row>
    <row r="263" spans="1:6">
      <c r="A263">
        <v>78.54510000000001</v>
      </c>
      <c r="B263">
        <v>78.61981964111328</v>
      </c>
      <c r="E263">
        <v>76.6541</v>
      </c>
      <c r="F263">
        <v>76.73289489746094</v>
      </c>
    </row>
    <row r="264" spans="1:6">
      <c r="A264">
        <v>77.4038</v>
      </c>
      <c r="B264">
        <v>78.38277435302734</v>
      </c>
      <c r="E264">
        <v>38.8903</v>
      </c>
      <c r="F264">
        <v>42.84532928466797</v>
      </c>
    </row>
    <row r="265" spans="1:6">
      <c r="A265">
        <v>84.3343</v>
      </c>
      <c r="B265">
        <v>85.06532287597656</v>
      </c>
      <c r="E265">
        <v>80.6164</v>
      </c>
      <c r="F265">
        <v>80.232421875</v>
      </c>
    </row>
    <row r="266" spans="1:6">
      <c r="A266">
        <v>74.18600000000001</v>
      </c>
      <c r="B266">
        <v>74.97361755371094</v>
      </c>
      <c r="E266">
        <v>89.6302</v>
      </c>
      <c r="F266">
        <v>90.47874450683594</v>
      </c>
    </row>
    <row r="267" spans="1:6">
      <c r="A267">
        <v>87.3105</v>
      </c>
      <c r="B267">
        <v>87.37152099609375</v>
      </c>
      <c r="E267">
        <v>91.7517</v>
      </c>
      <c r="F267">
        <v>89.41383361816406</v>
      </c>
    </row>
    <row r="268" spans="1:6">
      <c r="A268">
        <v>82.26900000000001</v>
      </c>
      <c r="B268">
        <v>78.94213104248047</v>
      </c>
      <c r="E268">
        <v>79.62130000000001</v>
      </c>
      <c r="F268">
        <v>76.03217315673828</v>
      </c>
    </row>
    <row r="269" spans="1:6">
      <c r="A269">
        <v>78.7893</v>
      </c>
      <c r="B269">
        <v>78.76175689697266</v>
      </c>
      <c r="E269">
        <v>83.73390000000001</v>
      </c>
      <c r="F269">
        <v>85.00547790527344</v>
      </c>
    </row>
    <row r="270" spans="1:6">
      <c r="A270">
        <v>84.63</v>
      </c>
      <c r="B270">
        <v>86.07308959960938</v>
      </c>
      <c r="E270">
        <v>61.5791</v>
      </c>
      <c r="F270">
        <v>57.58560180664062</v>
      </c>
    </row>
    <row r="271" spans="1:6">
      <c r="A271">
        <v>53.261</v>
      </c>
      <c r="B271">
        <v>54.46686935424805</v>
      </c>
      <c r="E271">
        <v>81.6987</v>
      </c>
      <c r="F271">
        <v>80.31742095947266</v>
      </c>
    </row>
    <row r="272" spans="1:6">
      <c r="A272">
        <v>53.3159</v>
      </c>
      <c r="B272">
        <v>51.24919509887695</v>
      </c>
      <c r="E272">
        <v>25.8506</v>
      </c>
      <c r="F272">
        <v>25.82894325256348</v>
      </c>
    </row>
    <row r="273" spans="1:6">
      <c r="A273">
        <v>58.8001</v>
      </c>
      <c r="B273">
        <v>60.52834320068359</v>
      </c>
      <c r="E273">
        <v>86.751</v>
      </c>
      <c r="F273">
        <v>84.02328491210938</v>
      </c>
    </row>
    <row r="274" spans="1:6">
      <c r="A274">
        <v>59.3351</v>
      </c>
      <c r="B274">
        <v>60.03239059448242</v>
      </c>
      <c r="E274">
        <v>71.3847</v>
      </c>
      <c r="F274">
        <v>74.88784790039062</v>
      </c>
    </row>
    <row r="275" spans="1:6">
      <c r="A275">
        <v>60.9218</v>
      </c>
      <c r="B275">
        <v>58.30831146240234</v>
      </c>
      <c r="E275">
        <v>93.0134</v>
      </c>
      <c r="F275">
        <v>93.43094635009766</v>
      </c>
    </row>
    <row r="276" spans="1:6">
      <c r="A276">
        <v>37.3612</v>
      </c>
      <c r="B276">
        <v>31.03754425048828</v>
      </c>
      <c r="E276">
        <v>21.8916</v>
      </c>
      <c r="F276">
        <v>25.08698654174805</v>
      </c>
    </row>
    <row r="277" spans="1:6">
      <c r="A277">
        <v>94.2373</v>
      </c>
      <c r="B277">
        <v>95.60927581787109</v>
      </c>
      <c r="E277">
        <v>50.5684</v>
      </c>
      <c r="F277">
        <v>52.74309539794922</v>
      </c>
    </row>
    <row r="278" spans="1:6">
      <c r="A278">
        <v>77.1739</v>
      </c>
      <c r="B278">
        <v>79.34074401855469</v>
      </c>
      <c r="E278">
        <v>45.8515</v>
      </c>
      <c r="F278">
        <v>39.35153198242188</v>
      </c>
    </row>
    <row r="279" spans="1:6">
      <c r="A279">
        <v>76.4259</v>
      </c>
      <c r="B279">
        <v>81.08161926269531</v>
      </c>
      <c r="E279">
        <v>55.7459</v>
      </c>
      <c r="F279">
        <v>56.57052993774414</v>
      </c>
    </row>
    <row r="280" spans="1:6">
      <c r="A280">
        <v>78.5895</v>
      </c>
      <c r="B280">
        <v>79.14838409423828</v>
      </c>
      <c r="E280">
        <v>58.0646</v>
      </c>
      <c r="F280">
        <v>52.65210342407227</v>
      </c>
    </row>
    <row r="281" spans="1:6">
      <c r="A281">
        <v>65.6259</v>
      </c>
      <c r="B281">
        <v>67.18258666992188</v>
      </c>
      <c r="E281">
        <v>74.2764</v>
      </c>
      <c r="F281">
        <v>76.87302398681641</v>
      </c>
    </row>
    <row r="282" spans="1:6">
      <c r="A282">
        <v>90.98139999999999</v>
      </c>
      <c r="B282">
        <v>90.58792877197266</v>
      </c>
      <c r="E282">
        <v>85.5154</v>
      </c>
      <c r="F282">
        <v>84.9312744140625</v>
      </c>
    </row>
    <row r="283" spans="1:6">
      <c r="A283">
        <v>56.734</v>
      </c>
      <c r="B283">
        <v>55.59240341186523</v>
      </c>
      <c r="E283">
        <v>78.6379</v>
      </c>
      <c r="F283">
        <v>75.55596923828125</v>
      </c>
    </row>
    <row r="284" spans="1:6">
      <c r="A284">
        <v>57.3003</v>
      </c>
      <c r="B284">
        <v>58.22039413452148</v>
      </c>
      <c r="E284">
        <v>22.8756</v>
      </c>
      <c r="F284">
        <v>22.34201431274414</v>
      </c>
    </row>
    <row r="285" spans="1:6">
      <c r="A285">
        <v>74.15079999999999</v>
      </c>
      <c r="B285">
        <v>78.41763305664062</v>
      </c>
      <c r="E285">
        <v>28.121</v>
      </c>
      <c r="F285">
        <v>24.60811042785645</v>
      </c>
    </row>
    <row r="286" spans="1:6">
      <c r="A286">
        <v>78.774</v>
      </c>
      <c r="B286">
        <v>81.61983489990234</v>
      </c>
      <c r="E286">
        <v>96.01479999999999</v>
      </c>
      <c r="F286">
        <v>93.24892425537109</v>
      </c>
    </row>
    <row r="287" spans="1:6">
      <c r="A287">
        <v>48.5234</v>
      </c>
      <c r="B287">
        <v>50.09819793701172</v>
      </c>
      <c r="E287">
        <v>90.2206</v>
      </c>
      <c r="F287">
        <v>82.80452728271484</v>
      </c>
    </row>
    <row r="288" spans="1:6">
      <c r="A288">
        <v>84.93689999999999</v>
      </c>
      <c r="B288">
        <v>84.99074554443359</v>
      </c>
      <c r="E288">
        <v>89.8989</v>
      </c>
      <c r="F288">
        <v>96.58811950683594</v>
      </c>
    </row>
    <row r="289" spans="1:6">
      <c r="A289">
        <v>73.5979</v>
      </c>
      <c r="B289">
        <v>72.8779296875</v>
      </c>
      <c r="E289">
        <v>57.9143</v>
      </c>
      <c r="F289">
        <v>56.02067565917969</v>
      </c>
    </row>
    <row r="290" spans="1:6">
      <c r="A290">
        <v>79.9024</v>
      </c>
      <c r="B290">
        <v>79.37422943115234</v>
      </c>
      <c r="E290">
        <v>81.0548</v>
      </c>
      <c r="F290">
        <v>83.03517150878906</v>
      </c>
    </row>
    <row r="291" spans="1:6">
      <c r="A291">
        <v>77.2253</v>
      </c>
      <c r="B291">
        <v>77.71065521240234</v>
      </c>
      <c r="E291">
        <v>80.2654</v>
      </c>
      <c r="F291">
        <v>79.15671539306641</v>
      </c>
    </row>
    <row r="292" spans="1:6">
      <c r="A292">
        <v>50.3559</v>
      </c>
      <c r="B292">
        <v>52.05925369262695</v>
      </c>
      <c r="E292">
        <v>79.09650000000001</v>
      </c>
      <c r="F292">
        <v>79.10666656494141</v>
      </c>
    </row>
    <row r="293" spans="1:6">
      <c r="A293">
        <v>84.3096</v>
      </c>
      <c r="B293">
        <v>82.66598510742188</v>
      </c>
      <c r="E293">
        <v>43.9895</v>
      </c>
      <c r="F293">
        <v>45.55912017822266</v>
      </c>
    </row>
    <row r="294" spans="1:6">
      <c r="A294">
        <v>45.48589999999999</v>
      </c>
      <c r="B294">
        <v>46.87269973754883</v>
      </c>
      <c r="E294">
        <v>65.3784</v>
      </c>
      <c r="F294">
        <v>70.1123046875</v>
      </c>
    </row>
    <row r="295" spans="1:6">
      <c r="A295">
        <v>90.2206</v>
      </c>
      <c r="B295">
        <v>89.36784362792969</v>
      </c>
      <c r="E295">
        <v>80.28619999999999</v>
      </c>
      <c r="F295">
        <v>76.88591003417969</v>
      </c>
    </row>
    <row r="296" spans="1:6">
      <c r="A296">
        <v>71.3336</v>
      </c>
      <c r="B296">
        <v>72.27079772949219</v>
      </c>
      <c r="E296">
        <v>84.7602</v>
      </c>
      <c r="F296">
        <v>84.62905883789062</v>
      </c>
    </row>
    <row r="297" spans="1:6">
      <c r="A297">
        <v>81.63030000000001</v>
      </c>
      <c r="B297">
        <v>81.94879913330078</v>
      </c>
      <c r="E297">
        <v>21.5603</v>
      </c>
      <c r="F297">
        <v>25.33109474182129</v>
      </c>
    </row>
    <row r="298" spans="1:6">
      <c r="A298">
        <v>72.27589999999999</v>
      </c>
      <c r="B298">
        <v>72.87717437744141</v>
      </c>
      <c r="E298">
        <v>80.6146</v>
      </c>
      <c r="F298">
        <v>80.23000335693359</v>
      </c>
    </row>
    <row r="299" spans="1:6">
      <c r="A299">
        <v>70.37990000000001</v>
      </c>
      <c r="B299">
        <v>71.85514068603516</v>
      </c>
      <c r="E299">
        <v>84.7376</v>
      </c>
      <c r="F299">
        <v>69.00652313232422</v>
      </c>
    </row>
    <row r="300" spans="1:6">
      <c r="A300">
        <v>88.14</v>
      </c>
      <c r="B300">
        <v>88.05459594726562</v>
      </c>
      <c r="E300">
        <v>80.7841</v>
      </c>
      <c r="F300">
        <v>81.48851776123047</v>
      </c>
    </row>
    <row r="301" spans="1:6">
      <c r="A301">
        <v>82.2877</v>
      </c>
      <c r="B301">
        <v>82.85968780517578</v>
      </c>
      <c r="E301">
        <v>62.6855</v>
      </c>
      <c r="F301">
        <v>71.98150634765625</v>
      </c>
    </row>
    <row r="302" spans="1:6">
      <c r="A302">
        <v>75.52029999999999</v>
      </c>
      <c r="B302">
        <v>78.22447204589844</v>
      </c>
      <c r="E302">
        <v>66.7792</v>
      </c>
      <c r="F302">
        <v>68.66041564941406</v>
      </c>
    </row>
    <row r="303" spans="1:6">
      <c r="A303">
        <v>65.2653</v>
      </c>
      <c r="B303">
        <v>74.46380615234375</v>
      </c>
      <c r="E303">
        <v>88.3473</v>
      </c>
      <c r="F303">
        <v>80.21930694580078</v>
      </c>
    </row>
    <row r="304" spans="1:6">
      <c r="A304">
        <v>89.6515</v>
      </c>
      <c r="B304">
        <v>88.85073089599609</v>
      </c>
      <c r="E304">
        <v>93.9058</v>
      </c>
      <c r="F304">
        <v>83.92531585693359</v>
      </c>
    </row>
    <row r="305" spans="1:6">
      <c r="A305">
        <v>38.8832</v>
      </c>
      <c r="B305">
        <v>37.94789123535156</v>
      </c>
      <c r="E305">
        <v>97.01439999999999</v>
      </c>
      <c r="F305">
        <v>42.36869049072266</v>
      </c>
    </row>
    <row r="306" spans="1:6">
      <c r="A306">
        <v>65.86069999999999</v>
      </c>
      <c r="B306">
        <v>67.13385009765625</v>
      </c>
      <c r="E306">
        <v>56.1604</v>
      </c>
      <c r="F306">
        <v>54.27700424194336</v>
      </c>
    </row>
    <row r="307" spans="1:6">
      <c r="A307">
        <v>79.56359999999999</v>
      </c>
      <c r="B307">
        <v>77.82509613037109</v>
      </c>
      <c r="E307">
        <v>19.1716</v>
      </c>
      <c r="F307">
        <v>80.00409698486328</v>
      </c>
    </row>
    <row r="308" spans="1:6">
      <c r="A308">
        <v>76.38800000000001</v>
      </c>
      <c r="B308">
        <v>76.00112152099609</v>
      </c>
      <c r="E308">
        <v>58.4074</v>
      </c>
      <c r="F308">
        <v>46.66883850097656</v>
      </c>
    </row>
    <row r="309" spans="1:6">
      <c r="A309">
        <v>76.9247</v>
      </c>
      <c r="B309">
        <v>77.17475128173828</v>
      </c>
      <c r="E309">
        <v>96.3035</v>
      </c>
      <c r="F309">
        <v>81.18173980712891</v>
      </c>
    </row>
    <row r="310" spans="1:6">
      <c r="A310">
        <v>60.3792</v>
      </c>
      <c r="B310">
        <v>58.02281188964844</v>
      </c>
      <c r="E310">
        <v>97.65470000000001</v>
      </c>
      <c r="F310">
        <v>75.89309692382812</v>
      </c>
    </row>
    <row r="311" spans="1:6">
      <c r="A311">
        <v>84.9846</v>
      </c>
      <c r="B311">
        <v>85.115478515625</v>
      </c>
      <c r="E311">
        <v>89.3151</v>
      </c>
      <c r="F311">
        <v>71.2479248046875</v>
      </c>
    </row>
    <row r="312" spans="1:6">
      <c r="A312">
        <v>92.00749999999999</v>
      </c>
      <c r="B312">
        <v>89.86936950683594</v>
      </c>
      <c r="E312">
        <v>97.2368</v>
      </c>
      <c r="F312">
        <v>49.01790618896484</v>
      </c>
    </row>
    <row r="313" spans="1:6">
      <c r="A313">
        <v>76.4932</v>
      </c>
      <c r="B313">
        <v>76.74541473388672</v>
      </c>
      <c r="E313">
        <v>50.2202</v>
      </c>
      <c r="F313">
        <v>72.87823486328125</v>
      </c>
    </row>
    <row r="314" spans="1:6">
      <c r="A314">
        <v>39.4123</v>
      </c>
      <c r="B314">
        <v>40.0220832824707</v>
      </c>
      <c r="E314">
        <v>97.3323</v>
      </c>
      <c r="F314">
        <v>31.39311599731445</v>
      </c>
    </row>
    <row r="315" spans="1:6">
      <c r="A315">
        <v>60.0303</v>
      </c>
      <c r="B315">
        <v>61.37404632568359</v>
      </c>
      <c r="E315">
        <v>89.67829999999999</v>
      </c>
      <c r="F315">
        <v>90.61125946044922</v>
      </c>
    </row>
    <row r="316" spans="1:6">
      <c r="A316">
        <v>78.20499999999998</v>
      </c>
      <c r="B316">
        <v>78.81050872802734</v>
      </c>
      <c r="E316">
        <v>79.27419999999999</v>
      </c>
      <c r="F316">
        <v>79.58495330810547</v>
      </c>
    </row>
    <row r="317" spans="1:6">
      <c r="A317">
        <v>79.42189999999999</v>
      </c>
      <c r="B317">
        <v>81.99521636962891</v>
      </c>
      <c r="E317">
        <v>40.3385</v>
      </c>
      <c r="F317">
        <v>74.95289611816406</v>
      </c>
    </row>
    <row r="318" spans="1:6">
      <c r="A318">
        <v>47.9373</v>
      </c>
      <c r="B318">
        <v>47.30317306518555</v>
      </c>
      <c r="E318">
        <v>73.52419999999999</v>
      </c>
      <c r="F318">
        <v>83.94442749023438</v>
      </c>
    </row>
    <row r="319" spans="1:6">
      <c r="A319">
        <v>89.83929999999999</v>
      </c>
      <c r="B319">
        <v>87.85774230957031</v>
      </c>
      <c r="E319">
        <v>72.99850000000001</v>
      </c>
      <c r="F319">
        <v>84.21485137939453</v>
      </c>
    </row>
    <row r="320" spans="1:6">
      <c r="A320">
        <v>86.1878</v>
      </c>
      <c r="B320">
        <v>85.01894378662109</v>
      </c>
      <c r="E320">
        <v>12.1498</v>
      </c>
      <c r="F320">
        <v>79.43807983398438</v>
      </c>
    </row>
    <row r="321" spans="1:6">
      <c r="A321">
        <v>80.3954</v>
      </c>
      <c r="B321">
        <v>78.69029998779297</v>
      </c>
      <c r="E321">
        <v>97.7124</v>
      </c>
      <c r="F321">
        <v>71.69639587402344</v>
      </c>
    </row>
    <row r="322" spans="1:6">
      <c r="A322">
        <v>53.1768</v>
      </c>
      <c r="B322">
        <v>55.98655319213867</v>
      </c>
      <c r="E322">
        <v>80.21729999999999</v>
      </c>
      <c r="F322">
        <v>97.96614074707031</v>
      </c>
    </row>
    <row r="323" spans="1:6">
      <c r="A323">
        <v>57.7321</v>
      </c>
      <c r="B323">
        <v>59.32672500610352</v>
      </c>
      <c r="E323">
        <v>57.9449</v>
      </c>
      <c r="F323">
        <v>44.75894927978516</v>
      </c>
    </row>
    <row r="324" spans="1:6">
      <c r="A324">
        <v>83.5112</v>
      </c>
      <c r="B324">
        <v>83.45817565917969</v>
      </c>
      <c r="E324">
        <v>63.2102</v>
      </c>
      <c r="F324">
        <v>79.69353485107422</v>
      </c>
    </row>
    <row r="325" spans="1:6">
      <c r="A325">
        <v>88.956</v>
      </c>
      <c r="B325">
        <v>87.44591522216797</v>
      </c>
      <c r="E325">
        <v>52.4045</v>
      </c>
      <c r="F325">
        <v>53.32918548583984</v>
      </c>
    </row>
    <row r="326" spans="1:6">
      <c r="A326">
        <v>59.4906</v>
      </c>
      <c r="B326">
        <v>60.80299758911133</v>
      </c>
      <c r="E326">
        <v>89.67829999999999</v>
      </c>
      <c r="F326">
        <v>85.10201263427734</v>
      </c>
    </row>
    <row r="327" spans="1:6">
      <c r="A327">
        <v>56.2318</v>
      </c>
      <c r="B327">
        <v>56.09175872802734</v>
      </c>
      <c r="E327">
        <v>96.85760000000001</v>
      </c>
      <c r="F327">
        <v>64.66644287109375</v>
      </c>
    </row>
    <row r="328" spans="1:6">
      <c r="A328">
        <v>79.5975</v>
      </c>
      <c r="B328">
        <v>78.32499694824219</v>
      </c>
      <c r="E328">
        <v>94.6755</v>
      </c>
      <c r="F328">
        <v>62.14170837402344</v>
      </c>
    </row>
    <row r="329" spans="1:6">
      <c r="A329">
        <v>70.1001</v>
      </c>
      <c r="B329">
        <v>71.47342681884766</v>
      </c>
      <c r="E329">
        <v>89.6236</v>
      </c>
      <c r="F329">
        <v>91.10606384277344</v>
      </c>
    </row>
    <row r="330" spans="1:6">
      <c r="A330">
        <v>89.7724</v>
      </c>
      <c r="B330">
        <v>89.91553497314453</v>
      </c>
      <c r="E330">
        <v>97.328</v>
      </c>
      <c r="F330">
        <v>43.86328506469727</v>
      </c>
    </row>
    <row r="331" spans="1:6">
      <c r="A331">
        <v>76.5642</v>
      </c>
      <c r="B331">
        <v>75.92083740234375</v>
      </c>
      <c r="E331">
        <v>67.24550000000001</v>
      </c>
      <c r="F331">
        <v>75.86554718017578</v>
      </c>
    </row>
    <row r="332" spans="1:6">
      <c r="A332">
        <v>72.07380000000001</v>
      </c>
      <c r="B332">
        <v>73.16513824462891</v>
      </c>
      <c r="E332">
        <v>97.9363</v>
      </c>
      <c r="F332">
        <v>50.22003555297852</v>
      </c>
    </row>
    <row r="333" spans="1:6">
      <c r="A333">
        <v>87.86579999999999</v>
      </c>
      <c r="B333">
        <v>88.13029479980469</v>
      </c>
      <c r="E333">
        <v>53.6367</v>
      </c>
      <c r="F333">
        <v>77.06822967529297</v>
      </c>
    </row>
    <row r="334" spans="1:6">
      <c r="A334">
        <v>88.8857</v>
      </c>
      <c r="B334">
        <v>86.45166015625</v>
      </c>
      <c r="E334">
        <v>80.55459999999999</v>
      </c>
      <c r="F334">
        <v>82.06562805175781</v>
      </c>
    </row>
    <row r="335" spans="1:6">
      <c r="A335">
        <v>86.9087</v>
      </c>
      <c r="B335">
        <v>86.24523162841797</v>
      </c>
      <c r="E335">
        <v>97.2676</v>
      </c>
      <c r="F335">
        <v>52.75580978393555</v>
      </c>
    </row>
    <row r="336" spans="1:6">
      <c r="A336">
        <v>62.87720000000001</v>
      </c>
      <c r="B336">
        <v>62.55684280395508</v>
      </c>
      <c r="E336">
        <v>86.1662</v>
      </c>
      <c r="F336">
        <v>90.58315277099609</v>
      </c>
    </row>
    <row r="337" spans="1:6">
      <c r="A337">
        <v>80.65009999999999</v>
      </c>
      <c r="B337">
        <v>80.45587921142578</v>
      </c>
      <c r="E337">
        <v>83.9868</v>
      </c>
      <c r="F337">
        <v>69.00209808349609</v>
      </c>
    </row>
    <row r="338" spans="1:6">
      <c r="A338">
        <v>76.3263</v>
      </c>
      <c r="B338">
        <v>75.22666168212891</v>
      </c>
      <c r="E338">
        <v>38.4808</v>
      </c>
      <c r="F338">
        <v>77.64453887939453</v>
      </c>
    </row>
    <row r="339" spans="1:6">
      <c r="A339">
        <v>47.2828</v>
      </c>
      <c r="B339">
        <v>50.06497955322266</v>
      </c>
      <c r="E339">
        <v>89.67829999999999</v>
      </c>
      <c r="F339">
        <v>84.13478851318359</v>
      </c>
    </row>
    <row r="340" spans="1:6">
      <c r="A340">
        <v>87.3613</v>
      </c>
      <c r="B340">
        <v>86.15497589111328</v>
      </c>
      <c r="E340">
        <v>96.8449</v>
      </c>
      <c r="F340">
        <v>64.27900695800781</v>
      </c>
    </row>
    <row r="341" spans="1:6">
      <c r="A341">
        <v>72.0217</v>
      </c>
      <c r="B341">
        <v>65.54360198974609</v>
      </c>
      <c r="E341">
        <v>58.3298</v>
      </c>
      <c r="F341">
        <v>76.75159454345703</v>
      </c>
    </row>
    <row r="342" spans="1:6">
      <c r="A342">
        <v>81.65770000000001</v>
      </c>
      <c r="B342">
        <v>82.34883880615234</v>
      </c>
      <c r="E342">
        <v>93.9979</v>
      </c>
      <c r="F342">
        <v>76.65781402587891</v>
      </c>
    </row>
    <row r="343" spans="1:6">
      <c r="A343">
        <v>73.4277</v>
      </c>
      <c r="B343">
        <v>71.67945861816406</v>
      </c>
      <c r="E343">
        <v>38.6711</v>
      </c>
      <c r="F343">
        <v>77.71949005126953</v>
      </c>
    </row>
    <row r="344" spans="1:6">
      <c r="A344">
        <v>42.1171</v>
      </c>
      <c r="B344">
        <v>43.73477172851562</v>
      </c>
      <c r="E344">
        <v>86.58159999999999</v>
      </c>
      <c r="F344">
        <v>78.10820007324219</v>
      </c>
    </row>
    <row r="345" spans="1:6">
      <c r="A345">
        <v>75.0213</v>
      </c>
      <c r="B345">
        <v>76.84494781494141</v>
      </c>
      <c r="E345">
        <v>84.637</v>
      </c>
      <c r="F345">
        <v>90.42813873291016</v>
      </c>
    </row>
    <row r="346" spans="1:6">
      <c r="A346">
        <v>79.8721</v>
      </c>
      <c r="B346">
        <v>81.58876800537109</v>
      </c>
      <c r="E346">
        <v>78.7594</v>
      </c>
      <c r="F346">
        <v>82.37314605712891</v>
      </c>
    </row>
    <row r="347" spans="1:6">
      <c r="A347">
        <v>62.0476</v>
      </c>
      <c r="B347">
        <v>67.90685272216797</v>
      </c>
      <c r="E347">
        <v>90.6163</v>
      </c>
      <c r="F347">
        <v>75.95673370361328</v>
      </c>
    </row>
    <row r="348" spans="1:6">
      <c r="A348">
        <v>44.6487</v>
      </c>
      <c r="B348">
        <v>43.68208312988281</v>
      </c>
      <c r="E348">
        <v>96.2886</v>
      </c>
      <c r="F348">
        <v>84.60118103027344</v>
      </c>
    </row>
    <row r="349" spans="1:6">
      <c r="A349">
        <v>41.9797</v>
      </c>
      <c r="B349">
        <v>40.10462951660156</v>
      </c>
      <c r="E349">
        <v>82.63800000000001</v>
      </c>
      <c r="F349">
        <v>82.61262512207031</v>
      </c>
    </row>
    <row r="350" spans="1:6">
      <c r="A350">
        <v>85.6653</v>
      </c>
      <c r="B350">
        <v>81.88141632080078</v>
      </c>
      <c r="E350">
        <v>96.76430000000001</v>
      </c>
      <c r="F350">
        <v>55.67158889770508</v>
      </c>
    </row>
    <row r="351" spans="1:6">
      <c r="A351">
        <v>88.961</v>
      </c>
      <c r="B351">
        <v>84.96921539306641</v>
      </c>
      <c r="E351">
        <v>97.4067</v>
      </c>
      <c r="F351">
        <v>31.48940467834473</v>
      </c>
    </row>
    <row r="352" spans="1:6">
      <c r="A352">
        <v>68.77829999999999</v>
      </c>
      <c r="B352">
        <v>69.73789978027344</v>
      </c>
      <c r="E352">
        <v>83.31910000000001</v>
      </c>
      <c r="F352">
        <v>86.69351959228516</v>
      </c>
    </row>
    <row r="353" spans="1:6">
      <c r="A353">
        <v>74.0894</v>
      </c>
      <c r="B353">
        <v>75.2625732421875</v>
      </c>
      <c r="E353">
        <v>85.7353</v>
      </c>
      <c r="F353">
        <v>86.06756591796875</v>
      </c>
    </row>
    <row r="354" spans="1:6">
      <c r="A354">
        <v>96.3502</v>
      </c>
      <c r="B354">
        <v>94.87126922607422</v>
      </c>
      <c r="E354">
        <v>97.3824</v>
      </c>
      <c r="F354">
        <v>75.53245544433594</v>
      </c>
    </row>
    <row r="355" spans="1:6">
      <c r="A355">
        <v>76.79600000000001</v>
      </c>
      <c r="B355">
        <v>77.88920593261719</v>
      </c>
      <c r="E355">
        <v>75.0586</v>
      </c>
      <c r="F355">
        <v>68.28474426269531</v>
      </c>
    </row>
    <row r="356" spans="1:6">
      <c r="A356">
        <v>89.9436</v>
      </c>
      <c r="B356">
        <v>89.12074279785156</v>
      </c>
      <c r="E356">
        <v>89.41589999999999</v>
      </c>
      <c r="F356">
        <v>96.85569000244141</v>
      </c>
    </row>
    <row r="357" spans="1:6">
      <c r="A357">
        <v>71.67059999999999</v>
      </c>
      <c r="B357">
        <v>66.59984588623047</v>
      </c>
      <c r="E357">
        <v>56.35</v>
      </c>
      <c r="F357">
        <v>73.12424468994141</v>
      </c>
    </row>
    <row r="358" spans="1:6">
      <c r="A358">
        <v>78.3467</v>
      </c>
      <c r="B358">
        <v>79.12823486328125</v>
      </c>
      <c r="E358">
        <v>95.4624</v>
      </c>
      <c r="F358">
        <v>57.38259124755859</v>
      </c>
    </row>
    <row r="359" spans="1:6">
      <c r="A359">
        <v>91.42400000000001</v>
      </c>
      <c r="B359">
        <v>93.71381378173828</v>
      </c>
      <c r="E359">
        <v>79.8115</v>
      </c>
      <c r="F359">
        <v>82.67874908447266</v>
      </c>
    </row>
    <row r="360" spans="1:6">
      <c r="A360">
        <v>76.54609999999998</v>
      </c>
      <c r="B360">
        <v>76.93354034423828</v>
      </c>
      <c r="E360">
        <v>51.2359</v>
      </c>
      <c r="F360">
        <v>81.51956176757812</v>
      </c>
    </row>
    <row r="361" spans="1:6">
      <c r="A361">
        <v>74.2338</v>
      </c>
      <c r="B361">
        <v>73.85420989990234</v>
      </c>
      <c r="E361">
        <v>97.3549</v>
      </c>
      <c r="F361">
        <v>73.73951721191406</v>
      </c>
    </row>
    <row r="362" spans="1:6">
      <c r="A362">
        <v>74.50660000000001</v>
      </c>
      <c r="B362">
        <v>74.78697967529297</v>
      </c>
      <c r="E362">
        <v>46.5133</v>
      </c>
      <c r="F362">
        <v>73.21685791015625</v>
      </c>
    </row>
    <row r="363" spans="1:6">
      <c r="A363">
        <v>33.2438</v>
      </c>
      <c r="B363">
        <v>34.93276977539062</v>
      </c>
      <c r="E363">
        <v>87.61150000000001</v>
      </c>
      <c r="F363">
        <v>83.30616760253906</v>
      </c>
    </row>
    <row r="364" spans="1:6">
      <c r="A364">
        <v>74.0973</v>
      </c>
      <c r="B364">
        <v>74.99152374267578</v>
      </c>
      <c r="E364">
        <v>98.0121</v>
      </c>
      <c r="F364">
        <v>61.59688568115234</v>
      </c>
    </row>
    <row r="365" spans="1:6">
      <c r="A365">
        <v>81.17659999999999</v>
      </c>
      <c r="B365">
        <v>80.01240539550781</v>
      </c>
      <c r="E365">
        <v>96.90470000000001</v>
      </c>
      <c r="F365">
        <v>69.60907745361328</v>
      </c>
    </row>
    <row r="366" spans="1:6">
      <c r="A366">
        <v>83.81659999999999</v>
      </c>
      <c r="B366">
        <v>83.68457794189453</v>
      </c>
      <c r="E366">
        <v>97.21169999999999</v>
      </c>
      <c r="F366">
        <v>58.82891845703125</v>
      </c>
    </row>
    <row r="367" spans="1:6">
      <c r="A367">
        <v>61.25410000000001</v>
      </c>
      <c r="B367">
        <v>61.20613479614258</v>
      </c>
      <c r="E367">
        <v>89.3086</v>
      </c>
      <c r="F367">
        <v>77.42494201660156</v>
      </c>
    </row>
    <row r="368" spans="1:6">
      <c r="A368">
        <v>72.87639999999999</v>
      </c>
      <c r="B368">
        <v>75.39516448974609</v>
      </c>
      <c r="E368">
        <v>95.8539</v>
      </c>
      <c r="F368">
        <v>85.09435272216797</v>
      </c>
    </row>
    <row r="369" spans="1:6">
      <c r="A369">
        <v>83.71939999999999</v>
      </c>
      <c r="B369">
        <v>83.90579986572266</v>
      </c>
      <c r="E369">
        <v>89.94750000000001</v>
      </c>
      <c r="F369">
        <v>88.3037109375</v>
      </c>
    </row>
    <row r="370" spans="1:6">
      <c r="A370">
        <v>83.783</v>
      </c>
      <c r="B370">
        <v>85.56050872802734</v>
      </c>
      <c r="E370">
        <v>97.4348</v>
      </c>
      <c r="F370">
        <v>35.63058471679688</v>
      </c>
    </row>
    <row r="371" spans="1:6">
      <c r="A371">
        <v>64.2551</v>
      </c>
      <c r="B371">
        <v>62.76037216186523</v>
      </c>
      <c r="E371">
        <v>62.6537</v>
      </c>
      <c r="F371">
        <v>81.6536865234375</v>
      </c>
    </row>
    <row r="372" spans="1:6">
      <c r="A372">
        <v>82.0329</v>
      </c>
      <c r="B372">
        <v>83.41352844238281</v>
      </c>
      <c r="E372">
        <v>81.9267</v>
      </c>
      <c r="F372">
        <v>93.99977111816406</v>
      </c>
    </row>
    <row r="373" spans="1:6">
      <c r="A373">
        <v>77.119</v>
      </c>
      <c r="B373">
        <v>77.40234375</v>
      </c>
      <c r="E373">
        <v>67.25879999999999</v>
      </c>
      <c r="F373">
        <v>96.09809112548828</v>
      </c>
    </row>
    <row r="374" spans="1:6">
      <c r="A374">
        <v>79.31999999999999</v>
      </c>
      <c r="B374">
        <v>77.13091278076172</v>
      </c>
      <c r="E374">
        <v>82.6225</v>
      </c>
      <c r="F374">
        <v>71.49470520019531</v>
      </c>
    </row>
    <row r="375" spans="1:6">
      <c r="A375">
        <v>50.8951</v>
      </c>
      <c r="B375">
        <v>47.69859313964844</v>
      </c>
      <c r="E375">
        <v>86.4927</v>
      </c>
      <c r="F375">
        <v>93.06403350830078</v>
      </c>
    </row>
    <row r="376" spans="1:6">
      <c r="A376">
        <v>67.51909999999999</v>
      </c>
      <c r="B376">
        <v>67.46463012695312</v>
      </c>
      <c r="E376">
        <v>97.50060000000001</v>
      </c>
      <c r="F376">
        <v>28.48700332641602</v>
      </c>
    </row>
    <row r="377" spans="1:6">
      <c r="A377">
        <v>65.87909999999998</v>
      </c>
      <c r="B377">
        <v>68.59063720703125</v>
      </c>
      <c r="E377">
        <v>28.0807</v>
      </c>
      <c r="F377">
        <v>79.10646820068359</v>
      </c>
    </row>
    <row r="378" spans="1:6">
      <c r="A378">
        <v>90.4978</v>
      </c>
      <c r="B378">
        <v>91.18557739257812</v>
      </c>
      <c r="E378">
        <v>64.7646</v>
      </c>
      <c r="F378">
        <v>94.93804931640625</v>
      </c>
    </row>
    <row r="379" spans="1:6">
      <c r="A379">
        <v>68.5153</v>
      </c>
      <c r="B379">
        <v>71.81003570556641</v>
      </c>
      <c r="E379">
        <v>86.15000000000001</v>
      </c>
      <c r="F379">
        <v>68.72833251953125</v>
      </c>
    </row>
    <row r="380" spans="1:6">
      <c r="A380">
        <v>64.5436</v>
      </c>
      <c r="B380">
        <v>63.94496917724609</v>
      </c>
      <c r="E380">
        <v>57.9591</v>
      </c>
      <c r="F380">
        <v>81.38179779052734</v>
      </c>
    </row>
    <row r="381" spans="1:6">
      <c r="A381">
        <v>87.5654</v>
      </c>
      <c r="B381">
        <v>86.24615478515625</v>
      </c>
      <c r="E381">
        <v>81.8498</v>
      </c>
      <c r="F381">
        <v>75.43369293212891</v>
      </c>
    </row>
    <row r="382" spans="1:6">
      <c r="A382">
        <v>89.4298</v>
      </c>
      <c r="B382">
        <v>90.68708038330078</v>
      </c>
      <c r="E382">
        <v>61.7399</v>
      </c>
      <c r="F382">
        <v>73.52607727050781</v>
      </c>
    </row>
    <row r="383" spans="1:6">
      <c r="A383">
        <v>45.39739999999999</v>
      </c>
      <c r="B383">
        <v>44.92700958251953</v>
      </c>
      <c r="E383">
        <v>52.9032</v>
      </c>
      <c r="F383">
        <v>78.39875793457031</v>
      </c>
    </row>
    <row r="384" spans="1:6">
      <c r="A384">
        <v>74.86969999999999</v>
      </c>
      <c r="B384">
        <v>75.77292633056641</v>
      </c>
      <c r="E384">
        <v>97.51990000000001</v>
      </c>
      <c r="F384">
        <v>56.03789901733398</v>
      </c>
    </row>
    <row r="385" spans="1:6">
      <c r="A385">
        <v>67.4212</v>
      </c>
      <c r="B385">
        <v>70.24082946777344</v>
      </c>
      <c r="E385">
        <v>97.5826</v>
      </c>
      <c r="F385">
        <v>50.46054077148438</v>
      </c>
    </row>
    <row r="386" spans="1:6">
      <c r="A386">
        <v>74.2471</v>
      </c>
      <c r="B386">
        <v>75.70960998535156</v>
      </c>
      <c r="E386">
        <v>85.0705</v>
      </c>
      <c r="F386">
        <v>86.05037689208984</v>
      </c>
    </row>
    <row r="387" spans="1:6">
      <c r="A387">
        <v>38.3334</v>
      </c>
      <c r="B387">
        <v>39.13995742797852</v>
      </c>
      <c r="E387">
        <v>59.665</v>
      </c>
      <c r="F387">
        <v>79.18948364257812</v>
      </c>
    </row>
    <row r="388" spans="1:6">
      <c r="A388">
        <v>48.6333</v>
      </c>
      <c r="B388">
        <v>49.55438995361328</v>
      </c>
      <c r="E388">
        <v>92.9709</v>
      </c>
      <c r="F388">
        <v>50.59904861450195</v>
      </c>
    </row>
    <row r="389" spans="1:6">
      <c r="A389">
        <v>75.78499999999998</v>
      </c>
      <c r="B389">
        <v>74.20447540283203</v>
      </c>
      <c r="E389">
        <v>95.86490000000001</v>
      </c>
      <c r="F389">
        <v>81.7564697265625</v>
      </c>
    </row>
    <row r="390" spans="1:6">
      <c r="A390">
        <v>72.85599999999998</v>
      </c>
      <c r="B390">
        <v>74.10129547119141</v>
      </c>
      <c r="E390">
        <v>80.2504</v>
      </c>
      <c r="F390">
        <v>77.44308471679688</v>
      </c>
    </row>
    <row r="391" spans="1:6">
      <c r="A391">
        <v>76.37209999999999</v>
      </c>
      <c r="B391">
        <v>76.74250793457031</v>
      </c>
      <c r="E391">
        <v>81.3472</v>
      </c>
      <c r="F391">
        <v>67.09291839599609</v>
      </c>
    </row>
    <row r="392" spans="1:6">
      <c r="A392">
        <v>91.1568</v>
      </c>
      <c r="B392">
        <v>90.44884490966797</v>
      </c>
      <c r="E392">
        <v>64.253</v>
      </c>
      <c r="F392">
        <v>79.10755920410156</v>
      </c>
    </row>
    <row r="393" spans="1:6">
      <c r="A393">
        <v>91.5063</v>
      </c>
      <c r="B393">
        <v>93.14981079101562</v>
      </c>
    </row>
    <row r="394" spans="1:6">
      <c r="A394">
        <v>69.5304</v>
      </c>
      <c r="B394">
        <v>70.54002380371094</v>
      </c>
    </row>
    <row r="395" spans="1:6">
      <c r="A395">
        <v>78.1576</v>
      </c>
      <c r="B395">
        <v>77.1796875</v>
      </c>
    </row>
    <row r="396" spans="1:6">
      <c r="A396">
        <v>36.3902</v>
      </c>
      <c r="B396">
        <v>35.42883682250977</v>
      </c>
    </row>
    <row r="397" spans="1:6">
      <c r="A397">
        <v>84.2861</v>
      </c>
      <c r="B397">
        <v>83.47021484375</v>
      </c>
    </row>
    <row r="398" spans="1:6">
      <c r="A398">
        <v>58.126</v>
      </c>
      <c r="B398">
        <v>56.55556488037109</v>
      </c>
    </row>
    <row r="399" spans="1:6">
      <c r="A399">
        <v>67.4419</v>
      </c>
      <c r="B399">
        <v>70.38722229003906</v>
      </c>
    </row>
    <row r="400" spans="1:6">
      <c r="A400">
        <v>65.152</v>
      </c>
      <c r="B400">
        <v>67.27490997314453</v>
      </c>
    </row>
    <row r="401" spans="1:2">
      <c r="A401">
        <v>70.5365</v>
      </c>
      <c r="B401">
        <v>72.44783020019531</v>
      </c>
    </row>
    <row r="402" spans="1:2">
      <c r="A402">
        <v>79.24939999999999</v>
      </c>
      <c r="B402">
        <v>78.27751159667969</v>
      </c>
    </row>
    <row r="403" spans="1:2">
      <c r="A403">
        <v>76.8254</v>
      </c>
      <c r="B403">
        <v>77.48384094238281</v>
      </c>
    </row>
    <row r="404" spans="1:2">
      <c r="A404">
        <v>77.206</v>
      </c>
      <c r="B404">
        <v>77.07933044433594</v>
      </c>
    </row>
    <row r="405" spans="1:2">
      <c r="A405">
        <v>83.8496</v>
      </c>
      <c r="B405">
        <v>84.561767578125</v>
      </c>
    </row>
    <row r="406" spans="1:2">
      <c r="A406">
        <v>46.0849</v>
      </c>
      <c r="B406">
        <v>47.27243041992188</v>
      </c>
    </row>
    <row r="407" spans="1:2">
      <c r="A407">
        <v>75.2306</v>
      </c>
      <c r="B407">
        <v>77.44277191162109</v>
      </c>
    </row>
    <row r="408" spans="1:2">
      <c r="A408">
        <v>73.1592</v>
      </c>
      <c r="B408">
        <v>72.11264801025391</v>
      </c>
    </row>
    <row r="409" spans="1:2">
      <c r="A409">
        <v>79.3596</v>
      </c>
      <c r="B409">
        <v>78.72355651855469</v>
      </c>
    </row>
    <row r="410" spans="1:2">
      <c r="A410">
        <v>82.4483</v>
      </c>
      <c r="B410">
        <v>81.13385009765625</v>
      </c>
    </row>
    <row r="411" spans="1:2">
      <c r="A411">
        <v>50.0051</v>
      </c>
      <c r="B411">
        <v>49.97931671142578</v>
      </c>
    </row>
    <row r="412" spans="1:2">
      <c r="A412">
        <v>77.6461</v>
      </c>
      <c r="B412">
        <v>77.62592315673828</v>
      </c>
    </row>
    <row r="413" spans="1:2">
      <c r="A413">
        <v>63.2815</v>
      </c>
      <c r="B413">
        <v>62.17013931274414</v>
      </c>
    </row>
    <row r="414" spans="1:2">
      <c r="A414">
        <v>50.7483</v>
      </c>
      <c r="B414">
        <v>47.42003631591797</v>
      </c>
    </row>
    <row r="415" spans="1:2">
      <c r="A415">
        <v>80.16119999999999</v>
      </c>
      <c r="B415">
        <v>79.91883087158203</v>
      </c>
    </row>
    <row r="416" spans="1:2">
      <c r="A416">
        <v>81.7645</v>
      </c>
      <c r="B416">
        <v>82.68386077880859</v>
      </c>
    </row>
    <row r="417" spans="1:2">
      <c r="A417">
        <v>67.6319</v>
      </c>
      <c r="B417">
        <v>69.75770568847656</v>
      </c>
    </row>
    <row r="418" spans="1:2">
      <c r="A418">
        <v>60.5341</v>
      </c>
      <c r="B418">
        <v>67.01816558837891</v>
      </c>
    </row>
    <row r="419" spans="1:2">
      <c r="A419">
        <v>86.33969999999999</v>
      </c>
      <c r="B419">
        <v>86.59804534912109</v>
      </c>
    </row>
    <row r="420" spans="1:2">
      <c r="A420">
        <v>90.6217</v>
      </c>
      <c r="B420">
        <v>89.16047668457031</v>
      </c>
    </row>
    <row r="421" spans="1:2">
      <c r="A421">
        <v>79.1046</v>
      </c>
      <c r="B421">
        <v>78.40100860595703</v>
      </c>
    </row>
    <row r="422" spans="1:2">
      <c r="A422">
        <v>86.7214</v>
      </c>
      <c r="B422">
        <v>83.02552795410156</v>
      </c>
    </row>
    <row r="423" spans="1:2">
      <c r="A423">
        <v>30.3824</v>
      </c>
      <c r="B423">
        <v>27.47637557983398</v>
      </c>
    </row>
    <row r="424" spans="1:2">
      <c r="A424">
        <v>77.0048</v>
      </c>
      <c r="B424">
        <v>78.01373291015625</v>
      </c>
    </row>
    <row r="425" spans="1:2">
      <c r="A425">
        <v>28.4635</v>
      </c>
      <c r="B425">
        <v>28.32196044921875</v>
      </c>
    </row>
    <row r="426" spans="1:2">
      <c r="A426">
        <v>88.84780000000001</v>
      </c>
      <c r="B426">
        <v>87.53605651855469</v>
      </c>
    </row>
    <row r="427" spans="1:2">
      <c r="A427">
        <v>79.67910000000001</v>
      </c>
      <c r="B427">
        <v>77.79941558837891</v>
      </c>
    </row>
    <row r="428" spans="1:2">
      <c r="A428">
        <v>78.07769999999999</v>
      </c>
      <c r="B428">
        <v>77.90135192871094</v>
      </c>
    </row>
    <row r="429" spans="1:2">
      <c r="A429">
        <v>70.6734</v>
      </c>
      <c r="B429">
        <v>73.03990173339844</v>
      </c>
    </row>
    <row r="430" spans="1:2">
      <c r="A430">
        <v>29.6514</v>
      </c>
      <c r="B430">
        <v>29.24374580383301</v>
      </c>
    </row>
    <row r="431" spans="1:2">
      <c r="A431">
        <v>61.79999999999999</v>
      </c>
      <c r="B431">
        <v>62.18937301635742</v>
      </c>
    </row>
    <row r="432" spans="1:2">
      <c r="A432">
        <v>41.3468</v>
      </c>
      <c r="B432">
        <v>41.09392166137695</v>
      </c>
    </row>
    <row r="433" spans="1:2">
      <c r="A433">
        <v>50.6437</v>
      </c>
      <c r="B433">
        <v>51.47740173339844</v>
      </c>
    </row>
    <row r="434" spans="1:2">
      <c r="A434">
        <v>92.2724</v>
      </c>
      <c r="B434">
        <v>92.10855102539062</v>
      </c>
    </row>
    <row r="435" spans="1:2">
      <c r="A435">
        <v>75.5908</v>
      </c>
      <c r="B435">
        <v>77.55220794677734</v>
      </c>
    </row>
    <row r="436" spans="1:2">
      <c r="A436">
        <v>86.79640000000001</v>
      </c>
      <c r="B436">
        <v>85.36720275878906</v>
      </c>
    </row>
    <row r="437" spans="1:2">
      <c r="A437">
        <v>67.8364</v>
      </c>
      <c r="B437">
        <v>67.37843322753906</v>
      </c>
    </row>
    <row r="438" spans="1:2">
      <c r="A438">
        <v>37.6756</v>
      </c>
      <c r="B438">
        <v>36.66294860839844</v>
      </c>
    </row>
    <row r="439" spans="1:2">
      <c r="A439">
        <v>85.34739999999999</v>
      </c>
      <c r="B439">
        <v>84.88140869140625</v>
      </c>
    </row>
    <row r="440" spans="1:2">
      <c r="A440">
        <v>67.57470000000001</v>
      </c>
      <c r="B440">
        <v>70.32586669921875</v>
      </c>
    </row>
    <row r="441" spans="1:2">
      <c r="A441">
        <v>83.5313</v>
      </c>
      <c r="B441">
        <v>81.92781066894531</v>
      </c>
    </row>
    <row r="442" spans="1:2">
      <c r="A442">
        <v>36.0202</v>
      </c>
      <c r="B442">
        <v>34.53110122680664</v>
      </c>
    </row>
    <row r="443" spans="1:2">
      <c r="A443">
        <v>59.998</v>
      </c>
      <c r="B443">
        <v>58.39331817626953</v>
      </c>
    </row>
    <row r="444" spans="1:2">
      <c r="A444">
        <v>76.4452</v>
      </c>
      <c r="B444">
        <v>77.39562225341797</v>
      </c>
    </row>
    <row r="445" spans="1:2">
      <c r="A445">
        <v>63.3348</v>
      </c>
      <c r="B445">
        <v>60.97754669189453</v>
      </c>
    </row>
    <row r="446" spans="1:2">
      <c r="A446">
        <v>78.16249999999999</v>
      </c>
      <c r="B446">
        <v>77.39638519287109</v>
      </c>
    </row>
    <row r="447" spans="1:2">
      <c r="A447">
        <v>75.07269999999998</v>
      </c>
      <c r="B447">
        <v>71.0889892578125</v>
      </c>
    </row>
    <row r="448" spans="1:2">
      <c r="A448">
        <v>79.49339999999999</v>
      </c>
      <c r="B448">
        <v>80.23700714111328</v>
      </c>
    </row>
    <row r="449" spans="1:2">
      <c r="A449">
        <v>63.1004</v>
      </c>
      <c r="B449">
        <v>61.43907928466797</v>
      </c>
    </row>
    <row r="450" spans="1:2">
      <c r="A450">
        <v>60.75149999999999</v>
      </c>
      <c r="B450">
        <v>61.46290588378906</v>
      </c>
    </row>
    <row r="451" spans="1:2">
      <c r="A451">
        <v>45.7888</v>
      </c>
      <c r="B451">
        <v>43.86741256713867</v>
      </c>
    </row>
    <row r="452" spans="1:2">
      <c r="A452">
        <v>68.3043</v>
      </c>
      <c r="B452">
        <v>70.89530944824219</v>
      </c>
    </row>
    <row r="453" spans="1:2">
      <c r="A453">
        <v>41.5935</v>
      </c>
      <c r="B453">
        <v>42.74001693725586</v>
      </c>
    </row>
    <row r="454" spans="1:2">
      <c r="A454">
        <v>62.6096</v>
      </c>
      <c r="B454">
        <v>63.12189483642578</v>
      </c>
    </row>
    <row r="455" spans="1:2">
      <c r="A455">
        <v>46.2257</v>
      </c>
      <c r="B455">
        <v>45.63213348388672</v>
      </c>
    </row>
    <row r="456" spans="1:2">
      <c r="A456">
        <v>83.2398</v>
      </c>
      <c r="B456">
        <v>83.02497863769531</v>
      </c>
    </row>
    <row r="457" spans="1:2">
      <c r="A457">
        <v>81.32389999999999</v>
      </c>
      <c r="B457">
        <v>81.7227783203125</v>
      </c>
    </row>
    <row r="458" spans="1:2">
      <c r="A458">
        <v>68.42700000000001</v>
      </c>
      <c r="B458">
        <v>66.93533325195312</v>
      </c>
    </row>
    <row r="459" spans="1:2">
      <c r="A459">
        <v>80.6943</v>
      </c>
      <c r="B459">
        <v>82.15171813964844</v>
      </c>
    </row>
    <row r="460" spans="1:2">
      <c r="A460">
        <v>82.2433</v>
      </c>
      <c r="B460">
        <v>83.06069946289062</v>
      </c>
    </row>
    <row r="461" spans="1:2">
      <c r="A461">
        <v>95.3852</v>
      </c>
      <c r="B461">
        <v>95.13178253173828</v>
      </c>
    </row>
    <row r="462" spans="1:2">
      <c r="A462">
        <v>96.64790000000001</v>
      </c>
      <c r="B462">
        <v>92.06821441650391</v>
      </c>
    </row>
    <row r="463" spans="1:2">
      <c r="A463">
        <v>85.688</v>
      </c>
      <c r="B463">
        <v>90.13379669189453</v>
      </c>
    </row>
    <row r="464" spans="1:2">
      <c r="A464">
        <v>69.62139999999999</v>
      </c>
      <c r="B464">
        <v>70.72593688964844</v>
      </c>
    </row>
    <row r="465" spans="1:2">
      <c r="A465">
        <v>79.7683</v>
      </c>
      <c r="B465">
        <v>81.20131683349609</v>
      </c>
    </row>
    <row r="466" spans="1:2">
      <c r="A466">
        <v>91.3382</v>
      </c>
      <c r="B466">
        <v>89.91580200195312</v>
      </c>
    </row>
    <row r="467" spans="1:2">
      <c r="A467">
        <v>90.04179999999999</v>
      </c>
      <c r="B467">
        <v>86.57314300537109</v>
      </c>
    </row>
    <row r="468" spans="1:2">
      <c r="A468">
        <v>73.57899999999999</v>
      </c>
      <c r="B468">
        <v>71.99158477783203</v>
      </c>
    </row>
    <row r="469" spans="1:2">
      <c r="A469">
        <v>61.2927</v>
      </c>
      <c r="B469">
        <v>58.98433303833008</v>
      </c>
    </row>
    <row r="470" spans="1:2">
      <c r="A470">
        <v>66.86349999999999</v>
      </c>
      <c r="B470">
        <v>65.40829467773438</v>
      </c>
    </row>
    <row r="471" spans="1:2">
      <c r="A471">
        <v>90.054</v>
      </c>
      <c r="B471">
        <v>88.16902923583984</v>
      </c>
    </row>
    <row r="472" spans="1:2">
      <c r="A472">
        <v>85.59690000000001</v>
      </c>
      <c r="B472">
        <v>85.82847595214844</v>
      </c>
    </row>
    <row r="473" spans="1:2">
      <c r="A473">
        <v>30.7349</v>
      </c>
      <c r="B473">
        <v>30.94628143310547</v>
      </c>
    </row>
    <row r="474" spans="1:2">
      <c r="A474">
        <v>78.4821</v>
      </c>
      <c r="B474">
        <v>79.19351959228516</v>
      </c>
    </row>
    <row r="475" spans="1:2">
      <c r="A475">
        <v>93.43129999999999</v>
      </c>
      <c r="B475">
        <v>93.23387145996094</v>
      </c>
    </row>
    <row r="476" spans="1:2">
      <c r="A476">
        <v>87.6712</v>
      </c>
      <c r="B476">
        <v>88.35235595703125</v>
      </c>
    </row>
    <row r="477" spans="1:2">
      <c r="A477">
        <v>73.37009999999999</v>
      </c>
      <c r="B477">
        <v>74.01793670654297</v>
      </c>
    </row>
    <row r="478" spans="1:2">
      <c r="A478">
        <v>80.28749999999999</v>
      </c>
      <c r="B478">
        <v>80.56294250488281</v>
      </c>
    </row>
    <row r="479" spans="1:2">
      <c r="A479">
        <v>63.50109999999999</v>
      </c>
      <c r="B479">
        <v>64.49344635009766</v>
      </c>
    </row>
    <row r="480" spans="1:2">
      <c r="A480">
        <v>77.9966</v>
      </c>
      <c r="B480">
        <v>77.65438842773438</v>
      </c>
    </row>
    <row r="481" spans="1:2">
      <c r="A481">
        <v>59.6185</v>
      </c>
      <c r="B481">
        <v>61.60469436645508</v>
      </c>
    </row>
    <row r="482" spans="1:2">
      <c r="A482">
        <v>71.5278</v>
      </c>
      <c r="B482">
        <v>68.91889953613281</v>
      </c>
    </row>
    <row r="483" spans="1:2">
      <c r="A483">
        <v>57.6703</v>
      </c>
      <c r="B483">
        <v>57.03273773193359</v>
      </c>
    </row>
    <row r="484" spans="1:2">
      <c r="A484">
        <v>79.04189999999998</v>
      </c>
      <c r="B484">
        <v>77.1060791015625</v>
      </c>
    </row>
    <row r="485" spans="1:2">
      <c r="A485">
        <v>86.3663</v>
      </c>
      <c r="B485">
        <v>84.17348480224609</v>
      </c>
    </row>
    <row r="486" spans="1:2">
      <c r="A486">
        <v>78.72029999999999</v>
      </c>
      <c r="B486">
        <v>78.80950927734375</v>
      </c>
    </row>
    <row r="487" spans="1:2">
      <c r="A487">
        <v>79.8232</v>
      </c>
      <c r="B487">
        <v>77.83249664306641</v>
      </c>
    </row>
    <row r="488" spans="1:2">
      <c r="A488">
        <v>76.9988</v>
      </c>
      <c r="B488">
        <v>77.06333923339844</v>
      </c>
    </row>
    <row r="489" spans="1:2">
      <c r="A489">
        <v>80.6203</v>
      </c>
      <c r="B489">
        <v>79.20787048339844</v>
      </c>
    </row>
    <row r="490" spans="1:2">
      <c r="A490">
        <v>89.3689</v>
      </c>
      <c r="B490">
        <v>85.64834594726562</v>
      </c>
    </row>
    <row r="491" spans="1:2">
      <c r="A491">
        <v>42.7706</v>
      </c>
      <c r="B491">
        <v>43.10980606079102</v>
      </c>
    </row>
    <row r="492" spans="1:2">
      <c r="A492">
        <v>56.848</v>
      </c>
      <c r="B492">
        <v>55.64030075073242</v>
      </c>
    </row>
    <row r="493" spans="1:2">
      <c r="A493">
        <v>80.3458</v>
      </c>
      <c r="B493">
        <v>81.31185150146484</v>
      </c>
    </row>
    <row r="494" spans="1:2">
      <c r="A494">
        <v>79.438</v>
      </c>
      <c r="B494">
        <v>79.91121673583984</v>
      </c>
    </row>
    <row r="495" spans="1:2">
      <c r="A495">
        <v>39.1535</v>
      </c>
      <c r="B495">
        <v>40.99203491210938</v>
      </c>
    </row>
    <row r="496" spans="1:2">
      <c r="A496">
        <v>79.0313</v>
      </c>
      <c r="B496">
        <v>78.45458984375</v>
      </c>
    </row>
    <row r="497" spans="1:2">
      <c r="A497">
        <v>76.39490000000001</v>
      </c>
      <c r="B497">
        <v>77.45133209228516</v>
      </c>
    </row>
    <row r="498" spans="1:2">
      <c r="A498">
        <v>92.21210000000001</v>
      </c>
      <c r="B498">
        <v>91.95912170410156</v>
      </c>
    </row>
    <row r="499" spans="1:2">
      <c r="A499">
        <v>81.8995</v>
      </c>
      <c r="B499">
        <v>82.57071685791016</v>
      </c>
    </row>
    <row r="500" spans="1:2">
      <c r="A500">
        <v>60.7435</v>
      </c>
      <c r="B500">
        <v>60.76265335083008</v>
      </c>
    </row>
    <row r="501" spans="1:2">
      <c r="A501">
        <v>72.8689</v>
      </c>
      <c r="B501">
        <v>73.31000518798828</v>
      </c>
    </row>
    <row r="502" spans="1:2">
      <c r="A502">
        <v>59.0978</v>
      </c>
      <c r="B502">
        <v>56.56292343139648</v>
      </c>
    </row>
    <row r="503" spans="1:2">
      <c r="A503">
        <v>28.1698</v>
      </c>
      <c r="B503">
        <v>26.07333374023438</v>
      </c>
    </row>
    <row r="504" spans="1:2">
      <c r="A504">
        <v>83.7957</v>
      </c>
      <c r="B504">
        <v>85.18624877929688</v>
      </c>
    </row>
    <row r="505" spans="1:2">
      <c r="A505">
        <v>88.1889</v>
      </c>
      <c r="B505">
        <v>89.77055358886719</v>
      </c>
    </row>
    <row r="506" spans="1:2">
      <c r="A506">
        <v>81.7687</v>
      </c>
      <c r="B506">
        <v>80.8277587890625</v>
      </c>
    </row>
    <row r="507" spans="1:2">
      <c r="A507">
        <v>37.5871</v>
      </c>
      <c r="B507">
        <v>39.39991760253906</v>
      </c>
    </row>
    <row r="508" spans="1:2">
      <c r="A508">
        <v>81.82640000000001</v>
      </c>
      <c r="B508">
        <v>83.13699340820312</v>
      </c>
    </row>
    <row r="509" spans="1:2">
      <c r="A509">
        <v>36.0735</v>
      </c>
      <c r="B509">
        <v>32.37935256958008</v>
      </c>
    </row>
    <row r="510" spans="1:2">
      <c r="A510">
        <v>76.71059999999999</v>
      </c>
      <c r="B510">
        <v>75.49953460693359</v>
      </c>
    </row>
    <row r="511" spans="1:2">
      <c r="A511">
        <v>47.2839</v>
      </c>
      <c r="B511">
        <v>47.35515213012695</v>
      </c>
    </row>
    <row r="512" spans="1:2">
      <c r="A512">
        <v>72.17289999999998</v>
      </c>
      <c r="B512">
        <v>72.26632690429688</v>
      </c>
    </row>
    <row r="513" spans="1:2">
      <c r="A513">
        <v>79.07689999999999</v>
      </c>
      <c r="B513">
        <v>80.53128051757812</v>
      </c>
    </row>
    <row r="514" spans="1:2">
      <c r="A514">
        <v>49.4891</v>
      </c>
      <c r="B514">
        <v>49.48645782470703</v>
      </c>
    </row>
    <row r="515" spans="1:2">
      <c r="A515">
        <v>45.7447</v>
      </c>
      <c r="B515">
        <v>45.89460372924805</v>
      </c>
    </row>
    <row r="516" spans="1:2">
      <c r="A516">
        <v>74.6377</v>
      </c>
      <c r="B516">
        <v>76.67594146728516</v>
      </c>
    </row>
    <row r="517" spans="1:2">
      <c r="A517">
        <v>79.0574</v>
      </c>
      <c r="B517">
        <v>79.4818115234375</v>
      </c>
    </row>
    <row r="518" spans="1:2">
      <c r="A518">
        <v>80.2764</v>
      </c>
      <c r="B518">
        <v>81.82847595214844</v>
      </c>
    </row>
    <row r="519" spans="1:2">
      <c r="A519">
        <v>57.5199</v>
      </c>
      <c r="B519">
        <v>59.86890411376953</v>
      </c>
    </row>
    <row r="520" spans="1:2">
      <c r="A520">
        <v>74.56909999999999</v>
      </c>
      <c r="B520">
        <v>77.57321929931641</v>
      </c>
    </row>
    <row r="521" spans="1:2">
      <c r="A521">
        <v>72.4303</v>
      </c>
      <c r="B521">
        <v>64.29047393798828</v>
      </c>
    </row>
    <row r="522" spans="1:2">
      <c r="A522">
        <v>79.14230000000001</v>
      </c>
      <c r="B522">
        <v>79.54393005371094</v>
      </c>
    </row>
    <row r="523" spans="1:2">
      <c r="A523">
        <v>51.8595</v>
      </c>
      <c r="B523">
        <v>52.06300354003906</v>
      </c>
    </row>
    <row r="524" spans="1:2">
      <c r="A524">
        <v>65.1657</v>
      </c>
      <c r="B524">
        <v>66.93798065185547</v>
      </c>
    </row>
    <row r="525" spans="1:2">
      <c r="A525">
        <v>90.2206</v>
      </c>
      <c r="B525">
        <v>89.79240417480469</v>
      </c>
    </row>
    <row r="526" spans="1:2">
      <c r="A526">
        <v>79.6478</v>
      </c>
      <c r="B526">
        <v>79.56681060791016</v>
      </c>
    </row>
    <row r="527" spans="1:2">
      <c r="A527">
        <v>87.0801</v>
      </c>
      <c r="B527">
        <v>87.31867980957031</v>
      </c>
    </row>
    <row r="528" spans="1:2">
      <c r="A528">
        <v>42.2082</v>
      </c>
      <c r="B528">
        <v>42.26118469238281</v>
      </c>
    </row>
    <row r="529" spans="1:2">
      <c r="A529">
        <v>75.10890000000001</v>
      </c>
      <c r="B529">
        <v>77.23834228515625</v>
      </c>
    </row>
    <row r="530" spans="1:2">
      <c r="A530">
        <v>97.5436</v>
      </c>
      <c r="B530">
        <v>95.66873931884766</v>
      </c>
    </row>
    <row r="531" spans="1:2">
      <c r="A531">
        <v>45.4392</v>
      </c>
      <c r="B531">
        <v>46.32273483276367</v>
      </c>
    </row>
    <row r="532" spans="1:2">
      <c r="A532">
        <v>79.70099999999999</v>
      </c>
      <c r="B532">
        <v>78.10285186767578</v>
      </c>
    </row>
    <row r="533" spans="1:2">
      <c r="A533">
        <v>88.4203</v>
      </c>
      <c r="B533">
        <v>86.76924133300781</v>
      </c>
    </row>
    <row r="534" spans="1:2">
      <c r="A534">
        <v>75.1191</v>
      </c>
      <c r="B534">
        <v>76.47007751464844</v>
      </c>
    </row>
    <row r="535" spans="1:2">
      <c r="A535">
        <v>73.4323</v>
      </c>
      <c r="B535">
        <v>74.79249572753906</v>
      </c>
    </row>
    <row r="536" spans="1:2">
      <c r="A536">
        <v>64.1811</v>
      </c>
      <c r="B536">
        <v>65.78981781005859</v>
      </c>
    </row>
    <row r="537" spans="1:2">
      <c r="A537">
        <v>60.4032</v>
      </c>
      <c r="B537">
        <v>60.65956115722656</v>
      </c>
    </row>
    <row r="538" spans="1:2">
      <c r="A538">
        <v>79.3361</v>
      </c>
      <c r="B538">
        <v>76.59439086914062</v>
      </c>
    </row>
    <row r="539" spans="1:2">
      <c r="A539">
        <v>83.434</v>
      </c>
      <c r="B539">
        <v>84.02788543701172</v>
      </c>
    </row>
    <row r="540" spans="1:2">
      <c r="A540">
        <v>42.8101</v>
      </c>
      <c r="B540">
        <v>42.98433685302734</v>
      </c>
    </row>
    <row r="541" spans="1:2">
      <c r="A541">
        <v>72.4766</v>
      </c>
      <c r="B541">
        <v>68.38320922851562</v>
      </c>
    </row>
    <row r="542" spans="1:2">
      <c r="A542">
        <v>81.4354</v>
      </c>
      <c r="B542">
        <v>79.98841094970703</v>
      </c>
    </row>
    <row r="543" spans="1:2">
      <c r="A543">
        <v>79.2343</v>
      </c>
      <c r="B543">
        <v>77.79859924316406</v>
      </c>
    </row>
    <row r="544" spans="1:2">
      <c r="A544">
        <v>66.80549999999999</v>
      </c>
      <c r="B544">
        <v>63.405029296875</v>
      </c>
    </row>
    <row r="545" spans="1:2">
      <c r="A545">
        <v>74.44670000000001</v>
      </c>
      <c r="B545">
        <v>70.41973876953125</v>
      </c>
    </row>
    <row r="546" spans="1:2">
      <c r="A546">
        <v>33.6745</v>
      </c>
      <c r="B546">
        <v>32.41405868530273</v>
      </c>
    </row>
    <row r="547" spans="1:2">
      <c r="A547">
        <v>85.31480000000001</v>
      </c>
      <c r="B547">
        <v>86.56027221679688</v>
      </c>
    </row>
    <row r="548" spans="1:2">
      <c r="A548">
        <v>96.4738</v>
      </c>
      <c r="B548">
        <v>97.4962158203125</v>
      </c>
    </row>
    <row r="549" spans="1:2">
      <c r="A549">
        <v>62.78479999999999</v>
      </c>
      <c r="B549">
        <v>61.36119079589844</v>
      </c>
    </row>
    <row r="550" spans="1:2">
      <c r="A550">
        <v>78.9271</v>
      </c>
      <c r="B550">
        <v>76.77988433837891</v>
      </c>
    </row>
    <row r="551" spans="1:2">
      <c r="A551">
        <v>80.7338</v>
      </c>
      <c r="B551">
        <v>81.13722229003906</v>
      </c>
    </row>
    <row r="552" spans="1:2">
      <c r="A552">
        <v>35.9736</v>
      </c>
      <c r="B552">
        <v>36.52711486816406</v>
      </c>
    </row>
    <row r="553" spans="1:2">
      <c r="A553">
        <v>56.4202</v>
      </c>
      <c r="B553">
        <v>58.24227905273438</v>
      </c>
    </row>
    <row r="554" spans="1:2">
      <c r="A554">
        <v>68.93049999999999</v>
      </c>
      <c r="B554">
        <v>68.73904418945312</v>
      </c>
    </row>
    <row r="555" spans="1:2">
      <c r="A555">
        <v>87.8271</v>
      </c>
      <c r="B555">
        <v>85.82509613037109</v>
      </c>
    </row>
    <row r="556" spans="1:2">
      <c r="A556">
        <v>75.54949999999999</v>
      </c>
      <c r="B556">
        <v>74.73163604736328</v>
      </c>
    </row>
    <row r="557" spans="1:2">
      <c r="A557">
        <v>80.1253</v>
      </c>
      <c r="B557">
        <v>77.31713104248047</v>
      </c>
    </row>
    <row r="558" spans="1:2">
      <c r="A558">
        <v>76.0166</v>
      </c>
      <c r="B558">
        <v>77.53528594970703</v>
      </c>
    </row>
    <row r="559" spans="1:2">
      <c r="A559">
        <v>80.4823</v>
      </c>
      <c r="B559">
        <v>80.2080078125</v>
      </c>
    </row>
    <row r="560" spans="1:2">
      <c r="A560">
        <v>88.35639999999999</v>
      </c>
      <c r="B560">
        <v>85.60899353027344</v>
      </c>
    </row>
    <row r="561" spans="1:2">
      <c r="A561">
        <v>75.02500000000001</v>
      </c>
      <c r="B561">
        <v>76.34251403808594</v>
      </c>
    </row>
    <row r="562" spans="1:2">
      <c r="A562">
        <v>72.733</v>
      </c>
      <c r="B562">
        <v>73.35218048095703</v>
      </c>
    </row>
    <row r="563" spans="1:2">
      <c r="A563">
        <v>28.6573</v>
      </c>
      <c r="B563">
        <v>31.22271728515625</v>
      </c>
    </row>
    <row r="564" spans="1:2">
      <c r="A564">
        <v>74.3005</v>
      </c>
      <c r="B564">
        <v>78.105712890625</v>
      </c>
    </row>
    <row r="565" spans="1:2">
      <c r="A565">
        <v>83.22239999999999</v>
      </c>
      <c r="B565">
        <v>85.60418701171875</v>
      </c>
    </row>
    <row r="566" spans="1:2">
      <c r="A566">
        <v>87.25790000000001</v>
      </c>
      <c r="B566">
        <v>87.1485595703125</v>
      </c>
    </row>
    <row r="567" spans="1:2">
      <c r="A567">
        <v>37.4046</v>
      </c>
      <c r="B567">
        <v>33.73318481445312</v>
      </c>
    </row>
    <row r="568" spans="1:2">
      <c r="A568">
        <v>79.27070000000001</v>
      </c>
      <c r="B568">
        <v>77.27232360839844</v>
      </c>
    </row>
    <row r="569" spans="1:2">
      <c r="A569">
        <v>96.11409999999999</v>
      </c>
      <c r="B569">
        <v>97.03639984130859</v>
      </c>
    </row>
    <row r="570" spans="1:2">
      <c r="A570">
        <v>56.8059</v>
      </c>
      <c r="B570">
        <v>56.82949447631836</v>
      </c>
    </row>
    <row r="571" spans="1:2">
      <c r="A571">
        <v>79.3651</v>
      </c>
      <c r="B571">
        <v>79.53466033935547</v>
      </c>
    </row>
    <row r="572" spans="1:2">
      <c r="A572">
        <v>76.98609999999999</v>
      </c>
      <c r="B572">
        <v>76.50347137451172</v>
      </c>
    </row>
    <row r="573" spans="1:2">
      <c r="A573">
        <v>66.5223</v>
      </c>
      <c r="B573">
        <v>70.12661743164062</v>
      </c>
    </row>
    <row r="574" spans="1:2">
      <c r="A574">
        <v>87.9747</v>
      </c>
      <c r="B574">
        <v>84.46338653564453</v>
      </c>
    </row>
    <row r="575" spans="1:2">
      <c r="A575">
        <v>80.66630000000001</v>
      </c>
      <c r="B575">
        <v>82.02642059326172</v>
      </c>
    </row>
    <row r="576" spans="1:2">
      <c r="A576">
        <v>57.0754</v>
      </c>
      <c r="B576">
        <v>56.45677947998047</v>
      </c>
    </row>
    <row r="577" spans="1:2">
      <c r="A577">
        <v>81.22069999999999</v>
      </c>
      <c r="B577">
        <v>80.14304351806641</v>
      </c>
    </row>
    <row r="578" spans="1:2">
      <c r="A578">
        <v>88.6431</v>
      </c>
      <c r="B578">
        <v>85.879150390625</v>
      </c>
    </row>
    <row r="579" spans="1:2">
      <c r="A579">
        <v>92.628</v>
      </c>
      <c r="B579">
        <v>91.01283264160156</v>
      </c>
    </row>
    <row r="580" spans="1:2">
      <c r="A580">
        <v>78.4316</v>
      </c>
      <c r="B580">
        <v>82.02927398681641</v>
      </c>
    </row>
    <row r="581" spans="1:2">
      <c r="A581">
        <v>51.4364</v>
      </c>
      <c r="B581">
        <v>52.13287734985352</v>
      </c>
    </row>
    <row r="582" spans="1:2">
      <c r="A582">
        <v>34.0935</v>
      </c>
      <c r="B582">
        <v>30.67230415344238</v>
      </c>
    </row>
    <row r="583" spans="1:2">
      <c r="A583">
        <v>39.2576</v>
      </c>
      <c r="B583">
        <v>37.73246002197266</v>
      </c>
    </row>
    <row r="584" spans="1:2">
      <c r="A584">
        <v>41.9525</v>
      </c>
      <c r="B584">
        <v>42.53950500488281</v>
      </c>
    </row>
    <row r="585" spans="1:2">
      <c r="A585">
        <v>78.3079</v>
      </c>
      <c r="B585">
        <v>76.77061462402344</v>
      </c>
    </row>
    <row r="586" spans="1:2">
      <c r="A586">
        <v>74.566</v>
      </c>
      <c r="B586">
        <v>75.78514099121094</v>
      </c>
    </row>
    <row r="587" spans="1:2">
      <c r="A587">
        <v>45.2349</v>
      </c>
      <c r="B587">
        <v>42.23627853393555</v>
      </c>
    </row>
    <row r="588" spans="1:2">
      <c r="A588">
        <v>82.3927</v>
      </c>
      <c r="B588">
        <v>79.51513671875</v>
      </c>
    </row>
    <row r="589" spans="1:2">
      <c r="A589">
        <v>66.795</v>
      </c>
      <c r="B589">
        <v>69.84993743896484</v>
      </c>
    </row>
    <row r="590" spans="1:2">
      <c r="A590">
        <v>92.2077</v>
      </c>
      <c r="B590">
        <v>91.08228302001953</v>
      </c>
    </row>
    <row r="591" spans="1:2">
      <c r="A591">
        <v>89.9743</v>
      </c>
      <c r="B591">
        <v>87.96985626220703</v>
      </c>
    </row>
    <row r="592" spans="1:2">
      <c r="A592">
        <v>85.6966</v>
      </c>
      <c r="B592">
        <v>87.27923583984375</v>
      </c>
    </row>
    <row r="593" spans="1:2">
      <c r="A593">
        <v>48.8447</v>
      </c>
      <c r="B593">
        <v>48.89986038208008</v>
      </c>
    </row>
    <row r="594" spans="1:2">
      <c r="A594">
        <v>79.26900000000001</v>
      </c>
      <c r="B594">
        <v>81.48088836669922</v>
      </c>
    </row>
    <row r="595" spans="1:2">
      <c r="A595">
        <v>79.0729</v>
      </c>
      <c r="B595">
        <v>81.49807739257812</v>
      </c>
    </row>
    <row r="596" spans="1:2">
      <c r="A596">
        <v>88.3099</v>
      </c>
      <c r="B596">
        <v>91.86080169677734</v>
      </c>
    </row>
    <row r="597" spans="1:2">
      <c r="A597">
        <v>79.76949999999999</v>
      </c>
      <c r="B597">
        <v>78.94813537597656</v>
      </c>
    </row>
    <row r="598" spans="1:2">
      <c r="A598">
        <v>88.46429999999999</v>
      </c>
      <c r="B598">
        <v>90.30400848388672</v>
      </c>
    </row>
    <row r="599" spans="1:2">
      <c r="A599">
        <v>80.6161</v>
      </c>
      <c r="B599">
        <v>81.67141723632812</v>
      </c>
    </row>
    <row r="600" spans="1:2">
      <c r="A600">
        <v>54.0652</v>
      </c>
      <c r="B600">
        <v>54.51865005493164</v>
      </c>
    </row>
    <row r="601" spans="1:2">
      <c r="A601">
        <v>83.7315</v>
      </c>
      <c r="B601">
        <v>81.35820007324219</v>
      </c>
    </row>
    <row r="602" spans="1:2">
      <c r="A602">
        <v>45.6427</v>
      </c>
      <c r="B602">
        <v>44.75037384033203</v>
      </c>
    </row>
    <row r="603" spans="1:2">
      <c r="A603">
        <v>66.218</v>
      </c>
      <c r="B603">
        <v>68.92256927490234</v>
      </c>
    </row>
    <row r="604" spans="1:2">
      <c r="A604">
        <v>84.2531</v>
      </c>
      <c r="B604">
        <v>83.37397766113281</v>
      </c>
    </row>
    <row r="605" spans="1:2">
      <c r="A605">
        <v>45.0709</v>
      </c>
      <c r="B605">
        <v>46.96489715576172</v>
      </c>
    </row>
    <row r="606" spans="1:2">
      <c r="A606">
        <v>20.8515</v>
      </c>
      <c r="B606">
        <v>23.22622299194336</v>
      </c>
    </row>
    <row r="607" spans="1:2">
      <c r="A607">
        <v>63.9731</v>
      </c>
      <c r="B607">
        <v>66.06497955322266</v>
      </c>
    </row>
    <row r="608" spans="1:2">
      <c r="A608">
        <v>78.9178</v>
      </c>
      <c r="B608">
        <v>79.72539520263672</v>
      </c>
    </row>
    <row r="609" spans="1:2">
      <c r="A609">
        <v>85.9156</v>
      </c>
      <c r="B609">
        <v>83.82748413085938</v>
      </c>
    </row>
    <row r="610" spans="1:2">
      <c r="A610">
        <v>80.64360000000001</v>
      </c>
      <c r="B610">
        <v>81.06166076660156</v>
      </c>
    </row>
    <row r="611" spans="1:2">
      <c r="A611">
        <v>84.25490000000001</v>
      </c>
      <c r="B611">
        <v>87.73799896240234</v>
      </c>
    </row>
    <row r="612" spans="1:2">
      <c r="A612">
        <v>77.6313</v>
      </c>
      <c r="B612">
        <v>78.18745422363281</v>
      </c>
    </row>
    <row r="613" spans="1:2">
      <c r="A613">
        <v>51.6751</v>
      </c>
      <c r="B613">
        <v>56.56171417236328</v>
      </c>
    </row>
    <row r="614" spans="1:2">
      <c r="A614">
        <v>93.8629</v>
      </c>
      <c r="B614">
        <v>91.04871368408203</v>
      </c>
    </row>
    <row r="615" spans="1:2">
      <c r="A615">
        <v>82.6251</v>
      </c>
      <c r="B615">
        <v>80.61087799072266</v>
      </c>
    </row>
    <row r="616" spans="1:2">
      <c r="A616">
        <v>89.2097</v>
      </c>
      <c r="B616">
        <v>90.72330474853516</v>
      </c>
    </row>
    <row r="617" spans="1:2">
      <c r="A617">
        <v>95.4796</v>
      </c>
      <c r="B617">
        <v>93.77033233642578</v>
      </c>
    </row>
    <row r="618" spans="1:2">
      <c r="A618">
        <v>82.45740000000001</v>
      </c>
      <c r="B618">
        <v>80.92282104492188</v>
      </c>
    </row>
    <row r="619" spans="1:2">
      <c r="A619">
        <v>78.23419999999999</v>
      </c>
      <c r="B619">
        <v>76.99124145507812</v>
      </c>
    </row>
    <row r="620" spans="1:2">
      <c r="A620">
        <v>74.0758</v>
      </c>
      <c r="B620">
        <v>71.62859344482422</v>
      </c>
    </row>
    <row r="621" spans="1:2">
      <c r="A621">
        <v>65.0025</v>
      </c>
      <c r="B621">
        <v>64.75477600097656</v>
      </c>
    </row>
    <row r="622" spans="1:2">
      <c r="A622">
        <v>58.1065</v>
      </c>
      <c r="B622">
        <v>58.20655059814453</v>
      </c>
    </row>
    <row r="623" spans="1:2">
      <c r="A623">
        <v>90.2206</v>
      </c>
      <c r="B623">
        <v>87.84874725341797</v>
      </c>
    </row>
    <row r="624" spans="1:2">
      <c r="A624">
        <v>66.3344</v>
      </c>
      <c r="B624">
        <v>67.28125762939453</v>
      </c>
    </row>
    <row r="625" spans="1:2">
      <c r="A625">
        <v>79.23520000000001</v>
      </c>
      <c r="B625">
        <v>77.89369201660156</v>
      </c>
    </row>
    <row r="626" spans="1:2">
      <c r="A626">
        <v>68.52419999999999</v>
      </c>
      <c r="B626">
        <v>66.06729888916016</v>
      </c>
    </row>
    <row r="627" spans="1:2">
      <c r="A627">
        <v>43.9847</v>
      </c>
      <c r="B627">
        <v>45.14853286743164</v>
      </c>
    </row>
    <row r="628" spans="1:2">
      <c r="A628">
        <v>38.67619999999999</v>
      </c>
      <c r="B628">
        <v>34.09700393676758</v>
      </c>
    </row>
    <row r="629" spans="1:2">
      <c r="A629">
        <v>89.1469</v>
      </c>
      <c r="B629">
        <v>90.27285003662109</v>
      </c>
    </row>
    <row r="630" spans="1:2">
      <c r="A630">
        <v>78.33280000000001</v>
      </c>
      <c r="B630">
        <v>79.75521850585938</v>
      </c>
    </row>
    <row r="631" spans="1:2">
      <c r="A631">
        <v>49.9828</v>
      </c>
      <c r="B631">
        <v>49.10517883300781</v>
      </c>
    </row>
    <row r="632" spans="1:2">
      <c r="A632">
        <v>86.5171</v>
      </c>
      <c r="B632">
        <v>85.51347351074219</v>
      </c>
    </row>
    <row r="633" spans="1:2">
      <c r="A633">
        <v>64.7341</v>
      </c>
      <c r="B633">
        <v>64.88158416748047</v>
      </c>
    </row>
    <row r="634" spans="1:2">
      <c r="A634">
        <v>58.153</v>
      </c>
      <c r="B634">
        <v>55.41925811767578</v>
      </c>
    </row>
    <row r="635" spans="1:2">
      <c r="A635">
        <v>62.9976</v>
      </c>
      <c r="B635">
        <v>61.92810440063477</v>
      </c>
    </row>
    <row r="636" spans="1:2">
      <c r="A636">
        <v>41.2836</v>
      </c>
      <c r="B636">
        <v>41.84391021728516</v>
      </c>
    </row>
    <row r="637" spans="1:2">
      <c r="A637">
        <v>93.7432</v>
      </c>
      <c r="B637">
        <v>97.055419921875</v>
      </c>
    </row>
    <row r="638" spans="1:2">
      <c r="A638">
        <v>64.37009999999998</v>
      </c>
      <c r="B638">
        <v>66.96103668212891</v>
      </c>
    </row>
    <row r="639" spans="1:2">
      <c r="A639">
        <v>73.4062</v>
      </c>
      <c r="B639">
        <v>74.623046875</v>
      </c>
    </row>
    <row r="640" spans="1:2">
      <c r="A640">
        <v>35.7498</v>
      </c>
      <c r="B640">
        <v>33.52305603027344</v>
      </c>
    </row>
    <row r="641" spans="1:2">
      <c r="A641">
        <v>48.1896</v>
      </c>
      <c r="B641">
        <v>49.96069717407227</v>
      </c>
    </row>
    <row r="642" spans="1:2">
      <c r="A642">
        <v>89.1951</v>
      </c>
      <c r="B642">
        <v>89.65978240966797</v>
      </c>
    </row>
    <row r="643" spans="1:2">
      <c r="A643">
        <v>30.425</v>
      </c>
      <c r="B643">
        <v>30.064208984375</v>
      </c>
    </row>
    <row r="644" spans="1:2">
      <c r="A644">
        <v>91.6348</v>
      </c>
      <c r="B644">
        <v>92.66731262207031</v>
      </c>
    </row>
    <row r="645" spans="1:2">
      <c r="A645">
        <v>77.1618</v>
      </c>
      <c r="B645">
        <v>78.88683319091797</v>
      </c>
    </row>
    <row r="646" spans="1:2">
      <c r="A646">
        <v>67.4503</v>
      </c>
      <c r="B646">
        <v>68.28734588623047</v>
      </c>
    </row>
    <row r="647" spans="1:2">
      <c r="A647">
        <v>96.1532</v>
      </c>
      <c r="B647">
        <v>95.19815063476562</v>
      </c>
    </row>
    <row r="648" spans="1:2">
      <c r="A648">
        <v>81.41840000000001</v>
      </c>
      <c r="B648">
        <v>81.01882934570312</v>
      </c>
    </row>
    <row r="649" spans="1:2">
      <c r="A649">
        <v>22.8271</v>
      </c>
      <c r="B649">
        <v>23.37776565551758</v>
      </c>
    </row>
    <row r="650" spans="1:2">
      <c r="A650">
        <v>86.16759999999999</v>
      </c>
      <c r="B650">
        <v>89.64909362792969</v>
      </c>
    </row>
    <row r="651" spans="1:2">
      <c r="A651">
        <v>79.2936</v>
      </c>
      <c r="B651">
        <v>81.79786682128906</v>
      </c>
    </row>
    <row r="652" spans="1:2">
      <c r="A652">
        <v>79.1011</v>
      </c>
      <c r="B652">
        <v>79.01067352294922</v>
      </c>
    </row>
    <row r="653" spans="1:2">
      <c r="A653">
        <v>61.26709999999999</v>
      </c>
      <c r="B653">
        <v>62.77945709228516</v>
      </c>
    </row>
    <row r="654" spans="1:2">
      <c r="A654">
        <v>87.7539</v>
      </c>
      <c r="B654">
        <v>90.97744750976562</v>
      </c>
    </row>
    <row r="655" spans="1:2">
      <c r="A655">
        <v>78.6687</v>
      </c>
      <c r="B655">
        <v>80.05679321289062</v>
      </c>
    </row>
    <row r="656" spans="1:2">
      <c r="A656">
        <v>75.6932</v>
      </c>
      <c r="B656">
        <v>77.264404296875</v>
      </c>
    </row>
    <row r="657" spans="1:2">
      <c r="A657">
        <v>86.10429999999999</v>
      </c>
      <c r="B657">
        <v>84.91983795166016</v>
      </c>
    </row>
    <row r="658" spans="1:2">
      <c r="A658">
        <v>61.68730000000001</v>
      </c>
      <c r="B658">
        <v>60.92794036865234</v>
      </c>
    </row>
    <row r="659" spans="1:2">
      <c r="A659">
        <v>87.4682</v>
      </c>
      <c r="B659">
        <v>86.76781463623047</v>
      </c>
    </row>
    <row r="660" spans="1:2">
      <c r="A660">
        <v>40.2722</v>
      </c>
      <c r="B660">
        <v>34.18461227416992</v>
      </c>
    </row>
    <row r="661" spans="1:2">
      <c r="A661">
        <v>76.5864</v>
      </c>
      <c r="B661">
        <v>76.59547424316406</v>
      </c>
    </row>
    <row r="662" spans="1:2">
      <c r="A662">
        <v>78.6728</v>
      </c>
      <c r="B662">
        <v>79.85871887207031</v>
      </c>
    </row>
    <row r="663" spans="1:2">
      <c r="A663">
        <v>34.1694</v>
      </c>
      <c r="B663">
        <v>35.60741806030273</v>
      </c>
    </row>
    <row r="664" spans="1:2">
      <c r="A664">
        <v>65.66919999999999</v>
      </c>
      <c r="B664">
        <v>63.62517547607422</v>
      </c>
    </row>
    <row r="665" spans="1:2">
      <c r="A665">
        <v>38.5821</v>
      </c>
      <c r="B665">
        <v>40.64244079589844</v>
      </c>
    </row>
    <row r="666" spans="1:2">
      <c r="A666">
        <v>78.1585</v>
      </c>
      <c r="B666">
        <v>79.76865386962891</v>
      </c>
    </row>
    <row r="667" spans="1:2">
      <c r="A667">
        <v>68.3942</v>
      </c>
      <c r="B667">
        <v>67.08112335205078</v>
      </c>
    </row>
    <row r="668" spans="1:2">
      <c r="A668">
        <v>89.5968</v>
      </c>
      <c r="B668">
        <v>89.35802459716797</v>
      </c>
    </row>
    <row r="669" spans="1:2">
      <c r="A669">
        <v>79.2242</v>
      </c>
      <c r="B669">
        <v>78.12214660644531</v>
      </c>
    </row>
    <row r="670" spans="1:2">
      <c r="A670">
        <v>45.1408</v>
      </c>
      <c r="B670">
        <v>47.50818634033203</v>
      </c>
    </row>
    <row r="671" spans="1:2">
      <c r="A671">
        <v>77.1399</v>
      </c>
      <c r="B671">
        <v>74.95041656494141</v>
      </c>
    </row>
    <row r="672" spans="1:2">
      <c r="A672">
        <v>87.1584</v>
      </c>
      <c r="B672">
        <v>87.26352691650391</v>
      </c>
    </row>
    <row r="673" spans="1:2">
      <c r="A673">
        <v>96.6797</v>
      </c>
      <c r="B673">
        <v>97.07621765136719</v>
      </c>
    </row>
    <row r="674" spans="1:2">
      <c r="A674">
        <v>60.9758</v>
      </c>
      <c r="B674">
        <v>61.53667831420898</v>
      </c>
    </row>
    <row r="675" spans="1:2">
      <c r="A675">
        <v>56.0967</v>
      </c>
      <c r="B675">
        <v>59.5217399597168</v>
      </c>
    </row>
    <row r="676" spans="1:2">
      <c r="A676">
        <v>69.992</v>
      </c>
      <c r="B676">
        <v>70.88738250732422</v>
      </c>
    </row>
    <row r="677" spans="1:2">
      <c r="A677">
        <v>74.83580000000001</v>
      </c>
      <c r="B677">
        <v>72.59475708007812</v>
      </c>
    </row>
    <row r="678" spans="1:2">
      <c r="A678">
        <v>77.3552</v>
      </c>
      <c r="B678">
        <v>77.91609954833984</v>
      </c>
    </row>
    <row r="679" spans="1:2">
      <c r="A679">
        <v>81.0385</v>
      </c>
      <c r="B679">
        <v>79.36373138427734</v>
      </c>
    </row>
    <row r="680" spans="1:2">
      <c r="A680">
        <v>64.51609999999999</v>
      </c>
      <c r="B680">
        <v>67.70945739746094</v>
      </c>
    </row>
    <row r="681" spans="1:2">
      <c r="A681">
        <v>48.1591</v>
      </c>
      <c r="B681">
        <v>47.76497650146484</v>
      </c>
    </row>
    <row r="682" spans="1:2">
      <c r="A682">
        <v>79.3276</v>
      </c>
      <c r="B682">
        <v>76.61552429199219</v>
      </c>
    </row>
    <row r="683" spans="1:2">
      <c r="A683">
        <v>72.94540000000001</v>
      </c>
      <c r="B683">
        <v>72.04423522949219</v>
      </c>
    </row>
    <row r="684" spans="1:2">
      <c r="A684">
        <v>85.23220000000001</v>
      </c>
      <c r="B684">
        <v>84.03863525390625</v>
      </c>
    </row>
    <row r="685" spans="1:2">
      <c r="A685">
        <v>77.0154</v>
      </c>
      <c r="B685">
        <v>77.91989898681641</v>
      </c>
    </row>
    <row r="686" spans="1:2">
      <c r="A686">
        <v>79.64190000000001</v>
      </c>
      <c r="B686">
        <v>79.60219573974609</v>
      </c>
    </row>
    <row r="687" spans="1:2">
      <c r="A687">
        <v>82.8704</v>
      </c>
      <c r="B687">
        <v>82.57956695556641</v>
      </c>
    </row>
    <row r="688" spans="1:2">
      <c r="A688">
        <v>60.53999999999999</v>
      </c>
      <c r="B688">
        <v>63.24251556396484</v>
      </c>
    </row>
    <row r="689" spans="1:2">
      <c r="A689">
        <v>50.9925</v>
      </c>
      <c r="B689">
        <v>52.84945297241211</v>
      </c>
    </row>
    <row r="690" spans="1:2">
      <c r="A690">
        <v>75.89499999999998</v>
      </c>
      <c r="B690">
        <v>75.62348175048828</v>
      </c>
    </row>
    <row r="691" spans="1:2">
      <c r="A691">
        <v>84.51300000000001</v>
      </c>
      <c r="B691">
        <v>85.29496765136719</v>
      </c>
    </row>
    <row r="692" spans="1:2">
      <c r="A692">
        <v>78.6063</v>
      </c>
      <c r="B692">
        <v>78.93190765380859</v>
      </c>
    </row>
    <row r="693" spans="1:2">
      <c r="A693">
        <v>77.91540000000001</v>
      </c>
      <c r="B693">
        <v>77.80910491943359</v>
      </c>
    </row>
    <row r="694" spans="1:2">
      <c r="A694">
        <v>92.53</v>
      </c>
      <c r="B694">
        <v>91.42609405517578</v>
      </c>
    </row>
    <row r="695" spans="1:2">
      <c r="A695">
        <v>86.1326</v>
      </c>
      <c r="B695">
        <v>84.86849975585938</v>
      </c>
    </row>
    <row r="696" spans="1:2">
      <c r="A696">
        <v>39.2359</v>
      </c>
      <c r="B696">
        <v>38.51644897460938</v>
      </c>
    </row>
    <row r="697" spans="1:2">
      <c r="A697">
        <v>88.85550000000001</v>
      </c>
      <c r="B697">
        <v>89.35037994384766</v>
      </c>
    </row>
    <row r="698" spans="1:2">
      <c r="A698">
        <v>83.2782</v>
      </c>
      <c r="B698">
        <v>84.49356842041016</v>
      </c>
    </row>
    <row r="699" spans="1:2">
      <c r="A699">
        <v>79.0369</v>
      </c>
      <c r="B699">
        <v>79.90338897705078</v>
      </c>
    </row>
    <row r="700" spans="1:2">
      <c r="A700">
        <v>76.633</v>
      </c>
      <c r="B700">
        <v>75.75938415527344</v>
      </c>
    </row>
    <row r="701" spans="1:2">
      <c r="A701">
        <v>69.63339999999999</v>
      </c>
      <c r="B701">
        <v>72.45138549804688</v>
      </c>
    </row>
    <row r="702" spans="1:2">
      <c r="A702">
        <v>91.6168</v>
      </c>
      <c r="B702">
        <v>92.83388519287109</v>
      </c>
    </row>
    <row r="703" spans="1:2">
      <c r="A703">
        <v>92.16540000000001</v>
      </c>
      <c r="B703">
        <v>91.23582458496094</v>
      </c>
    </row>
    <row r="704" spans="1:2">
      <c r="A704">
        <v>90.8289</v>
      </c>
      <c r="B704">
        <v>90.14703369140625</v>
      </c>
    </row>
    <row r="705" spans="1:2">
      <c r="A705">
        <v>49.4016</v>
      </c>
      <c r="B705">
        <v>44.05749130249023</v>
      </c>
    </row>
    <row r="706" spans="1:2">
      <c r="A706">
        <v>43.57429999999999</v>
      </c>
      <c r="B706">
        <v>41.32382965087891</v>
      </c>
    </row>
    <row r="707" spans="1:2">
      <c r="A707">
        <v>75.99829999999999</v>
      </c>
      <c r="B707">
        <v>76.72958374023438</v>
      </c>
    </row>
    <row r="708" spans="1:2">
      <c r="A708">
        <v>78.24630000000001</v>
      </c>
      <c r="B708">
        <v>79.98349761962891</v>
      </c>
    </row>
    <row r="709" spans="1:2">
      <c r="A709">
        <v>76.6634</v>
      </c>
      <c r="B709">
        <v>77.16336059570312</v>
      </c>
    </row>
    <row r="710" spans="1:2">
      <c r="A710">
        <v>63.7405</v>
      </c>
      <c r="B710">
        <v>62.49024963378906</v>
      </c>
    </row>
    <row r="711" spans="1:2">
      <c r="A711">
        <v>63.8708</v>
      </c>
      <c r="B711">
        <v>65.47518920898438</v>
      </c>
    </row>
    <row r="712" spans="1:2">
      <c r="A712">
        <v>79.1046</v>
      </c>
      <c r="B712">
        <v>78.74018096923828</v>
      </c>
    </row>
    <row r="713" spans="1:2">
      <c r="A713">
        <v>80.7991</v>
      </c>
      <c r="B713">
        <v>80.53129577636719</v>
      </c>
    </row>
    <row r="714" spans="1:2">
      <c r="A714">
        <v>79.2325</v>
      </c>
      <c r="B714">
        <v>83.43495178222656</v>
      </c>
    </row>
    <row r="715" spans="1:2">
      <c r="A715">
        <v>48.0021</v>
      </c>
      <c r="B715">
        <v>48.30602645874023</v>
      </c>
    </row>
    <row r="716" spans="1:2">
      <c r="A716">
        <v>55.0361</v>
      </c>
      <c r="B716">
        <v>53.71877288818359</v>
      </c>
    </row>
    <row r="717" spans="1:2">
      <c r="A717">
        <v>37.8027</v>
      </c>
      <c r="B717">
        <v>34.78044128417969</v>
      </c>
    </row>
    <row r="718" spans="1:2">
      <c r="A718">
        <v>76.40169999999999</v>
      </c>
      <c r="B718">
        <v>78.33856201171875</v>
      </c>
    </row>
    <row r="719" spans="1:2">
      <c r="A719">
        <v>88.0245</v>
      </c>
      <c r="B719">
        <v>88.55344390869141</v>
      </c>
    </row>
    <row r="720" spans="1:2">
      <c r="A720">
        <v>49.614</v>
      </c>
      <c r="B720">
        <v>52.69937133789062</v>
      </c>
    </row>
    <row r="721" spans="1:2">
      <c r="A721">
        <v>81.7625</v>
      </c>
      <c r="B721">
        <v>81.49919891357422</v>
      </c>
    </row>
    <row r="722" spans="1:2">
      <c r="A722">
        <v>75.24679999999999</v>
      </c>
      <c r="B722">
        <v>72.45944213867188</v>
      </c>
    </row>
    <row r="723" spans="1:2">
      <c r="A723">
        <v>41.7662</v>
      </c>
      <c r="B723">
        <v>39.30037307739258</v>
      </c>
    </row>
    <row r="724" spans="1:2">
      <c r="A724">
        <v>43.2627</v>
      </c>
      <c r="B724">
        <v>39.27604675292969</v>
      </c>
    </row>
    <row r="725" spans="1:2">
      <c r="A725">
        <v>83.72150000000001</v>
      </c>
      <c r="B725">
        <v>81.82972717285156</v>
      </c>
    </row>
    <row r="726" spans="1:2">
      <c r="A726">
        <v>51.6883</v>
      </c>
      <c r="B726">
        <v>45.85017776489258</v>
      </c>
    </row>
    <row r="727" spans="1:2">
      <c r="A727">
        <v>78.00230000000001</v>
      </c>
      <c r="B727">
        <v>78.01939392089844</v>
      </c>
    </row>
    <row r="728" spans="1:2">
      <c r="A728">
        <v>47.2238</v>
      </c>
      <c r="B728">
        <v>46.74195861816406</v>
      </c>
    </row>
    <row r="729" spans="1:2">
      <c r="A729">
        <v>40.2104</v>
      </c>
      <c r="B729">
        <v>38.40122604370117</v>
      </c>
    </row>
    <row r="730" spans="1:2">
      <c r="A730">
        <v>75.8604</v>
      </c>
      <c r="B730">
        <v>76.5885009765625</v>
      </c>
    </row>
    <row r="731" spans="1:2">
      <c r="A731">
        <v>97.84480000000001</v>
      </c>
      <c r="B731">
        <v>97.62575531005859</v>
      </c>
    </row>
    <row r="732" spans="1:2">
      <c r="A732">
        <v>74.65199999999999</v>
      </c>
      <c r="B732">
        <v>77.85085296630859</v>
      </c>
    </row>
    <row r="733" spans="1:2">
      <c r="A733">
        <v>65.1336</v>
      </c>
      <c r="B733">
        <v>65.11386871337891</v>
      </c>
    </row>
    <row r="734" spans="1:2">
      <c r="A734">
        <v>31.3842</v>
      </c>
      <c r="B734">
        <v>26.16626739501953</v>
      </c>
    </row>
    <row r="735" spans="1:2">
      <c r="A735">
        <v>70.93229999999998</v>
      </c>
      <c r="B735">
        <v>69.70563507080078</v>
      </c>
    </row>
    <row r="736" spans="1:2">
      <c r="A736">
        <v>73.71359999999999</v>
      </c>
      <c r="B736">
        <v>74.25606536865234</v>
      </c>
    </row>
    <row r="737" spans="1:2">
      <c r="A737">
        <v>67.0612</v>
      </c>
      <c r="B737">
        <v>69.80962371826172</v>
      </c>
    </row>
    <row r="738" spans="1:2">
      <c r="A738">
        <v>78.03739999999999</v>
      </c>
      <c r="B738">
        <v>79.99983978271484</v>
      </c>
    </row>
    <row r="739" spans="1:2">
      <c r="A739">
        <v>87.28440000000001</v>
      </c>
      <c r="B739">
        <v>89.34052276611328</v>
      </c>
    </row>
    <row r="740" spans="1:2">
      <c r="A740">
        <v>44.239</v>
      </c>
      <c r="B740">
        <v>41.47419357299805</v>
      </c>
    </row>
    <row r="741" spans="1:2">
      <c r="A741">
        <v>76.8698</v>
      </c>
      <c r="B741">
        <v>75.88749694824219</v>
      </c>
    </row>
    <row r="742" spans="1:2">
      <c r="A742">
        <v>73.4808</v>
      </c>
      <c r="B742">
        <v>71.43402099609375</v>
      </c>
    </row>
    <row r="743" spans="1:2">
      <c r="A743">
        <v>54.9659</v>
      </c>
      <c r="B743">
        <v>53.64267349243164</v>
      </c>
    </row>
    <row r="744" spans="1:2">
      <c r="A744">
        <v>65.0673</v>
      </c>
      <c r="B744">
        <v>66.83135223388672</v>
      </c>
    </row>
    <row r="745" spans="1:2">
      <c r="A745">
        <v>60.5747</v>
      </c>
      <c r="B745">
        <v>60.71670532226562</v>
      </c>
    </row>
    <row r="746" spans="1:2">
      <c r="A746">
        <v>82.5671</v>
      </c>
      <c r="B746">
        <v>82.23019409179688</v>
      </c>
    </row>
    <row r="747" spans="1:2">
      <c r="A747">
        <v>41.8122</v>
      </c>
      <c r="B747">
        <v>36.16397476196289</v>
      </c>
    </row>
    <row r="748" spans="1:2">
      <c r="A748">
        <v>46.8257</v>
      </c>
      <c r="B748">
        <v>41.64811706542969</v>
      </c>
    </row>
    <row r="749" spans="1:2">
      <c r="A749">
        <v>64.8961</v>
      </c>
      <c r="B749">
        <v>65.36404418945312</v>
      </c>
    </row>
    <row r="750" spans="1:2">
      <c r="A750">
        <v>49.2513</v>
      </c>
      <c r="B750">
        <v>50.37164688110352</v>
      </c>
    </row>
    <row r="751" spans="1:2">
      <c r="A751">
        <v>49.3863</v>
      </c>
      <c r="B751">
        <v>50.31407165527344</v>
      </c>
    </row>
    <row r="752" spans="1:2">
      <c r="A752">
        <v>86.1414</v>
      </c>
      <c r="B752">
        <v>85.71969604492188</v>
      </c>
    </row>
    <row r="753" spans="1:2">
      <c r="A753">
        <v>80.06480000000001</v>
      </c>
      <c r="B753">
        <v>80.17098236083984</v>
      </c>
    </row>
    <row r="754" spans="1:2">
      <c r="A754">
        <v>77.73789999999998</v>
      </c>
      <c r="B754">
        <v>77.88668823242188</v>
      </c>
    </row>
    <row r="755" spans="1:2">
      <c r="A755">
        <v>70.9269</v>
      </c>
      <c r="B755">
        <v>72.569580078125</v>
      </c>
    </row>
    <row r="756" spans="1:2">
      <c r="A756">
        <v>56.2352</v>
      </c>
      <c r="B756">
        <v>57.82954788208008</v>
      </c>
    </row>
    <row r="757" spans="1:2">
      <c r="A757">
        <v>74.12949999999999</v>
      </c>
      <c r="B757">
        <v>72.575927734375</v>
      </c>
    </row>
    <row r="758" spans="1:2">
      <c r="A758">
        <v>65.82089999999999</v>
      </c>
      <c r="B758">
        <v>68.37909698486328</v>
      </c>
    </row>
    <row r="759" spans="1:2">
      <c r="A759">
        <v>84.4682</v>
      </c>
      <c r="B759">
        <v>84.30183410644531</v>
      </c>
    </row>
    <row r="760" spans="1:2">
      <c r="A760">
        <v>73.89660000000001</v>
      </c>
      <c r="B760">
        <v>73.70742034912109</v>
      </c>
    </row>
    <row r="761" spans="1:2">
      <c r="A761">
        <v>54.123</v>
      </c>
      <c r="B761">
        <v>56.22734832763672</v>
      </c>
    </row>
    <row r="762" spans="1:2">
      <c r="A762">
        <v>78.20310000000001</v>
      </c>
      <c r="B762">
        <v>76.91913604736328</v>
      </c>
    </row>
    <row r="763" spans="1:2">
      <c r="A763">
        <v>97.87130000000001</v>
      </c>
      <c r="B763">
        <v>99.32193756103516</v>
      </c>
    </row>
    <row r="764" spans="1:2">
      <c r="A764">
        <v>57.7022</v>
      </c>
      <c r="B764">
        <v>59.61459350585938</v>
      </c>
    </row>
    <row r="765" spans="1:2">
      <c r="A765">
        <v>79.9902</v>
      </c>
      <c r="B765">
        <v>80.43187713623047</v>
      </c>
    </row>
    <row r="766" spans="1:2">
      <c r="A766">
        <v>77.9713</v>
      </c>
      <c r="B766">
        <v>75.46534729003906</v>
      </c>
    </row>
    <row r="767" spans="1:2">
      <c r="A767">
        <v>69.23650000000001</v>
      </c>
      <c r="B767">
        <v>68.85694885253906</v>
      </c>
    </row>
    <row r="768" spans="1:2">
      <c r="A768">
        <v>35.5594</v>
      </c>
      <c r="B768">
        <v>32.43143463134766</v>
      </c>
    </row>
    <row r="769" spans="1:2">
      <c r="A769">
        <v>83.42440000000001</v>
      </c>
      <c r="B769">
        <v>83.93586730957031</v>
      </c>
    </row>
    <row r="770" spans="1:2">
      <c r="A770">
        <v>86.6079</v>
      </c>
      <c r="B770">
        <v>80.82500457763672</v>
      </c>
    </row>
    <row r="771" spans="1:2">
      <c r="A771">
        <v>83.6275</v>
      </c>
      <c r="B771">
        <v>83.11632537841797</v>
      </c>
    </row>
    <row r="772" spans="1:2">
      <c r="A772">
        <v>88.28830000000001</v>
      </c>
      <c r="B772">
        <v>86.20469665527344</v>
      </c>
    </row>
    <row r="773" spans="1:2">
      <c r="A773">
        <v>64.9267</v>
      </c>
      <c r="B773">
        <v>67.07183837890625</v>
      </c>
    </row>
    <row r="774" spans="1:2">
      <c r="A774">
        <v>47.558</v>
      </c>
      <c r="B774">
        <v>44.41993713378906</v>
      </c>
    </row>
    <row r="775" spans="1:2">
      <c r="A775">
        <v>86.748</v>
      </c>
      <c r="B775">
        <v>85.58760833740234</v>
      </c>
    </row>
    <row r="776" spans="1:2">
      <c r="A776">
        <v>38.6338</v>
      </c>
      <c r="B776">
        <v>32.74448776245117</v>
      </c>
    </row>
    <row r="777" spans="1:2">
      <c r="A777">
        <v>63.42309999999999</v>
      </c>
      <c r="B777">
        <v>63.21397018432617</v>
      </c>
    </row>
    <row r="778" spans="1:2">
      <c r="A778">
        <v>87.0142</v>
      </c>
      <c r="B778">
        <v>89.4478759765625</v>
      </c>
    </row>
    <row r="779" spans="1:2">
      <c r="A779">
        <v>75.8053</v>
      </c>
      <c r="B779">
        <v>76.26387023925781</v>
      </c>
    </row>
    <row r="780" spans="1:2">
      <c r="A780">
        <v>78.74850000000001</v>
      </c>
      <c r="B780">
        <v>78.89963531494141</v>
      </c>
    </row>
    <row r="781" spans="1:2">
      <c r="A781">
        <v>42.73</v>
      </c>
      <c r="B781">
        <v>41.97058868408203</v>
      </c>
    </row>
    <row r="782" spans="1:2">
      <c r="A782">
        <v>68.86759999999998</v>
      </c>
      <c r="B782">
        <v>71.59058380126953</v>
      </c>
    </row>
    <row r="783" spans="1:2">
      <c r="A783">
        <v>70.2323</v>
      </c>
      <c r="B783">
        <v>65.60332489013672</v>
      </c>
    </row>
    <row r="784" spans="1:2">
      <c r="A784">
        <v>97.3999</v>
      </c>
      <c r="B784">
        <v>95.32597351074219</v>
      </c>
    </row>
    <row r="785" spans="1:2">
      <c r="A785">
        <v>74.7077</v>
      </c>
      <c r="B785">
        <v>77.78965759277344</v>
      </c>
    </row>
    <row r="786" spans="1:2">
      <c r="A786">
        <v>87.62779999999999</v>
      </c>
      <c r="B786">
        <v>89.34300231933594</v>
      </c>
    </row>
    <row r="787" spans="1:2">
      <c r="A787">
        <v>67.9751</v>
      </c>
      <c r="B787">
        <v>66.26323699951172</v>
      </c>
    </row>
    <row r="788" spans="1:2">
      <c r="A788">
        <v>25.1686</v>
      </c>
      <c r="B788">
        <v>25.12265777587891</v>
      </c>
    </row>
    <row r="789" spans="1:2">
      <c r="A789">
        <v>79.9502</v>
      </c>
      <c r="B789">
        <v>80.05142974853516</v>
      </c>
    </row>
    <row r="790" spans="1:2">
      <c r="A790">
        <v>53.4093</v>
      </c>
      <c r="B790">
        <v>56.96683883666992</v>
      </c>
    </row>
    <row r="791" spans="1:2">
      <c r="A791">
        <v>94.77500000000001</v>
      </c>
      <c r="B791">
        <v>96.26828002929688</v>
      </c>
    </row>
    <row r="792" spans="1:2">
      <c r="A792">
        <v>43.4205</v>
      </c>
      <c r="B792">
        <v>44.81472778320312</v>
      </c>
    </row>
    <row r="793" spans="1:2">
      <c r="A793">
        <v>80.92149999999999</v>
      </c>
      <c r="B793">
        <v>81.10475921630859</v>
      </c>
    </row>
    <row r="794" spans="1:2">
      <c r="A794">
        <v>76.422</v>
      </c>
      <c r="B794">
        <v>76.55699157714844</v>
      </c>
    </row>
    <row r="795" spans="1:2">
      <c r="A795">
        <v>83.7534</v>
      </c>
      <c r="B795">
        <v>79.67909240722656</v>
      </c>
    </row>
    <row r="796" spans="1:2">
      <c r="A796">
        <v>79.9704</v>
      </c>
      <c r="B796">
        <v>83.32314300537109</v>
      </c>
    </row>
    <row r="797" spans="1:2">
      <c r="A797">
        <v>57.9407</v>
      </c>
      <c r="B797">
        <v>53.0208854675293</v>
      </c>
    </row>
    <row r="798" spans="1:2">
      <c r="A798">
        <v>75.68989999999999</v>
      </c>
      <c r="B798">
        <v>75.63542175292969</v>
      </c>
    </row>
    <row r="799" spans="1:2">
      <c r="A799">
        <v>62.5634</v>
      </c>
      <c r="B799">
        <v>62.9831428527832</v>
      </c>
    </row>
    <row r="800" spans="1:2">
      <c r="A800">
        <v>40.5626</v>
      </c>
      <c r="B800">
        <v>44.26214218139648</v>
      </c>
    </row>
    <row r="801" spans="1:2">
      <c r="A801">
        <v>64.3199</v>
      </c>
      <c r="B801">
        <v>66.20632171630859</v>
      </c>
    </row>
    <row r="802" spans="1:2">
      <c r="A802">
        <v>77.54340000000001</v>
      </c>
      <c r="B802">
        <v>78.859619140625</v>
      </c>
    </row>
    <row r="803" spans="1:2">
      <c r="A803">
        <v>80.9222</v>
      </c>
      <c r="B803">
        <v>80.30242919921875</v>
      </c>
    </row>
    <row r="804" spans="1:2">
      <c r="A804">
        <v>75.9316</v>
      </c>
      <c r="B804">
        <v>74.34832763671875</v>
      </c>
    </row>
    <row r="805" spans="1:2">
      <c r="A805">
        <v>29.3418</v>
      </c>
      <c r="B805">
        <v>29.31689834594727</v>
      </c>
    </row>
    <row r="806" spans="1:2">
      <c r="A806">
        <v>87.68729999999999</v>
      </c>
      <c r="B806">
        <v>87.35813140869141</v>
      </c>
    </row>
    <row r="807" spans="1:2">
      <c r="A807">
        <v>86.92230000000001</v>
      </c>
      <c r="B807">
        <v>86.68553924560547</v>
      </c>
    </row>
    <row r="808" spans="1:2">
      <c r="A808">
        <v>80.78740000000001</v>
      </c>
      <c r="B808">
        <v>79.68910980224609</v>
      </c>
    </row>
    <row r="809" spans="1:2">
      <c r="A809">
        <v>39.8759</v>
      </c>
      <c r="B809">
        <v>33.96974563598633</v>
      </c>
    </row>
    <row r="810" spans="1:2">
      <c r="A810">
        <v>15.5463</v>
      </c>
      <c r="B810">
        <v>13.71066570281982</v>
      </c>
    </row>
    <row r="811" spans="1:2">
      <c r="A811">
        <v>82.7366</v>
      </c>
      <c r="B811">
        <v>84.54096221923828</v>
      </c>
    </row>
    <row r="812" spans="1:2">
      <c r="A812">
        <v>62.8993</v>
      </c>
      <c r="B812">
        <v>65.61573791503906</v>
      </c>
    </row>
    <row r="813" spans="1:2">
      <c r="A813">
        <v>55.2541</v>
      </c>
      <c r="B813">
        <v>52.54922485351562</v>
      </c>
    </row>
    <row r="814" spans="1:2">
      <c r="A814">
        <v>89.6816</v>
      </c>
      <c r="B814">
        <v>84.88963317871094</v>
      </c>
    </row>
    <row r="815" spans="1:2">
      <c r="A815">
        <v>60.7117</v>
      </c>
      <c r="B815">
        <v>61.27885437011719</v>
      </c>
    </row>
    <row r="816" spans="1:2">
      <c r="A816">
        <v>77.80589999999999</v>
      </c>
      <c r="B816">
        <v>78.21974182128906</v>
      </c>
    </row>
    <row r="817" spans="1:2">
      <c r="A817">
        <v>76.32149999999999</v>
      </c>
      <c r="B817">
        <v>74.07047271728516</v>
      </c>
    </row>
    <row r="818" spans="1:2">
      <c r="A818">
        <v>61.5283</v>
      </c>
      <c r="B818">
        <v>59.98854064941406</v>
      </c>
    </row>
    <row r="819" spans="1:2">
      <c r="A819">
        <v>66.12309999999999</v>
      </c>
      <c r="B819">
        <v>67.49712371826172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2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0.1622891575098038</v>
      </c>
      <c r="C2">
        <v>0.1025635898113251</v>
      </c>
      <c r="D2">
        <v>0.01387162785977125</v>
      </c>
      <c r="E2">
        <v>0.00591686088591814</v>
      </c>
    </row>
    <row r="3" spans="1:5">
      <c r="A3">
        <v>2</v>
      </c>
      <c r="B3">
        <v>0.1141674146056175</v>
      </c>
      <c r="C3">
        <v>0.09293319284915924</v>
      </c>
      <c r="D3">
        <v>0.007163531146943569</v>
      </c>
      <c r="E3">
        <v>0.004955224227160215</v>
      </c>
    </row>
    <row r="4" spans="1:5">
      <c r="A4">
        <v>3</v>
      </c>
      <c r="B4">
        <v>0.1024763807654381</v>
      </c>
      <c r="C4">
        <v>0.09065628796815872</v>
      </c>
      <c r="D4">
        <v>0.005877944175153971</v>
      </c>
      <c r="E4">
        <v>0.004730113316327333</v>
      </c>
    </row>
    <row r="5" spans="1:5">
      <c r="A5">
        <v>4</v>
      </c>
      <c r="B5">
        <v>0.0924358069896698</v>
      </c>
      <c r="C5">
        <v>0.08210964500904083</v>
      </c>
      <c r="D5">
        <v>0.004884086549282074</v>
      </c>
      <c r="E5">
        <v>0.003977740649133921</v>
      </c>
    </row>
    <row r="6" spans="1:5">
      <c r="A6">
        <v>5</v>
      </c>
      <c r="B6">
        <v>0.08509252220392227</v>
      </c>
      <c r="C6">
        <v>0.08590224385261536</v>
      </c>
      <c r="D6">
        <v>0.004219594411551952</v>
      </c>
      <c r="E6">
        <v>0.004283844493329525</v>
      </c>
    </row>
    <row r="7" spans="1:5">
      <c r="A7">
        <v>6</v>
      </c>
      <c r="B7">
        <v>0.08169169723987579</v>
      </c>
      <c r="C7">
        <v>0.0848490446805954</v>
      </c>
      <c r="D7">
        <v>0.003926637582480907</v>
      </c>
      <c r="E7">
        <v>0.004187178798019886</v>
      </c>
    </row>
    <row r="8" spans="1:5">
      <c r="A8">
        <v>7</v>
      </c>
      <c r="B8">
        <v>0.07954677194356918</v>
      </c>
      <c r="C8">
        <v>0.08298876881599426</v>
      </c>
      <c r="D8">
        <v>0.003747582668438554</v>
      </c>
      <c r="E8">
        <v>0.004024102352559566</v>
      </c>
    </row>
    <row r="9" spans="1:5">
      <c r="A9">
        <v>8</v>
      </c>
      <c r="B9">
        <v>0.07509512454271317</v>
      </c>
      <c r="C9">
        <v>0.08180031180381775</v>
      </c>
      <c r="D9">
        <v>0.003396741114556789</v>
      </c>
      <c r="E9">
        <v>0.003918642643839121</v>
      </c>
    </row>
    <row r="10" spans="1:5">
      <c r="A10">
        <v>9</v>
      </c>
      <c r="B10">
        <v>0.07465780526399612</v>
      </c>
      <c r="C10">
        <v>0.07923303544521332</v>
      </c>
      <c r="D10">
        <v>0.003359021386131644</v>
      </c>
      <c r="E10">
        <v>0.003709950484335423</v>
      </c>
    </row>
    <row r="11" spans="1:5">
      <c r="A11">
        <v>10</v>
      </c>
      <c r="B11">
        <v>0.06964769214391708</v>
      </c>
      <c r="C11">
        <v>0.07398255169391632</v>
      </c>
      <c r="D11">
        <v>0.002995059126988053</v>
      </c>
      <c r="E11">
        <v>0.003303201636299491</v>
      </c>
    </row>
    <row r="12" spans="1:5">
      <c r="A12">
        <v>11</v>
      </c>
      <c r="B12">
        <v>0.06725648790597916</v>
      </c>
      <c r="C12">
        <v>0.07543667405843735</v>
      </c>
      <c r="D12">
        <v>0.002827276708558202</v>
      </c>
      <c r="E12">
        <v>0.003407322568818927</v>
      </c>
    </row>
    <row r="13" spans="1:5">
      <c r="A13">
        <v>12</v>
      </c>
      <c r="B13">
        <v>0.06543340533971786</v>
      </c>
      <c r="C13">
        <v>0.07263457030057907</v>
      </c>
      <c r="D13">
        <v>0.002701726509258151</v>
      </c>
      <c r="E13">
        <v>0.003194513730704784</v>
      </c>
    </row>
    <row r="14" spans="1:5">
      <c r="A14">
        <v>13</v>
      </c>
      <c r="B14">
        <v>0.06437971442937851</v>
      </c>
      <c r="C14">
        <v>0.06928884983062744</v>
      </c>
      <c r="D14">
        <v>0.002627745037898421</v>
      </c>
      <c r="E14">
        <v>0.002953233895823359</v>
      </c>
    </row>
    <row r="15" spans="1:5">
      <c r="A15">
        <v>14</v>
      </c>
      <c r="B15">
        <v>0.06251345574855804</v>
      </c>
      <c r="C15">
        <v>0.07467643171548843</v>
      </c>
      <c r="D15">
        <v>0.002505164593458176</v>
      </c>
      <c r="E15">
        <v>0.003336163703352213</v>
      </c>
    </row>
    <row r="16" spans="1:5">
      <c r="A16">
        <v>15</v>
      </c>
      <c r="B16">
        <v>0.05959797278046608</v>
      </c>
      <c r="C16">
        <v>0.06943168491125107</v>
      </c>
      <c r="D16">
        <v>0.002323368564248085</v>
      </c>
      <c r="E16">
        <v>0.002954332623630762</v>
      </c>
    </row>
    <row r="17" spans="1:5">
      <c r="A17">
        <v>16</v>
      </c>
      <c r="B17">
        <v>0.06014121696352959</v>
      </c>
      <c r="C17">
        <v>0.07302140444517136</v>
      </c>
      <c r="D17">
        <v>0.002354880794882774</v>
      </c>
      <c r="E17">
        <v>0.003212332725524902</v>
      </c>
    </row>
    <row r="18" spans="1:5">
      <c r="A18">
        <v>17</v>
      </c>
      <c r="B18">
        <v>0.06060753390192986</v>
      </c>
      <c r="C18">
        <v>0.06972703337669373</v>
      </c>
      <c r="D18">
        <v>0.002382250968366861</v>
      </c>
      <c r="E18">
        <v>0.002976311603561044</v>
      </c>
    </row>
    <row r="19" spans="1:5">
      <c r="A19">
        <v>18</v>
      </c>
      <c r="B19">
        <v>0.05910766497254372</v>
      </c>
      <c r="C19">
        <v>0.06756564229726791</v>
      </c>
      <c r="D19">
        <v>0.002292430261150002</v>
      </c>
      <c r="E19">
        <v>0.002825439209118485</v>
      </c>
    </row>
    <row r="20" spans="1:5">
      <c r="A20">
        <v>19</v>
      </c>
      <c r="B20">
        <v>0.05981975793838501</v>
      </c>
      <c r="C20">
        <v>0.06272038817405701</v>
      </c>
      <c r="D20">
        <v>0.002332373289391398</v>
      </c>
      <c r="E20">
        <v>0.002509183716028929</v>
      </c>
    </row>
    <row r="21" spans="1:5">
      <c r="A21">
        <v>20</v>
      </c>
      <c r="B21">
        <v>0.05625098571181297</v>
      </c>
      <c r="C21">
        <v>0.06154100969433784</v>
      </c>
      <c r="D21">
        <v>0.002122456207871437</v>
      </c>
      <c r="E21">
        <v>0.00243281340226531</v>
      </c>
    </row>
    <row r="22" spans="1:5">
      <c r="A22">
        <v>21</v>
      </c>
      <c r="B22">
        <v>0.05885438621044159</v>
      </c>
      <c r="C22">
        <v>0.07019137591123581</v>
      </c>
      <c r="D22">
        <v>0.002270970493555069</v>
      </c>
      <c r="E22">
        <v>0.003003088990226388</v>
      </c>
    </row>
    <row r="23" spans="1:5">
      <c r="A23">
        <v>22</v>
      </c>
      <c r="B23">
        <v>0.05384258553385735</v>
      </c>
      <c r="C23">
        <v>0.07278632372617722</v>
      </c>
      <c r="D23">
        <v>0.001990185119211674</v>
      </c>
      <c r="E23">
        <v>0.003189222421497107</v>
      </c>
    </row>
    <row r="24" spans="1:5">
      <c r="A24">
        <v>23</v>
      </c>
      <c r="B24">
        <v>0.05257422849535942</v>
      </c>
      <c r="C24">
        <v>0.06539706885814667</v>
      </c>
      <c r="D24">
        <v>0.001926054595969617</v>
      </c>
      <c r="E24">
        <v>0.002681316342204809</v>
      </c>
    </row>
    <row r="25" spans="1:5">
      <c r="A25">
        <v>24</v>
      </c>
      <c r="B25">
        <v>0.05077099055051804</v>
      </c>
      <c r="C25">
        <v>0.06756993383169174</v>
      </c>
      <c r="D25">
        <v>0.001831664587371051</v>
      </c>
      <c r="E25">
        <v>0.002823804970830679</v>
      </c>
    </row>
    <row r="26" spans="1:5">
      <c r="A26">
        <v>25</v>
      </c>
      <c r="B26">
        <v>0.05026153847575188</v>
      </c>
      <c r="C26">
        <v>0.06495960056781769</v>
      </c>
      <c r="D26">
        <v>0.001805741107091308</v>
      </c>
      <c r="E26">
        <v>0.002651015762239695</v>
      </c>
    </row>
    <row r="27" spans="1:5">
      <c r="A27">
        <v>26</v>
      </c>
      <c r="B27">
        <v>0.05196339637041092</v>
      </c>
      <c r="C27">
        <v>0.07209310680627823</v>
      </c>
      <c r="D27">
        <v>0.001891614170745015</v>
      </c>
      <c r="E27">
        <v>0.003137170802801847</v>
      </c>
    </row>
    <row r="28" spans="1:5">
      <c r="A28">
        <v>27</v>
      </c>
      <c r="B28">
        <v>0.05027010291814804</v>
      </c>
      <c r="C28">
        <v>0.07028044015169144</v>
      </c>
      <c r="D28">
        <v>0.001802647951990366</v>
      </c>
      <c r="E28">
        <v>0.003006255254149437</v>
      </c>
    </row>
    <row r="29" spans="1:5">
      <c r="A29">
        <v>28</v>
      </c>
      <c r="B29">
        <v>0.05207774043083191</v>
      </c>
      <c r="C29">
        <v>0.06383797526359558</v>
      </c>
      <c r="D29">
        <v>0.001896260306239128</v>
      </c>
      <c r="E29">
        <v>0.002577937440946698</v>
      </c>
    </row>
    <row r="30" spans="1:5">
      <c r="A30">
        <v>29</v>
      </c>
      <c r="B30">
        <v>0.04741165041923523</v>
      </c>
      <c r="C30">
        <v>0.06583324074745178</v>
      </c>
      <c r="D30">
        <v>0.001664596260525286</v>
      </c>
      <c r="E30">
        <v>0.002704841317608953</v>
      </c>
    </row>
    <row r="31" spans="1:5">
      <c r="A31">
        <v>30</v>
      </c>
      <c r="B31">
        <v>0.04630817100405693</v>
      </c>
      <c r="C31">
        <v>0.07004658132791519</v>
      </c>
      <c r="D31">
        <v>0.001612167456187308</v>
      </c>
      <c r="E31">
        <v>0.00298939854837954</v>
      </c>
    </row>
    <row r="32" spans="1:5">
      <c r="A32">
        <v>31</v>
      </c>
      <c r="B32">
        <v>0.04702999442815781</v>
      </c>
      <c r="C32">
        <v>0.065463587641716</v>
      </c>
      <c r="D32">
        <v>0.001644946285523474</v>
      </c>
      <c r="E32">
        <v>0.002679149154573679</v>
      </c>
    </row>
    <row r="33" spans="1:5">
      <c r="A33">
        <v>32</v>
      </c>
      <c r="B33">
        <v>0.04935713112354279</v>
      </c>
      <c r="C33">
        <v>0.06936420500278473</v>
      </c>
      <c r="D33">
        <v>0.001755837118253112</v>
      </c>
      <c r="E33">
        <v>0.002941200975328684</v>
      </c>
    </row>
    <row r="34" spans="1:5">
      <c r="A34">
        <v>33</v>
      </c>
      <c r="B34">
        <v>0.0433933325111866</v>
      </c>
      <c r="C34">
        <v>0.06300214678049088</v>
      </c>
      <c r="D34">
        <v>0.001477263867855072</v>
      </c>
      <c r="E34">
        <v>0.002515885047614574</v>
      </c>
    </row>
    <row r="35" spans="1:5">
      <c r="A35">
        <v>34</v>
      </c>
      <c r="B35">
        <v>0.04400963336229324</v>
      </c>
      <c r="C35">
        <v>0.06598778814077377</v>
      </c>
      <c r="D35">
        <v>0.001502501894719899</v>
      </c>
      <c r="E35">
        <v>0.002710109809413552</v>
      </c>
    </row>
    <row r="36" spans="1:5">
      <c r="A36">
        <v>35</v>
      </c>
      <c r="B36">
        <v>0.0476841926574707</v>
      </c>
      <c r="C36">
        <v>0.06788868457078934</v>
      </c>
      <c r="D36">
        <v>0.001671387115493417</v>
      </c>
      <c r="E36">
        <v>0.002835591789335012</v>
      </c>
    </row>
    <row r="37" spans="1:5">
      <c r="A37">
        <v>36</v>
      </c>
      <c r="B37">
        <v>0.04331479594111443</v>
      </c>
      <c r="C37">
        <v>0.06453955173492432</v>
      </c>
      <c r="D37">
        <v>0.001472264877520502</v>
      </c>
      <c r="E37">
        <v>0.00261059682816267</v>
      </c>
    </row>
    <row r="38" spans="1:5">
      <c r="A38">
        <v>37</v>
      </c>
      <c r="B38">
        <v>0.04422828927636147</v>
      </c>
      <c r="C38">
        <v>0.07382377237081528</v>
      </c>
      <c r="D38">
        <v>0.001509849797002971</v>
      </c>
      <c r="E38">
        <v>0.003254301613196731</v>
      </c>
    </row>
    <row r="39" spans="1:5">
      <c r="A39">
        <v>38</v>
      </c>
      <c r="B39">
        <v>0.04432080313563347</v>
      </c>
      <c r="C39">
        <v>0.06679532676935196</v>
      </c>
      <c r="D39">
        <v>0.001515415031462908</v>
      </c>
      <c r="E39">
        <v>0.002762276912108064</v>
      </c>
    </row>
    <row r="40" spans="1:5">
      <c r="A40">
        <v>39</v>
      </c>
      <c r="B40">
        <v>0.04343883693218231</v>
      </c>
      <c r="C40">
        <v>0.06183169782161713</v>
      </c>
      <c r="D40">
        <v>0.001477796118706465</v>
      </c>
      <c r="E40">
        <v>0.002444761572405696</v>
      </c>
    </row>
    <row r="41" spans="1:5">
      <c r="A41">
        <v>40</v>
      </c>
      <c r="B41">
        <v>0.04165823012590408</v>
      </c>
      <c r="C41">
        <v>0.05930938944220543</v>
      </c>
      <c r="D41">
        <v>0.001401696004904807</v>
      </c>
      <c r="E41">
        <v>0.002290343167260289</v>
      </c>
    </row>
    <row r="42" spans="1:5">
      <c r="A42">
        <v>41</v>
      </c>
      <c r="B42">
        <v>0.04048136249184608</v>
      </c>
      <c r="C42">
        <v>0.0627279132604599</v>
      </c>
      <c r="D42">
        <v>0.001352584571577609</v>
      </c>
      <c r="E42">
        <v>0.002498907735571265</v>
      </c>
    </row>
    <row r="43" spans="1:5">
      <c r="A43">
        <v>42</v>
      </c>
      <c r="B43">
        <v>0.04311739653348923</v>
      </c>
      <c r="C43">
        <v>0.0568726435303688</v>
      </c>
      <c r="D43">
        <v>0.001464489148929715</v>
      </c>
      <c r="E43">
        <v>0.002152432454749942</v>
      </c>
    </row>
    <row r="44" spans="1:5">
      <c r="A44">
        <v>43</v>
      </c>
      <c r="B44">
        <v>0.04191215336322784</v>
      </c>
      <c r="C44">
        <v>0.05584303662180901</v>
      </c>
      <c r="D44">
        <v>0.001416376326233149</v>
      </c>
      <c r="E44">
        <v>0.002096317242830992</v>
      </c>
    </row>
    <row r="45" spans="1:5">
      <c r="A45">
        <v>44</v>
      </c>
      <c r="B45">
        <v>0.04448491707444191</v>
      </c>
      <c r="C45">
        <v>0.06715825945138931</v>
      </c>
      <c r="D45">
        <v>0.00153188465628773</v>
      </c>
      <c r="E45">
        <v>0.002795229433104396</v>
      </c>
    </row>
    <row r="46" spans="1:5">
      <c r="A46">
        <v>45</v>
      </c>
      <c r="B46">
        <v>0.04306932911276817</v>
      </c>
      <c r="C46">
        <v>0.05920266360044479</v>
      </c>
      <c r="D46">
        <v>0.001468138070777059</v>
      </c>
      <c r="E46">
        <v>0.002290943171828985</v>
      </c>
    </row>
    <row r="47" spans="1:5">
      <c r="A47">
        <v>46</v>
      </c>
      <c r="B47">
        <v>0.04063712805509567</v>
      </c>
      <c r="C47">
        <v>0.05612628161907196</v>
      </c>
      <c r="D47">
        <v>0.001362495706416667</v>
      </c>
      <c r="E47">
        <v>0.002109008142724633</v>
      </c>
    </row>
    <row r="48" spans="1:5">
      <c r="A48">
        <v>47</v>
      </c>
      <c r="B48">
        <v>0.04192348197102547</v>
      </c>
      <c r="C48">
        <v>0.06240925192832947</v>
      </c>
      <c r="D48">
        <v>0.001417092862538993</v>
      </c>
      <c r="E48">
        <v>0.00248384615406394</v>
      </c>
    </row>
    <row r="49" spans="1:5">
      <c r="A49">
        <v>48</v>
      </c>
      <c r="B49">
        <v>0.03764799237251282</v>
      </c>
      <c r="C49">
        <v>0.05951659753918648</v>
      </c>
      <c r="D49">
        <v>0.001247968873940408</v>
      </c>
      <c r="E49">
        <v>0.002306939568370581</v>
      </c>
    </row>
    <row r="50" spans="1:5">
      <c r="A50">
        <v>49</v>
      </c>
      <c r="B50">
        <v>0.0388096384704113</v>
      </c>
      <c r="C50">
        <v>0.05782440304756165</v>
      </c>
      <c r="D50">
        <v>0.001292302156798542</v>
      </c>
      <c r="E50">
        <v>0.00221028458327055</v>
      </c>
    </row>
    <row r="51" spans="1:5">
      <c r="A51">
        <v>50</v>
      </c>
      <c r="B51">
        <v>0.04023478925228119</v>
      </c>
      <c r="C51">
        <v>0.05442904680967331</v>
      </c>
      <c r="D51">
        <v>0.001351307379081845</v>
      </c>
      <c r="E51">
        <v>0.002022793516516685</v>
      </c>
    </row>
    <row r="52" spans="1:5">
      <c r="A52">
        <v>51</v>
      </c>
      <c r="B52">
        <v>0.03899533301591873</v>
      </c>
      <c r="C52">
        <v>0.07067583501338959</v>
      </c>
      <c r="D52">
        <v>0.001301576965488493</v>
      </c>
      <c r="E52">
        <v>0.003036743029952049</v>
      </c>
    </row>
    <row r="53" spans="1:5">
      <c r="A53">
        <v>52</v>
      </c>
      <c r="B53">
        <v>0.04095177724957466</v>
      </c>
      <c r="C53">
        <v>0.06156229227781296</v>
      </c>
      <c r="D53">
        <v>0.001381413079798222</v>
      </c>
      <c r="E53">
        <v>0.00243683741427958</v>
      </c>
    </row>
    <row r="54" spans="1:5">
      <c r="A54">
        <v>53</v>
      </c>
      <c r="B54">
        <v>0.03982396051287651</v>
      </c>
      <c r="C54">
        <v>0.05631468817591667</v>
      </c>
      <c r="D54">
        <v>0.001338046626187861</v>
      </c>
      <c r="E54">
        <v>0.002130271401256323</v>
      </c>
    </row>
    <row r="55" spans="1:5">
      <c r="A55">
        <v>54</v>
      </c>
      <c r="B55">
        <v>0.03958630561828613</v>
      </c>
      <c r="C55">
        <v>0.06077143922448158</v>
      </c>
      <c r="D55">
        <v>0.001329969963990152</v>
      </c>
      <c r="E55">
        <v>0.002390361856669188</v>
      </c>
    </row>
    <row r="56" spans="1:5">
      <c r="A56">
        <v>55</v>
      </c>
      <c r="B56">
        <v>0.04007715359330177</v>
      </c>
      <c r="C56">
        <v>0.06036011502146721</v>
      </c>
      <c r="D56">
        <v>0.001347947516478598</v>
      </c>
      <c r="E56">
        <v>0.002365553984418511</v>
      </c>
    </row>
    <row r="57" spans="1:5">
      <c r="A57">
        <v>56</v>
      </c>
      <c r="B57">
        <v>0.03759372234344482</v>
      </c>
      <c r="C57">
        <v>0.05721196532249451</v>
      </c>
      <c r="D57">
        <v>0.001252054236829281</v>
      </c>
      <c r="E57">
        <v>0.00218052533455193</v>
      </c>
    </row>
    <row r="58" spans="1:5">
      <c r="A58">
        <v>57</v>
      </c>
      <c r="B58">
        <v>0.03803218528628349</v>
      </c>
      <c r="C58">
        <v>0.05394341051578522</v>
      </c>
      <c r="D58">
        <v>0.00126905448269099</v>
      </c>
      <c r="E58">
        <v>0.001996972830966115</v>
      </c>
    </row>
    <row r="59" spans="1:5">
      <c r="A59">
        <v>58</v>
      </c>
      <c r="B59">
        <v>0.03618913516402245</v>
      </c>
      <c r="C59">
        <v>0.05517289787530899</v>
      </c>
      <c r="D59">
        <v>0.001199419144541025</v>
      </c>
      <c r="E59">
        <v>0.002064505126327276</v>
      </c>
    </row>
    <row r="60" spans="1:5">
      <c r="A60">
        <v>59</v>
      </c>
      <c r="B60">
        <v>0.03622821345925331</v>
      </c>
      <c r="C60">
        <v>0.05003409460186958</v>
      </c>
      <c r="D60">
        <v>0.001200167811475694</v>
      </c>
      <c r="E60">
        <v>0.001793663715943694</v>
      </c>
    </row>
    <row r="61" spans="1:5">
      <c r="A61">
        <v>60</v>
      </c>
      <c r="B61">
        <v>0.03534464538097382</v>
      </c>
      <c r="C61">
        <v>0.05400737375020981</v>
      </c>
      <c r="D61">
        <v>0.001168052898719907</v>
      </c>
      <c r="E61">
        <v>0.001997176790609956</v>
      </c>
    </row>
    <row r="62" spans="1:5">
      <c r="A62">
        <v>61</v>
      </c>
      <c r="B62">
        <v>0.03623823821544647</v>
      </c>
      <c r="C62">
        <v>0.05547324568033218</v>
      </c>
      <c r="D62">
        <v>0.001198308891616762</v>
      </c>
      <c r="E62">
        <v>0.002077178331092</v>
      </c>
    </row>
    <row r="63" spans="1:5">
      <c r="A63">
        <v>62</v>
      </c>
      <c r="B63">
        <v>0.03457707911729813</v>
      </c>
      <c r="C63">
        <v>0.05463090538978577</v>
      </c>
      <c r="D63">
        <v>0.001137726358138025</v>
      </c>
      <c r="E63">
        <v>0.002028820337727666</v>
      </c>
    </row>
    <row r="64" spans="1:5">
      <c r="A64">
        <v>63</v>
      </c>
      <c r="B64">
        <v>0.03743148595094681</v>
      </c>
      <c r="C64">
        <v>0.05481425672769547</v>
      </c>
      <c r="D64">
        <v>0.001237473567016423</v>
      </c>
      <c r="E64">
        <v>0.002035790821537375</v>
      </c>
    </row>
    <row r="65" spans="1:5">
      <c r="A65">
        <v>64</v>
      </c>
      <c r="B65">
        <v>0.03833919018507004</v>
      </c>
      <c r="C65">
        <v>0.05737820640206337</v>
      </c>
      <c r="D65">
        <v>0.001269406988285482</v>
      </c>
      <c r="E65">
        <v>0.002178239868953824</v>
      </c>
    </row>
    <row r="66" spans="1:5">
      <c r="A66">
        <v>65</v>
      </c>
      <c r="B66">
        <v>0.03858780860900879</v>
      </c>
      <c r="C66">
        <v>0.05486239492893219</v>
      </c>
      <c r="D66">
        <v>0.00128229649271816</v>
      </c>
      <c r="E66">
        <v>0.002040192252025008</v>
      </c>
    </row>
    <row r="67" spans="1:5">
      <c r="A67">
        <v>66</v>
      </c>
      <c r="B67">
        <v>0.03955872729420662</v>
      </c>
      <c r="C67">
        <v>0.05070919170975685</v>
      </c>
      <c r="D67">
        <v>0.001322106807492673</v>
      </c>
      <c r="E67">
        <v>0.001823302125558257</v>
      </c>
    </row>
    <row r="68" spans="1:5">
      <c r="A68">
        <v>67</v>
      </c>
      <c r="B68">
        <v>0.03700205311179161</v>
      </c>
      <c r="C68">
        <v>0.05405942723155022</v>
      </c>
      <c r="D68">
        <v>0.001226645428687334</v>
      </c>
      <c r="E68">
        <v>0.002003334229812026</v>
      </c>
    </row>
    <row r="69" spans="1:5">
      <c r="A69">
        <v>68</v>
      </c>
      <c r="B69">
        <v>0.03576316684484482</v>
      </c>
      <c r="C69">
        <v>0.06006951257586479</v>
      </c>
      <c r="D69">
        <v>0.001186244771815836</v>
      </c>
      <c r="E69">
        <v>0.002350125228986144</v>
      </c>
    </row>
    <row r="70" spans="1:5">
      <c r="A70">
        <v>69</v>
      </c>
      <c r="B70">
        <v>0.03829213231801987</v>
      </c>
      <c r="C70">
        <v>0.06511054188013077</v>
      </c>
      <c r="D70">
        <v>0.001284231315366924</v>
      </c>
      <c r="E70">
        <v>0.002669608686119318</v>
      </c>
    </row>
    <row r="71" spans="1:5">
      <c r="A71">
        <v>70</v>
      </c>
      <c r="B71">
        <v>0.03708667680621147</v>
      </c>
      <c r="C71">
        <v>0.06037405133247375</v>
      </c>
      <c r="D71">
        <v>0.00123821699526161</v>
      </c>
      <c r="E71">
        <v>0.002372049260884523</v>
      </c>
    </row>
    <row r="72" spans="1:5">
      <c r="A72">
        <v>71</v>
      </c>
      <c r="B72">
        <v>0.03761367872357368</v>
      </c>
      <c r="C72">
        <v>0.06569328159093857</v>
      </c>
      <c r="D72">
        <v>0.001257041352801025</v>
      </c>
      <c r="E72">
        <v>0.002703195670619607</v>
      </c>
    </row>
    <row r="73" spans="1:5">
      <c r="A73">
        <v>72</v>
      </c>
      <c r="B73">
        <v>0.03608024120330811</v>
      </c>
      <c r="C73">
        <v>0.06366921961307526</v>
      </c>
      <c r="D73">
        <v>0.001198231242597103</v>
      </c>
      <c r="E73">
        <v>0.002573185134679079</v>
      </c>
    </row>
    <row r="74" spans="1:5">
      <c r="A74">
        <v>73</v>
      </c>
      <c r="B74">
        <v>0.0361579991877079</v>
      </c>
      <c r="C74">
        <v>0.07035863399505615</v>
      </c>
      <c r="D74">
        <v>0.001198795391246676</v>
      </c>
      <c r="E74">
        <v>0.003020198782905936</v>
      </c>
    </row>
    <row r="75" spans="1:5">
      <c r="A75">
        <v>74</v>
      </c>
      <c r="B75">
        <v>0.04236691817641258</v>
      </c>
      <c r="C75">
        <v>0.06979483366012573</v>
      </c>
      <c r="D75">
        <v>0.001446889596991241</v>
      </c>
      <c r="E75">
        <v>0.002983711194247007</v>
      </c>
    </row>
    <row r="76" spans="1:5">
      <c r="A76">
        <v>75</v>
      </c>
      <c r="B76">
        <v>0.03776505216956139</v>
      </c>
      <c r="C76">
        <v>0.0528792217373848</v>
      </c>
      <c r="D76">
        <v>0.001262520207092166</v>
      </c>
      <c r="E76">
        <v>0.001946175121702254</v>
      </c>
    </row>
    <row r="77" spans="1:5">
      <c r="A77">
        <v>76</v>
      </c>
      <c r="B77">
        <v>0.03486504033207893</v>
      </c>
      <c r="C77">
        <v>0.05791838094592094</v>
      </c>
      <c r="D77">
        <v>0.001156008220277727</v>
      </c>
      <c r="E77">
        <v>0.002225336153060198</v>
      </c>
    </row>
    <row r="78" spans="1:5">
      <c r="A78">
        <v>77</v>
      </c>
      <c r="B78">
        <v>0.03262371197342873</v>
      </c>
      <c r="C78">
        <v>0.05251192301511765</v>
      </c>
      <c r="D78">
        <v>0.001079669920727611</v>
      </c>
      <c r="E78">
        <v>0.001924893236719072</v>
      </c>
    </row>
    <row r="79" spans="1:5">
      <c r="A79">
        <v>78</v>
      </c>
      <c r="B79">
        <v>0.03618477657437325</v>
      </c>
      <c r="C79">
        <v>0.0631386935710907</v>
      </c>
      <c r="D79">
        <v>0.001199170132167637</v>
      </c>
      <c r="E79">
        <v>0.002536138752475381</v>
      </c>
    </row>
    <row r="80" spans="1:5">
      <c r="A80">
        <v>79</v>
      </c>
      <c r="B80">
        <v>0.03695973753929138</v>
      </c>
      <c r="C80">
        <v>0.04771500080823898</v>
      </c>
      <c r="D80">
        <v>0.001228563487529755</v>
      </c>
      <c r="E80">
        <v>0.001682677189819515</v>
      </c>
    </row>
    <row r="81" spans="1:5">
      <c r="A81">
        <v>80</v>
      </c>
      <c r="B81">
        <v>0.03595501929521561</v>
      </c>
      <c r="C81">
        <v>0.04762702062726021</v>
      </c>
      <c r="D81">
        <v>0.001190390321426094</v>
      </c>
      <c r="E81">
        <v>0.001674704719334841</v>
      </c>
    </row>
    <row r="82" spans="1:5">
      <c r="A82">
        <v>81</v>
      </c>
      <c r="B82">
        <v>0.03453415632247925</v>
      </c>
      <c r="C82">
        <v>0.05579212307929993</v>
      </c>
      <c r="D82">
        <v>0.001137910527177155</v>
      </c>
      <c r="E82">
        <v>0.00209581945091486</v>
      </c>
    </row>
    <row r="83" spans="1:5">
      <c r="A83">
        <v>82</v>
      </c>
      <c r="B83">
        <v>0.03448589518666267</v>
      </c>
      <c r="C83">
        <v>0.0529615730047226</v>
      </c>
      <c r="D83">
        <v>0.00113671796862036</v>
      </c>
      <c r="E83">
        <v>0.001945486525073647</v>
      </c>
    </row>
    <row r="84" spans="1:5">
      <c r="A84">
        <v>83</v>
      </c>
      <c r="B84">
        <v>0.03594980016350746</v>
      </c>
      <c r="C84">
        <v>0.05843361094594002</v>
      </c>
      <c r="D84">
        <v>0.001188104622997344</v>
      </c>
      <c r="E84">
        <v>0.002245584968477488</v>
      </c>
    </row>
    <row r="85" spans="1:5">
      <c r="A85">
        <v>84</v>
      </c>
      <c r="B85">
        <v>0.03429820761084557</v>
      </c>
      <c r="C85">
        <v>0.04781946167349815</v>
      </c>
      <c r="D85">
        <v>0.001129314652644098</v>
      </c>
      <c r="E85">
        <v>0.001681474270299077</v>
      </c>
    </row>
    <row r="86" spans="1:5">
      <c r="A86">
        <v>85</v>
      </c>
      <c r="B86">
        <v>0.03417083993554115</v>
      </c>
      <c r="C86">
        <v>0.04846417531371117</v>
      </c>
      <c r="D86">
        <v>0.00112022168468684</v>
      </c>
      <c r="E86">
        <v>0.001709545962512493</v>
      </c>
    </row>
    <row r="87" spans="1:5">
      <c r="A87">
        <v>86</v>
      </c>
      <c r="B87">
        <v>0.03524662181735039</v>
      </c>
      <c r="C87">
        <v>0.06246718764305115</v>
      </c>
      <c r="D87">
        <v>0.001158612547442317</v>
      </c>
      <c r="E87">
        <v>0.002484949771314859</v>
      </c>
    </row>
    <row r="88" spans="1:5">
      <c r="A88">
        <v>87</v>
      </c>
      <c r="B88">
        <v>0.03585951775312424</v>
      </c>
      <c r="C88">
        <v>0.05273571610450745</v>
      </c>
      <c r="D88">
        <v>0.001174635486677289</v>
      </c>
      <c r="E88">
        <v>0.00191741029266268</v>
      </c>
    </row>
    <row r="89" spans="1:5">
      <c r="A89">
        <v>88</v>
      </c>
      <c r="B89">
        <v>0.035333301872015</v>
      </c>
      <c r="C89">
        <v>0.04564638808369637</v>
      </c>
      <c r="D89">
        <v>0.001152758835814893</v>
      </c>
      <c r="E89">
        <v>0.001569837098941207</v>
      </c>
    </row>
    <row r="90" spans="1:5">
      <c r="A90">
        <v>89</v>
      </c>
      <c r="B90">
        <v>0.03589322417974472</v>
      </c>
      <c r="C90">
        <v>0.05826118588447571</v>
      </c>
      <c r="D90">
        <v>0.001171733601950109</v>
      </c>
      <c r="E90">
        <v>0.002222059294581413</v>
      </c>
    </row>
    <row r="91" spans="1:5">
      <c r="A91">
        <v>90</v>
      </c>
      <c r="B91">
        <v>0.03324435651302338</v>
      </c>
      <c r="C91">
        <v>0.05992231890559196</v>
      </c>
      <c r="D91">
        <v>0.001082252943888307</v>
      </c>
      <c r="E91">
        <v>0.002323153428733349</v>
      </c>
    </row>
    <row r="92" spans="1:5">
      <c r="A92">
        <v>91</v>
      </c>
      <c r="B92">
        <v>0.03565215319395065</v>
      </c>
      <c r="C92">
        <v>0.04991357401013374</v>
      </c>
      <c r="D92">
        <v>0.001163966255262494</v>
      </c>
      <c r="E92">
        <v>0.001773716765455902</v>
      </c>
    </row>
    <row r="93" spans="1:5">
      <c r="A93">
        <v>92</v>
      </c>
      <c r="B93">
        <v>0.03396821022033691</v>
      </c>
      <c r="C93">
        <v>0.04943268373608589</v>
      </c>
      <c r="D93">
        <v>0.001104792696423829</v>
      </c>
      <c r="E93">
        <v>0.001750296563841403</v>
      </c>
    </row>
    <row r="94" spans="1:5">
      <c r="A94">
        <v>93</v>
      </c>
      <c r="B94">
        <v>0.03402284905314445</v>
      </c>
      <c r="C94">
        <v>0.06645780056715012</v>
      </c>
      <c r="D94">
        <v>0.001106312149204314</v>
      </c>
      <c r="E94">
        <v>0.002730941632762551</v>
      </c>
    </row>
    <row r="95" spans="1:5">
      <c r="A95">
        <v>94</v>
      </c>
      <c r="B95">
        <v>0.03677181154489517</v>
      </c>
      <c r="C95">
        <v>0.05079841613769531</v>
      </c>
      <c r="D95">
        <v>0.001202853047288954</v>
      </c>
      <c r="E95">
        <v>0.001816942007280886</v>
      </c>
    </row>
    <row r="96" spans="1:5">
      <c r="A96">
        <v>95</v>
      </c>
      <c r="B96">
        <v>0.03192130848765373</v>
      </c>
      <c r="C96">
        <v>0.05249228700995445</v>
      </c>
      <c r="D96">
        <v>0.001034833374433219</v>
      </c>
      <c r="E96">
        <v>0.001900819945149124</v>
      </c>
    </row>
    <row r="97" spans="1:5">
      <c r="A97">
        <v>96</v>
      </c>
      <c r="B97">
        <v>0.03203542903065681</v>
      </c>
      <c r="C97">
        <v>0.05265252664685249</v>
      </c>
      <c r="D97">
        <v>0.001037414884194732</v>
      </c>
      <c r="E97">
        <v>0.00190929404925555</v>
      </c>
    </row>
    <row r="98" spans="1:5">
      <c r="A98">
        <v>97</v>
      </c>
      <c r="B98">
        <v>0.03143132477998734</v>
      </c>
      <c r="C98">
        <v>0.0602162629365921</v>
      </c>
      <c r="D98">
        <v>0.00101716467179358</v>
      </c>
      <c r="E98">
        <v>0.002334468066692352</v>
      </c>
    </row>
    <row r="99" spans="1:5">
      <c r="A99">
        <v>98</v>
      </c>
      <c r="B99">
        <v>0.03451688960194588</v>
      </c>
      <c r="C99">
        <v>0.0464806966483593</v>
      </c>
      <c r="D99">
        <v>0.001118552987463772</v>
      </c>
      <c r="E99">
        <v>0.001600093906745315</v>
      </c>
    </row>
    <row r="100" spans="1:5">
      <c r="A100">
        <v>99</v>
      </c>
      <c r="B100">
        <v>0.0325118787586689</v>
      </c>
      <c r="C100">
        <v>0.04730639979243279</v>
      </c>
      <c r="D100">
        <v>0.001046338933520019</v>
      </c>
      <c r="E100">
        <v>0.001633354579098523</v>
      </c>
    </row>
    <row r="101" spans="1:5">
      <c r="A101">
        <v>100</v>
      </c>
      <c r="B101">
        <v>0.03589056804776192</v>
      </c>
      <c r="C101">
        <v>0.04793645441532135</v>
      </c>
      <c r="D101">
        <v>0.001160496729426086</v>
      </c>
      <c r="E101">
        <v>0.00166574539616704</v>
      </c>
    </row>
    <row r="102" spans="1:5">
      <c r="A102">
        <v>101</v>
      </c>
      <c r="B102">
        <v>0.03533713147044182</v>
      </c>
      <c r="C102">
        <v>0.05185088142752647</v>
      </c>
      <c r="D102">
        <v>0.001142030349001288</v>
      </c>
      <c r="E102">
        <v>0.001860524411313236</v>
      </c>
    </row>
    <row r="103" spans="1:5">
      <c r="A103">
        <v>102</v>
      </c>
      <c r="B103">
        <v>0.03844954445958138</v>
      </c>
      <c r="C103">
        <v>0.04538043215870857</v>
      </c>
      <c r="D103">
        <v>0.001258330303244293</v>
      </c>
      <c r="E103">
        <v>0.001547642867080867</v>
      </c>
    </row>
    <row r="104" spans="1:5">
      <c r="A104">
        <v>103</v>
      </c>
      <c r="B104">
        <v>0.03073170967400074</v>
      </c>
      <c r="C104">
        <v>0.04642079770565033</v>
      </c>
      <c r="D104">
        <v>0.0009880207944661379</v>
      </c>
      <c r="E104">
        <v>0.001588486484251916</v>
      </c>
    </row>
    <row r="105" spans="1:5">
      <c r="A105">
        <v>104</v>
      </c>
      <c r="B105">
        <v>0.03025989606976509</v>
      </c>
      <c r="C105">
        <v>0.05060708150267601</v>
      </c>
      <c r="D105">
        <v>0.0009690014994703233</v>
      </c>
      <c r="E105">
        <v>0.001789505011402071</v>
      </c>
    </row>
    <row r="106" spans="1:5">
      <c r="A106">
        <v>105</v>
      </c>
      <c r="B106">
        <v>0.03436637297272682</v>
      </c>
      <c r="C106">
        <v>0.05228134244680405</v>
      </c>
      <c r="D106">
        <v>0.001103166025131941</v>
      </c>
      <c r="E106">
        <v>0.001878720708191395</v>
      </c>
    </row>
    <row r="107" spans="1:5">
      <c r="A107">
        <v>106</v>
      </c>
      <c r="B107">
        <v>0.03526605293154716</v>
      </c>
      <c r="C107">
        <v>0.05046477168798447</v>
      </c>
      <c r="D107">
        <v>0.001138430670835078</v>
      </c>
      <c r="E107">
        <v>0.001789287780411541</v>
      </c>
    </row>
    <row r="108" spans="1:5">
      <c r="A108">
        <v>107</v>
      </c>
      <c r="B108">
        <v>0.03215917572379112</v>
      </c>
      <c r="C108">
        <v>0.05740924552083015</v>
      </c>
      <c r="D108">
        <v>0.001032286090776324</v>
      </c>
      <c r="E108">
        <v>0.002158269751816988</v>
      </c>
    </row>
    <row r="109" spans="1:5">
      <c r="A109">
        <v>108</v>
      </c>
      <c r="B109">
        <v>0.02959278784692287</v>
      </c>
      <c r="C109">
        <v>0.05423784628510475</v>
      </c>
      <c r="D109">
        <v>0.0009502073517069221</v>
      </c>
      <c r="E109">
        <v>0.001981084467843175</v>
      </c>
    </row>
    <row r="110" spans="1:5">
      <c r="A110">
        <v>109</v>
      </c>
      <c r="B110">
        <v>0.03680654242634773</v>
      </c>
      <c r="C110">
        <v>0.0469125509262085</v>
      </c>
      <c r="D110">
        <v>0.001191714545711875</v>
      </c>
      <c r="E110">
        <v>0.001615762244910002</v>
      </c>
    </row>
    <row r="111" spans="1:5">
      <c r="A111">
        <v>110</v>
      </c>
      <c r="B111">
        <v>0.03507903218269348</v>
      </c>
      <c r="C111">
        <v>0.054917823523283</v>
      </c>
      <c r="D111">
        <v>0.001129767391830683</v>
      </c>
      <c r="E111">
        <v>0.002020501065999269</v>
      </c>
    </row>
    <row r="112" spans="1:5">
      <c r="A112">
        <v>111</v>
      </c>
      <c r="B112">
        <v>0.0320182628929615</v>
      </c>
      <c r="C112">
        <v>0.05271716043353081</v>
      </c>
      <c r="D112">
        <v>0.00102415622677654</v>
      </c>
      <c r="E112">
        <v>0.001899053459055722</v>
      </c>
    </row>
    <row r="113" spans="1:5">
      <c r="A113">
        <v>112</v>
      </c>
      <c r="B113">
        <v>0.03034019470214844</v>
      </c>
      <c r="C113">
        <v>0.04815045371651649</v>
      </c>
      <c r="D113">
        <v>0.0009673513122834265</v>
      </c>
      <c r="E113">
        <v>0.001661996822804213</v>
      </c>
    </row>
    <row r="114" spans="1:5">
      <c r="A114">
        <v>113</v>
      </c>
      <c r="B114">
        <v>0.0332372821867466</v>
      </c>
      <c r="C114">
        <v>0.05881615728139877</v>
      </c>
      <c r="D114">
        <v>0.0010560272494331</v>
      </c>
      <c r="E114">
        <v>0.002232156693935394</v>
      </c>
    </row>
    <row r="115" spans="1:5">
      <c r="A115">
        <v>114</v>
      </c>
      <c r="B115">
        <v>0.03298958390951157</v>
      </c>
      <c r="C115">
        <v>0.05878809466958046</v>
      </c>
      <c r="D115">
        <v>0.001048474456183612</v>
      </c>
      <c r="E115">
        <v>0.002229833975434303</v>
      </c>
    </row>
    <row r="116" spans="1:5">
      <c r="A116">
        <v>115</v>
      </c>
      <c r="B116">
        <v>0.03307510167360306</v>
      </c>
      <c r="C116">
        <v>0.05540796741843224</v>
      </c>
      <c r="D116">
        <v>0.001050508581101894</v>
      </c>
      <c r="E116">
        <v>0.002038012258708477</v>
      </c>
    </row>
    <row r="117" spans="1:5">
      <c r="A117">
        <v>116</v>
      </c>
      <c r="B117">
        <v>0.03395121544599533</v>
      </c>
      <c r="C117">
        <v>0.05280933901667595</v>
      </c>
      <c r="D117">
        <v>0.001079414854757488</v>
      </c>
      <c r="E117">
        <v>0.001896021887660027</v>
      </c>
    </row>
    <row r="118" spans="1:5">
      <c r="A118">
        <v>117</v>
      </c>
      <c r="B118">
        <v>0.03252734243869781</v>
      </c>
      <c r="C118">
        <v>0.04900132119655609</v>
      </c>
      <c r="D118">
        <v>0.001034886809065938</v>
      </c>
      <c r="E118">
        <v>0.001706548850052059</v>
      </c>
    </row>
    <row r="119" spans="1:5">
      <c r="A119">
        <v>118</v>
      </c>
      <c r="B119">
        <v>0.02923000045120716</v>
      </c>
      <c r="C119">
        <v>0.05674581229686737</v>
      </c>
      <c r="D119">
        <v>0.0009338260279037058</v>
      </c>
      <c r="E119">
        <v>0.00211303262040019</v>
      </c>
    </row>
    <row r="120" spans="1:5">
      <c r="A120">
        <v>119</v>
      </c>
      <c r="B120">
        <v>0.0323200449347496</v>
      </c>
      <c r="C120">
        <v>0.05893665179610252</v>
      </c>
      <c r="D120">
        <v>0.001028368365950882</v>
      </c>
      <c r="E120">
        <v>0.002241854323074222</v>
      </c>
    </row>
    <row r="121" spans="1:5">
      <c r="A121">
        <v>120</v>
      </c>
      <c r="B121">
        <v>0.03003868088126183</v>
      </c>
      <c r="C121">
        <v>0.05634088814258575</v>
      </c>
      <c r="D121">
        <v>0.0009561312035657465</v>
      </c>
      <c r="E121">
        <v>0.002089460380375385</v>
      </c>
    </row>
    <row r="122" spans="1:5">
      <c r="A122">
        <v>121</v>
      </c>
      <c r="B122">
        <v>0.03569327294826508</v>
      </c>
      <c r="C122">
        <v>0.05079865455627441</v>
      </c>
      <c r="D122">
        <v>0.001141918124631047</v>
      </c>
      <c r="E122">
        <v>0.001796969096176326</v>
      </c>
    </row>
    <row r="123" spans="1:5">
      <c r="A123">
        <v>122</v>
      </c>
      <c r="B123">
        <v>0.03428306803107262</v>
      </c>
      <c r="C123">
        <v>0.06989344954490662</v>
      </c>
      <c r="D123">
        <v>0.0010942118242383</v>
      </c>
      <c r="E123">
        <v>0.002948316279798746</v>
      </c>
    </row>
    <row r="124" spans="1:5">
      <c r="A124">
        <v>123</v>
      </c>
      <c r="B124">
        <v>0.03431560471653938</v>
      </c>
      <c r="C124">
        <v>0.06556346267461777</v>
      </c>
      <c r="D124">
        <v>0.001097216387279332</v>
      </c>
      <c r="E124">
        <v>0.00265664211474359</v>
      </c>
    </row>
    <row r="125" spans="1:5">
      <c r="A125">
        <v>124</v>
      </c>
      <c r="B125">
        <v>0.03327212482690811</v>
      </c>
      <c r="C125">
        <v>0.05242470651865005</v>
      </c>
      <c r="D125">
        <v>0.001059174304828048</v>
      </c>
      <c r="E125">
        <v>0.001877313246950507</v>
      </c>
    </row>
    <row r="126" spans="1:5">
      <c r="A126">
        <v>125</v>
      </c>
      <c r="B126">
        <v>0.03100531734526157</v>
      </c>
      <c r="C126">
        <v>0.06054526939988136</v>
      </c>
      <c r="D126">
        <v>0.0009843221632763743</v>
      </c>
      <c r="E126">
        <v>0.002334934659302235</v>
      </c>
    </row>
    <row r="127" spans="1:5">
      <c r="A127">
        <v>126</v>
      </c>
      <c r="B127">
        <v>0.03187896311283112</v>
      </c>
      <c r="C127">
        <v>0.05476813018321991</v>
      </c>
      <c r="D127">
        <v>0.001011316780932248</v>
      </c>
      <c r="E127">
        <v>0.00200248695909977</v>
      </c>
    </row>
    <row r="128" spans="1:5">
      <c r="A128">
        <v>127</v>
      </c>
      <c r="B128">
        <v>0.03535319864749908</v>
      </c>
      <c r="C128">
        <v>0.04775014147162437</v>
      </c>
      <c r="D128">
        <v>0.001130793360061944</v>
      </c>
      <c r="E128">
        <v>0.001645384356379509</v>
      </c>
    </row>
    <row r="129" spans="1:5">
      <c r="A129">
        <v>128</v>
      </c>
      <c r="B129">
        <v>0.03271350264549255</v>
      </c>
      <c r="C129">
        <v>0.05455679073929787</v>
      </c>
      <c r="D129">
        <v>0.001039873925037682</v>
      </c>
      <c r="E129">
        <v>0.001992496661841869</v>
      </c>
    </row>
    <row r="130" spans="1:5">
      <c r="A130">
        <v>129</v>
      </c>
      <c r="B130">
        <v>0.03154993429780006</v>
      </c>
      <c r="C130">
        <v>0.04562276974320412</v>
      </c>
      <c r="D130">
        <v>0.001001474796794355</v>
      </c>
      <c r="E130">
        <v>0.001543916063383222</v>
      </c>
    </row>
    <row r="131" spans="1:5">
      <c r="A131">
        <v>130</v>
      </c>
      <c r="B131">
        <v>0.03098823875188828</v>
      </c>
      <c r="C131">
        <v>0.04768034070730209</v>
      </c>
      <c r="D131">
        <v>0.0009854957461357117</v>
      </c>
      <c r="E131">
        <v>0.00164373533334583</v>
      </c>
    </row>
    <row r="132" spans="1:5">
      <c r="A132">
        <v>131</v>
      </c>
      <c r="B132">
        <v>0.03181897103786469</v>
      </c>
      <c r="C132">
        <v>0.0567442886531353</v>
      </c>
      <c r="D132">
        <v>0.00101040187291801</v>
      </c>
      <c r="E132">
        <v>0.002110327826812863</v>
      </c>
    </row>
    <row r="133" spans="1:5">
      <c r="A133">
        <v>132</v>
      </c>
      <c r="B133">
        <v>0.03060717880725861</v>
      </c>
      <c r="C133">
        <v>0.04762130603194237</v>
      </c>
      <c r="D133">
        <v>0.0009669103310443461</v>
      </c>
      <c r="E133">
        <v>0.001632403116673231</v>
      </c>
    </row>
    <row r="134" spans="1:5">
      <c r="A134">
        <v>133</v>
      </c>
      <c r="B134">
        <v>0.02936314232647419</v>
      </c>
      <c r="C134">
        <v>0.05767478421330452</v>
      </c>
      <c r="D134">
        <v>0.0009279405348934233</v>
      </c>
      <c r="E134">
        <v>0.002156879054382443</v>
      </c>
    </row>
    <row r="135" spans="1:5">
      <c r="A135">
        <v>134</v>
      </c>
      <c r="B135">
        <v>0.03427611663937569</v>
      </c>
      <c r="C135">
        <v>0.05283380672335625</v>
      </c>
      <c r="D135">
        <v>0.001085925148800015</v>
      </c>
      <c r="E135">
        <v>0.00189813959877938</v>
      </c>
    </row>
    <row r="136" spans="1:5">
      <c r="A136">
        <v>135</v>
      </c>
      <c r="B136">
        <v>0.03155993297696114</v>
      </c>
      <c r="C136">
        <v>0.05951035022735596</v>
      </c>
      <c r="D136">
        <v>0.0009994589490815997</v>
      </c>
      <c r="E136">
        <v>0.002268948825076222</v>
      </c>
    </row>
    <row r="137" spans="1:5">
      <c r="A137">
        <v>136</v>
      </c>
      <c r="B137">
        <v>0.03490389510989189</v>
      </c>
      <c r="C137">
        <v>0.04990247637033463</v>
      </c>
      <c r="D137">
        <v>0.001107318559661508</v>
      </c>
      <c r="E137">
        <v>0.001741593005135655</v>
      </c>
    </row>
    <row r="138" spans="1:5">
      <c r="A138">
        <v>137</v>
      </c>
      <c r="B138">
        <v>0.03293957933783531</v>
      </c>
      <c r="C138">
        <v>0.05544758960604668</v>
      </c>
      <c r="D138">
        <v>0.001042089075781405</v>
      </c>
      <c r="E138">
        <v>0.002035669051110744</v>
      </c>
    </row>
    <row r="139" spans="1:5">
      <c r="A139">
        <v>138</v>
      </c>
      <c r="B139">
        <v>0.0377805307507515</v>
      </c>
      <c r="C139">
        <v>0.05263089761137962</v>
      </c>
      <c r="D139">
        <v>0.001216632779687643</v>
      </c>
      <c r="E139">
        <v>0.001889913459308445</v>
      </c>
    </row>
    <row r="140" spans="1:5">
      <c r="A140">
        <v>139</v>
      </c>
      <c r="B140">
        <v>0.03470705822110176</v>
      </c>
      <c r="C140">
        <v>0.05198220163583755</v>
      </c>
      <c r="D140">
        <v>0.001106392592191696</v>
      </c>
      <c r="E140">
        <v>0.001850841450504959</v>
      </c>
    </row>
    <row r="141" spans="1:5">
      <c r="A141">
        <v>140</v>
      </c>
      <c r="B141">
        <v>0.02822407521307468</v>
      </c>
      <c r="C141">
        <v>0.05181065946817398</v>
      </c>
      <c r="D141">
        <v>0.0008988392655737698</v>
      </c>
      <c r="E141">
        <v>0.001842385740019381</v>
      </c>
    </row>
    <row r="142" spans="1:5">
      <c r="A142">
        <v>141</v>
      </c>
      <c r="B142">
        <v>0.03071794472634792</v>
      </c>
      <c r="C142">
        <v>0.05779476463794708</v>
      </c>
      <c r="D142">
        <v>0.000972646928858012</v>
      </c>
      <c r="E142">
        <v>0.002170428866520524</v>
      </c>
    </row>
    <row r="143" spans="1:5">
      <c r="A143">
        <v>142</v>
      </c>
      <c r="B143">
        <v>0.03331467881798744</v>
      </c>
      <c r="C143">
        <v>0.0499105304479599</v>
      </c>
      <c r="D143">
        <v>0.001057387446053326</v>
      </c>
      <c r="E143">
        <v>0.001742814900353551</v>
      </c>
    </row>
    <row r="144" spans="1:5">
      <c r="A144">
        <v>143</v>
      </c>
      <c r="B144">
        <v>0.03085827827453613</v>
      </c>
      <c r="C144">
        <v>0.05317762494087219</v>
      </c>
      <c r="D144">
        <v>0.0009755272185429931</v>
      </c>
      <c r="E144">
        <v>0.001910257269628346</v>
      </c>
    </row>
    <row r="145" spans="1:5">
      <c r="A145">
        <v>144</v>
      </c>
      <c r="B145">
        <v>0.03231162205338478</v>
      </c>
      <c r="C145">
        <v>0.05396039038896561</v>
      </c>
      <c r="D145">
        <v>0.00102122500538826</v>
      </c>
      <c r="E145">
        <v>0.001956496154889464</v>
      </c>
    </row>
    <row r="146" spans="1:5">
      <c r="A146">
        <v>145</v>
      </c>
      <c r="B146">
        <v>0.03110588528215885</v>
      </c>
      <c r="C146">
        <v>0.05085349082946777</v>
      </c>
      <c r="D146">
        <v>0.0009837502148002386</v>
      </c>
      <c r="E146">
        <v>0.001790164271369576</v>
      </c>
    </row>
    <row r="147" spans="1:5">
      <c r="A147">
        <v>146</v>
      </c>
      <c r="B147">
        <v>0.02858432941138744</v>
      </c>
      <c r="C147">
        <v>0.05554132163524628</v>
      </c>
      <c r="D147">
        <v>0.0009059330332092941</v>
      </c>
      <c r="E147">
        <v>0.002037122379988432</v>
      </c>
    </row>
    <row r="148" spans="1:5">
      <c r="A148">
        <v>147</v>
      </c>
      <c r="B148">
        <v>0.03022665530443192</v>
      </c>
      <c r="C148">
        <v>0.05105679109692574</v>
      </c>
      <c r="D148">
        <v>0.0009530219249427319</v>
      </c>
      <c r="E148">
        <v>0.001798419398255646</v>
      </c>
    </row>
    <row r="149" spans="1:5">
      <c r="A149">
        <v>148</v>
      </c>
      <c r="B149">
        <v>0.03128627315163612</v>
      </c>
      <c r="C149">
        <v>0.0519530326128006</v>
      </c>
      <c r="D149">
        <v>0.0009877294069156051</v>
      </c>
      <c r="E149">
        <v>0.001846618833951652</v>
      </c>
    </row>
    <row r="150" spans="1:5">
      <c r="A150">
        <v>149</v>
      </c>
      <c r="B150">
        <v>0.0294925719499588</v>
      </c>
      <c r="C150">
        <v>0.0620998777449131</v>
      </c>
      <c r="D150">
        <v>0.0009326690924353898</v>
      </c>
      <c r="E150">
        <v>0.002424776088446379</v>
      </c>
    </row>
    <row r="151" spans="1:5">
      <c r="A151">
        <v>150</v>
      </c>
      <c r="B151">
        <v>0.03451038897037506</v>
      </c>
      <c r="C151">
        <v>0.04904551059007645</v>
      </c>
      <c r="D151">
        <v>0.001093651284463704</v>
      </c>
      <c r="E151">
        <v>0.001698892214335501</v>
      </c>
    </row>
    <row r="152" spans="1:5">
      <c r="A152">
        <v>151</v>
      </c>
      <c r="B152">
        <v>0.03710415959358215</v>
      </c>
      <c r="C152">
        <v>0.06727506965398788</v>
      </c>
      <c r="D152">
        <v>0.001186454202979803</v>
      </c>
      <c r="E152">
        <v>0.002758970484137535</v>
      </c>
    </row>
    <row r="153" spans="1:5">
      <c r="A153">
        <v>152</v>
      </c>
      <c r="B153">
        <v>0.03100569546222687</v>
      </c>
      <c r="C153">
        <v>0.05556299537420273</v>
      </c>
      <c r="D153">
        <v>0.0009812051430344582</v>
      </c>
      <c r="E153">
        <v>0.002042431849986315</v>
      </c>
    </row>
    <row r="154" spans="1:5">
      <c r="A154">
        <v>153</v>
      </c>
      <c r="B154">
        <v>0.02991686761379242</v>
      </c>
      <c r="C154">
        <v>0.06057912856340408</v>
      </c>
      <c r="D154">
        <v>0.0009476036066189408</v>
      </c>
      <c r="E154">
        <v>0.002334623364731669</v>
      </c>
    </row>
    <row r="155" spans="1:5">
      <c r="A155">
        <v>154</v>
      </c>
      <c r="B155">
        <v>0.03052514418959618</v>
      </c>
      <c r="C155">
        <v>0.06285937875509262</v>
      </c>
      <c r="D155">
        <v>0.0009675005567260087</v>
      </c>
      <c r="E155">
        <v>0.002475317567586899</v>
      </c>
    </row>
    <row r="156" spans="1:5">
      <c r="A156">
        <v>155</v>
      </c>
      <c r="B156">
        <v>0.03175600990653038</v>
      </c>
      <c r="C156">
        <v>0.06816441565752029</v>
      </c>
      <c r="D156">
        <v>0.001002574572339654</v>
      </c>
      <c r="E156">
        <v>0.002820008900016546</v>
      </c>
    </row>
    <row r="157" spans="1:5">
      <c r="A157">
        <v>156</v>
      </c>
      <c r="B157">
        <v>0.03120671771466732</v>
      </c>
      <c r="C157">
        <v>0.05873388797044754</v>
      </c>
      <c r="D157">
        <v>0.0009840907296165824</v>
      </c>
      <c r="E157">
        <v>0.002215861110016704</v>
      </c>
    </row>
    <row r="158" spans="1:5">
      <c r="A158">
        <v>157</v>
      </c>
      <c r="B158">
        <v>0.03172441199421883</v>
      </c>
      <c r="C158">
        <v>0.05421927571296692</v>
      </c>
      <c r="D158">
        <v>0.0009967288933694363</v>
      </c>
      <c r="E158">
        <v>0.00196364987641573</v>
      </c>
    </row>
    <row r="159" spans="1:5">
      <c r="A159">
        <v>158</v>
      </c>
      <c r="B159">
        <v>0.03007743321359158</v>
      </c>
      <c r="C159">
        <v>0.05409356206655502</v>
      </c>
      <c r="D159">
        <v>0.0009456102852709591</v>
      </c>
      <c r="E159">
        <v>0.001952438848093152</v>
      </c>
    </row>
    <row r="160" spans="1:5">
      <c r="A160">
        <v>159</v>
      </c>
      <c r="B160">
        <v>0.03679409623146057</v>
      </c>
      <c r="C160">
        <v>0.05571238696575165</v>
      </c>
      <c r="D160">
        <v>0.001168065937235951</v>
      </c>
      <c r="E160">
        <v>0.002041293773800135</v>
      </c>
    </row>
    <row r="161" spans="1:5">
      <c r="A161">
        <v>160</v>
      </c>
      <c r="B161">
        <v>0.03101425804197788</v>
      </c>
      <c r="C161">
        <v>0.04649192094802856</v>
      </c>
      <c r="D161">
        <v>0.0009743513073772192</v>
      </c>
      <c r="E161">
        <v>0.001572015229612589</v>
      </c>
    </row>
    <row r="162" spans="1:5">
      <c r="A162">
        <v>161</v>
      </c>
      <c r="B162">
        <v>0.0301190223544836</v>
      </c>
      <c r="C162">
        <v>0.04761260375380516</v>
      </c>
      <c r="D162">
        <v>0.0009446713957004249</v>
      </c>
      <c r="E162">
        <v>0.001621790579520166</v>
      </c>
    </row>
    <row r="163" spans="1:5">
      <c r="A163">
        <v>162</v>
      </c>
      <c r="B163">
        <v>0.03104260936379433</v>
      </c>
      <c r="C163">
        <v>0.05099014565348625</v>
      </c>
      <c r="D163">
        <v>0.0009721916285343468</v>
      </c>
      <c r="E163">
        <v>0.001791118993423879</v>
      </c>
    </row>
    <row r="164" spans="1:5">
      <c r="A164">
        <v>163</v>
      </c>
      <c r="B164">
        <v>0.03145986050367355</v>
      </c>
      <c r="C164">
        <v>0.04834163933992386</v>
      </c>
      <c r="D164">
        <v>0.0009860816644504666</v>
      </c>
      <c r="E164">
        <v>0.001658945111557841</v>
      </c>
    </row>
    <row r="165" spans="1:5">
      <c r="A165">
        <v>164</v>
      </c>
      <c r="B165">
        <v>0.03016608767211437</v>
      </c>
      <c r="C165">
        <v>0.05312108621001244</v>
      </c>
      <c r="D165">
        <v>0.0009460407891310751</v>
      </c>
      <c r="E165">
        <v>0.001899858238175511</v>
      </c>
    </row>
    <row r="166" spans="1:5">
      <c r="A166">
        <v>165</v>
      </c>
      <c r="B166">
        <v>0.03047880157828331</v>
      </c>
      <c r="C166">
        <v>0.05073655024170876</v>
      </c>
      <c r="D166">
        <v>0.0009552287519909441</v>
      </c>
      <c r="E166">
        <v>0.001773727592080832</v>
      </c>
    </row>
    <row r="167" spans="1:5">
      <c r="A167">
        <v>166</v>
      </c>
      <c r="B167">
        <v>0.03375168889760971</v>
      </c>
      <c r="C167">
        <v>0.04917851835489273</v>
      </c>
      <c r="D167">
        <v>0.00106073310598731</v>
      </c>
      <c r="E167">
        <v>0.001701738219708204</v>
      </c>
    </row>
    <row r="168" spans="1:5">
      <c r="A168">
        <v>167</v>
      </c>
      <c r="B168">
        <v>0.03183047473430634</v>
      </c>
      <c r="C168">
        <v>0.04991377517580986</v>
      </c>
      <c r="D168">
        <v>0.0009999014437198639</v>
      </c>
      <c r="E168">
        <v>0.001736224163323641</v>
      </c>
    </row>
    <row r="169" spans="1:5">
      <c r="A169">
        <v>168</v>
      </c>
      <c r="B169">
        <v>0.0319080539047718</v>
      </c>
      <c r="C169">
        <v>0.05648407340049744</v>
      </c>
      <c r="D169">
        <v>0.001001325552351773</v>
      </c>
      <c r="E169">
        <v>0.002083454513922334</v>
      </c>
    </row>
    <row r="170" spans="1:5">
      <c r="A170">
        <v>169</v>
      </c>
      <c r="B170">
        <v>0.03054638206958771</v>
      </c>
      <c r="C170">
        <v>0.05213456973433495</v>
      </c>
      <c r="D170">
        <v>0.0009567253873683512</v>
      </c>
      <c r="E170">
        <v>0.001849324908107519</v>
      </c>
    </row>
    <row r="171" spans="1:5">
      <c r="A171">
        <v>170</v>
      </c>
      <c r="B171">
        <v>0.03154619410634041</v>
      </c>
      <c r="C171">
        <v>0.05064002797007561</v>
      </c>
      <c r="D171">
        <v>0.0009867646731436253</v>
      </c>
      <c r="E171">
        <v>0.001771894283592701</v>
      </c>
    </row>
    <row r="172" spans="1:5">
      <c r="A172">
        <v>171</v>
      </c>
      <c r="B172">
        <v>0.02942471019923687</v>
      </c>
      <c r="C172">
        <v>0.05296386405825615</v>
      </c>
      <c r="D172">
        <v>0.000923694227822125</v>
      </c>
      <c r="E172">
        <v>0.001891139661893249</v>
      </c>
    </row>
    <row r="173" spans="1:5">
      <c r="A173">
        <v>172</v>
      </c>
      <c r="B173">
        <v>0.03118431568145752</v>
      </c>
      <c r="C173">
        <v>0.04798095673322678</v>
      </c>
      <c r="D173">
        <v>0.0009781388798728585</v>
      </c>
      <c r="E173">
        <v>0.00164316245354712</v>
      </c>
    </row>
    <row r="174" spans="1:5">
      <c r="A174">
        <v>173</v>
      </c>
      <c r="B174">
        <v>0.03363818675279617</v>
      </c>
      <c r="C174">
        <v>0.05214964598417282</v>
      </c>
      <c r="D174">
        <v>0.001060003996826708</v>
      </c>
      <c r="E174">
        <v>0.00185316929128021</v>
      </c>
    </row>
    <row r="175" spans="1:5">
      <c r="A175">
        <v>174</v>
      </c>
      <c r="B175">
        <v>0.03301019221544266</v>
      </c>
      <c r="C175">
        <v>0.05181243643164635</v>
      </c>
      <c r="D175">
        <v>0.001038486836478114</v>
      </c>
      <c r="E175">
        <v>0.001833238988183439</v>
      </c>
    </row>
    <row r="176" spans="1:5">
      <c r="A176">
        <v>175</v>
      </c>
      <c r="B176">
        <v>0.03623548150062561</v>
      </c>
      <c r="C176">
        <v>0.0614781454205513</v>
      </c>
      <c r="D176">
        <v>0.001148810843005776</v>
      </c>
      <c r="E176">
        <v>0.002381548751145601</v>
      </c>
    </row>
    <row r="177" spans="1:5">
      <c r="A177">
        <v>176</v>
      </c>
      <c r="B177">
        <v>0.03299402818083763</v>
      </c>
      <c r="C177">
        <v>0.04933564737439156</v>
      </c>
      <c r="D177">
        <v>0.001037117443047464</v>
      </c>
      <c r="E177">
        <v>0.001709209522232413</v>
      </c>
    </row>
    <row r="178" spans="1:5">
      <c r="A178">
        <v>177</v>
      </c>
      <c r="B178">
        <v>0.03124238364398479</v>
      </c>
      <c r="C178">
        <v>0.05472831428050995</v>
      </c>
      <c r="D178">
        <v>0.0009816739475354552</v>
      </c>
      <c r="E178">
        <v>0.001992340432479978</v>
      </c>
    </row>
    <row r="179" spans="1:5">
      <c r="A179">
        <v>178</v>
      </c>
      <c r="B179">
        <v>0.03236626833677292</v>
      </c>
      <c r="C179">
        <v>0.04979585111141205</v>
      </c>
      <c r="D179">
        <v>0.001020724885165691</v>
      </c>
      <c r="E179">
        <v>0.001738535822369158</v>
      </c>
    </row>
    <row r="180" spans="1:5">
      <c r="A180">
        <v>179</v>
      </c>
      <c r="B180">
        <v>0.02989738993346691</v>
      </c>
      <c r="C180">
        <v>0.05641637742519379</v>
      </c>
      <c r="D180">
        <v>0.0009445897885598242</v>
      </c>
      <c r="E180">
        <v>0.002085500163957477</v>
      </c>
    </row>
    <row r="181" spans="1:5">
      <c r="A181">
        <v>180</v>
      </c>
      <c r="B181">
        <v>0.03129252418875694</v>
      </c>
      <c r="C181">
        <v>0.06409840285778046</v>
      </c>
      <c r="D181">
        <v>0.0009863134473562241</v>
      </c>
      <c r="E181">
        <v>0.002548824297264218</v>
      </c>
    </row>
    <row r="182" spans="1:5">
      <c r="A182">
        <v>181</v>
      </c>
      <c r="B182">
        <v>0.0304514653980732</v>
      </c>
      <c r="C182">
        <v>0.05256506055593491</v>
      </c>
      <c r="D182">
        <v>0.000960111094173044</v>
      </c>
      <c r="E182">
        <v>0.001878774142824113</v>
      </c>
    </row>
    <row r="183" spans="1:5">
      <c r="A183">
        <v>182</v>
      </c>
      <c r="B183">
        <v>0.03265349194407463</v>
      </c>
      <c r="C183">
        <v>0.05474964529275894</v>
      </c>
      <c r="D183">
        <v>0.00103216792922467</v>
      </c>
      <c r="E183">
        <v>0.001996628474444151</v>
      </c>
    </row>
    <row r="184" spans="1:5">
      <c r="A184">
        <v>183</v>
      </c>
      <c r="B184">
        <v>0.03414507210254669</v>
      </c>
      <c r="C184">
        <v>0.05063622817397118</v>
      </c>
      <c r="D184">
        <v>0.001079552224837244</v>
      </c>
      <c r="E184">
        <v>0.001777712837792933</v>
      </c>
    </row>
    <row r="185" spans="1:5">
      <c r="A185">
        <v>184</v>
      </c>
      <c r="B185">
        <v>0.03143972903490067</v>
      </c>
      <c r="C185">
        <v>0.04907839000225067</v>
      </c>
      <c r="D185">
        <v>0.0009901092853397131</v>
      </c>
      <c r="E185">
        <v>0.001699900254607201</v>
      </c>
    </row>
    <row r="186" spans="1:5">
      <c r="A186">
        <v>185</v>
      </c>
      <c r="B186">
        <v>0.03190034627914429</v>
      </c>
      <c r="C186">
        <v>0.04943302273750305</v>
      </c>
      <c r="D186">
        <v>0.001007089507766068</v>
      </c>
      <c r="E186">
        <v>0.001718014944344759</v>
      </c>
    </row>
    <row r="187" spans="1:5">
      <c r="A187">
        <v>186</v>
      </c>
      <c r="B187">
        <v>0.02926119789481163</v>
      </c>
      <c r="C187">
        <v>0.06176133453845978</v>
      </c>
      <c r="D187">
        <v>0.0009250899311155081</v>
      </c>
      <c r="E187">
        <v>0.002403259044513106</v>
      </c>
    </row>
    <row r="188" spans="1:5">
      <c r="A188">
        <v>187</v>
      </c>
      <c r="B188">
        <v>0.03415419906377792</v>
      </c>
      <c r="C188">
        <v>0.05990411713719368</v>
      </c>
      <c r="D188">
        <v>0.00108252139762044</v>
      </c>
      <c r="E188">
        <v>0.002293739700689912</v>
      </c>
    </row>
    <row r="189" spans="1:5">
      <c r="A189">
        <v>188</v>
      </c>
      <c r="B189">
        <v>0.03113107942044735</v>
      </c>
      <c r="C189">
        <v>0.05680089816451073</v>
      </c>
      <c r="D189">
        <v>0.000984033802524209</v>
      </c>
      <c r="E189">
        <v>0.002108370885252953</v>
      </c>
    </row>
    <row r="190" spans="1:5">
      <c r="A190">
        <v>189</v>
      </c>
      <c r="B190">
        <v>0.03029011003673077</v>
      </c>
      <c r="C190">
        <v>0.05711054429411888</v>
      </c>
      <c r="D190">
        <v>0.0009543568012304604</v>
      </c>
      <c r="E190">
        <v>0.002125320956110954</v>
      </c>
    </row>
    <row r="191" spans="1:5">
      <c r="A191">
        <v>190</v>
      </c>
      <c r="B191">
        <v>0.02986848168075085</v>
      </c>
      <c r="C191">
        <v>0.04843283072113991</v>
      </c>
      <c r="D191">
        <v>0.0009400364942848682</v>
      </c>
      <c r="E191">
        <v>0.001664844690822065</v>
      </c>
    </row>
    <row r="192" spans="1:5">
      <c r="A192">
        <v>191</v>
      </c>
      <c r="B192">
        <v>0.02886610291898251</v>
      </c>
      <c r="C192">
        <v>0.05300860106945038</v>
      </c>
      <c r="D192">
        <v>0.0009070475352928042</v>
      </c>
      <c r="E192">
        <v>0.001894676242955029</v>
      </c>
    </row>
    <row r="193" spans="1:5">
      <c r="A193">
        <v>192</v>
      </c>
      <c r="B193">
        <v>0.02903787605464458</v>
      </c>
      <c r="C193">
        <v>0.04669174924492836</v>
      </c>
      <c r="D193">
        <v>0.0009111167746596038</v>
      </c>
      <c r="E193">
        <v>0.001578477676957846</v>
      </c>
    </row>
    <row r="194" spans="1:5">
      <c r="A194">
        <v>193</v>
      </c>
      <c r="B194">
        <v>0.02836844325065613</v>
      </c>
      <c r="C194">
        <v>0.05625239014625549</v>
      </c>
      <c r="D194">
        <v>0.0008908044546842575</v>
      </c>
      <c r="E194">
        <v>0.002066870918497443</v>
      </c>
    </row>
    <row r="195" spans="1:5">
      <c r="A195">
        <v>194</v>
      </c>
      <c r="B195">
        <v>0.0311170406639576</v>
      </c>
      <c r="C195">
        <v>0.04677217453718185</v>
      </c>
      <c r="D195">
        <v>0.0009707994759082794</v>
      </c>
      <c r="E195">
        <v>0.001582178985700011</v>
      </c>
    </row>
    <row r="196" spans="1:5">
      <c r="A196">
        <v>195</v>
      </c>
      <c r="B196">
        <v>0.03621562942862511</v>
      </c>
      <c r="C196">
        <v>0.05193052813410759</v>
      </c>
      <c r="D196">
        <v>0.001148299896158278</v>
      </c>
      <c r="E196">
        <v>0.001839421223849058</v>
      </c>
    </row>
    <row r="197" spans="1:5">
      <c r="A197">
        <v>196</v>
      </c>
      <c r="B197">
        <v>0.03245143964886665</v>
      </c>
      <c r="C197">
        <v>0.04542025178670883</v>
      </c>
      <c r="D197">
        <v>0.001019227784126997</v>
      </c>
      <c r="E197">
        <v>0.001523437327705324</v>
      </c>
    </row>
    <row r="198" spans="1:5">
      <c r="A198">
        <v>197</v>
      </c>
      <c r="B198">
        <v>0.02780340611934662</v>
      </c>
      <c r="C198">
        <v>0.05032825097441673</v>
      </c>
      <c r="D198">
        <v>0.0008784963865764439</v>
      </c>
      <c r="E198">
        <v>0.001757380436174572</v>
      </c>
    </row>
    <row r="199" spans="1:5">
      <c r="A199">
        <v>198</v>
      </c>
      <c r="B199">
        <v>0.02913923002779484</v>
      </c>
      <c r="C199">
        <v>0.05252378061413765</v>
      </c>
      <c r="D199">
        <v>0.000915031589102</v>
      </c>
      <c r="E199">
        <v>0.001868408173322678</v>
      </c>
    </row>
    <row r="200" spans="1:5">
      <c r="A200">
        <v>199</v>
      </c>
      <c r="B200">
        <v>0.02918900549411774</v>
      </c>
      <c r="C200">
        <v>0.04500408098101616</v>
      </c>
      <c r="D200">
        <v>0.0009151615086011589</v>
      </c>
      <c r="E200">
        <v>0.001499996054917574</v>
      </c>
    </row>
    <row r="201" spans="1:5">
      <c r="A201">
        <v>200</v>
      </c>
      <c r="B201">
        <v>0.03158261254429817</v>
      </c>
      <c r="C201">
        <v>0.04965367913246155</v>
      </c>
      <c r="D201">
        <v>0.0009885350009426475</v>
      </c>
      <c r="E201">
        <v>0.001722047803923488</v>
      </c>
    </row>
    <row r="202" spans="1:5">
      <c r="A202">
        <v>201</v>
      </c>
      <c r="B202">
        <v>0.03319844976067543</v>
      </c>
      <c r="C202">
        <v>0.04623487219214439</v>
      </c>
      <c r="D202">
        <v>0.001039310242049396</v>
      </c>
      <c r="E202">
        <v>0.001556938979774714</v>
      </c>
    </row>
    <row r="203" spans="1:5">
      <c r="A203">
        <v>202</v>
      </c>
      <c r="B203">
        <v>0.03223002701997757</v>
      </c>
      <c r="C203">
        <v>0.04475894570350647</v>
      </c>
      <c r="D203">
        <v>0.001006519072689116</v>
      </c>
      <c r="E203">
        <v>0.001487526227720082</v>
      </c>
    </row>
    <row r="204" spans="1:5">
      <c r="A204">
        <v>203</v>
      </c>
      <c r="B204">
        <v>0.02870559506118298</v>
      </c>
      <c r="C204">
        <v>0.04452219605445862</v>
      </c>
      <c r="D204">
        <v>0.0008991782087832689</v>
      </c>
      <c r="E204">
        <v>0.001476799952797592</v>
      </c>
    </row>
    <row r="205" spans="1:5">
      <c r="A205">
        <v>204</v>
      </c>
      <c r="B205">
        <v>0.02959477715194225</v>
      </c>
      <c r="C205">
        <v>0.04853073135018349</v>
      </c>
      <c r="D205">
        <v>0.000924211461097002</v>
      </c>
      <c r="E205">
        <v>0.001663559582084417</v>
      </c>
    </row>
    <row r="206" spans="1:5">
      <c r="A206">
        <v>205</v>
      </c>
      <c r="B206">
        <v>0.03279914334416389</v>
      </c>
      <c r="C206">
        <v>0.04650284349918365</v>
      </c>
      <c r="D206">
        <v>0.001025582663714886</v>
      </c>
      <c r="E206">
        <v>0.001568389707244933</v>
      </c>
    </row>
    <row r="207" spans="1:5">
      <c r="A207">
        <v>206</v>
      </c>
      <c r="B207">
        <v>0.03089950419962406</v>
      </c>
      <c r="C207">
        <v>0.04443588480353355</v>
      </c>
      <c r="D207">
        <v>0.0009641441865824163</v>
      </c>
      <c r="E207">
        <v>0.00147205893881619</v>
      </c>
    </row>
    <row r="208" spans="1:5">
      <c r="A208">
        <v>207</v>
      </c>
      <c r="B208">
        <v>0.02836521901190281</v>
      </c>
      <c r="C208">
        <v>0.04642689600586891</v>
      </c>
      <c r="D208">
        <v>0.0008869777666404843</v>
      </c>
      <c r="E208">
        <v>0.001562100485898554</v>
      </c>
    </row>
    <row r="209" spans="1:5">
      <c r="A209">
        <v>208</v>
      </c>
      <c r="B209">
        <v>0.0283685028553009</v>
      </c>
      <c r="C209">
        <v>0.0465845949947834</v>
      </c>
      <c r="D209">
        <v>0.000883524538949132</v>
      </c>
      <c r="E209">
        <v>0.001563862548209727</v>
      </c>
    </row>
    <row r="210" spans="1:5">
      <c r="A210">
        <v>209</v>
      </c>
      <c r="B210">
        <v>0.03358004987239838</v>
      </c>
      <c r="C210">
        <v>0.04500148445367813</v>
      </c>
      <c r="D210">
        <v>0.001045961282216012</v>
      </c>
      <c r="E210">
        <v>0.001499574747867882</v>
      </c>
    </row>
    <row r="211" spans="1:5">
      <c r="A211">
        <v>210</v>
      </c>
      <c r="B211">
        <v>0.03467286750674248</v>
      </c>
      <c r="C211">
        <v>0.04683081060647964</v>
      </c>
      <c r="D211">
        <v>0.001089812023565173</v>
      </c>
      <c r="E211">
        <v>0.001582298660650849</v>
      </c>
    </row>
    <row r="212" spans="1:5">
      <c r="A212">
        <v>211</v>
      </c>
      <c r="B212">
        <v>0.02983483299612999</v>
      </c>
      <c r="C212">
        <v>0.05138028040528297</v>
      </c>
      <c r="D212">
        <v>0.000929376925341785</v>
      </c>
      <c r="E212">
        <v>0.001801716163754463</v>
      </c>
    </row>
    <row r="213" spans="1:5">
      <c r="A213">
        <v>212</v>
      </c>
      <c r="B213">
        <v>0.02774139866232872</v>
      </c>
      <c r="C213">
        <v>0.05088415741920471</v>
      </c>
      <c r="D213">
        <v>0.0008653766708448529</v>
      </c>
      <c r="E213">
        <v>0.001771872281096876</v>
      </c>
    </row>
    <row r="214" spans="1:5">
      <c r="A214">
        <v>213</v>
      </c>
      <c r="B214">
        <v>0.03047720156610012</v>
      </c>
      <c r="C214">
        <v>0.04839365929365158</v>
      </c>
      <c r="D214">
        <v>0.0009437610860913992</v>
      </c>
      <c r="E214">
        <v>0.001648871810175478</v>
      </c>
    </row>
    <row r="215" spans="1:5">
      <c r="A215">
        <v>214</v>
      </c>
      <c r="B215">
        <v>0.02956639230251312</v>
      </c>
      <c r="C215">
        <v>0.04711505770683289</v>
      </c>
      <c r="D215">
        <v>0.0009154043509624898</v>
      </c>
      <c r="E215">
        <v>0.001586867496371269</v>
      </c>
    </row>
    <row r="216" spans="1:5">
      <c r="A216">
        <v>215</v>
      </c>
      <c r="B216">
        <v>0.03114172257483006</v>
      </c>
      <c r="C216">
        <v>0.04666181281208992</v>
      </c>
      <c r="D216">
        <v>0.0009636604809202254</v>
      </c>
      <c r="E216">
        <v>0.00156680028885603</v>
      </c>
    </row>
    <row r="217" spans="1:5">
      <c r="A217">
        <v>216</v>
      </c>
      <c r="B217">
        <v>0.02823252975940704</v>
      </c>
      <c r="C217">
        <v>0.04430421441793442</v>
      </c>
      <c r="D217">
        <v>0.0008757885079830885</v>
      </c>
      <c r="E217">
        <v>0.001455827266909182</v>
      </c>
    </row>
    <row r="218" spans="1:5">
      <c r="A218">
        <v>217</v>
      </c>
      <c r="B218">
        <v>0.03323017805814743</v>
      </c>
      <c r="C218">
        <v>0.04536327347159386</v>
      </c>
      <c r="D218">
        <v>0.001028086757287383</v>
      </c>
      <c r="E218">
        <v>0.001506476430222392</v>
      </c>
    </row>
    <row r="219" spans="1:5">
      <c r="A219">
        <v>218</v>
      </c>
      <c r="B219">
        <v>0.0292355939745903</v>
      </c>
      <c r="C219">
        <v>0.04425107687711716</v>
      </c>
      <c r="D219">
        <v>0.0009054107358679175</v>
      </c>
      <c r="E219">
        <v>0.001453765667974949</v>
      </c>
    </row>
    <row r="220" spans="1:5">
      <c r="A220">
        <v>219</v>
      </c>
      <c r="B220">
        <v>0.02799827791750431</v>
      </c>
      <c r="C220">
        <v>0.04488956183195114</v>
      </c>
      <c r="D220">
        <v>0.0008674905402585864</v>
      </c>
      <c r="E220">
        <v>0.001481386600062251</v>
      </c>
    </row>
    <row r="221" spans="1:5">
      <c r="A221">
        <v>220</v>
      </c>
      <c r="B221">
        <v>0.02875662781298161</v>
      </c>
      <c r="C221">
        <v>0.05238389223814011</v>
      </c>
      <c r="D221">
        <v>0.0008872036123648286</v>
      </c>
      <c r="E221">
        <v>0.001843289704993367</v>
      </c>
    </row>
    <row r="222" spans="1:5">
      <c r="A222">
        <v>221</v>
      </c>
      <c r="B222">
        <v>0.03113254904747009</v>
      </c>
      <c r="C222">
        <v>0.0460655577480793</v>
      </c>
      <c r="D222">
        <v>0.0009591089910827577</v>
      </c>
      <c r="E222">
        <v>0.001533741713501513</v>
      </c>
    </row>
    <row r="223" spans="1:5">
      <c r="A223">
        <v>222</v>
      </c>
      <c r="B223">
        <v>0.03064358606934547</v>
      </c>
      <c r="C223">
        <v>0.04615165665745735</v>
      </c>
      <c r="D223">
        <v>0.0009409475023858249</v>
      </c>
      <c r="E223">
        <v>0.001533431233838201</v>
      </c>
    </row>
    <row r="224" spans="1:5">
      <c r="A224">
        <v>223</v>
      </c>
      <c r="B224">
        <v>0.03113742731511593</v>
      </c>
      <c r="C224">
        <v>0.04965047538280487</v>
      </c>
      <c r="D224">
        <v>0.0009559817262925208</v>
      </c>
      <c r="E224">
        <v>0.001705722184851766</v>
      </c>
    </row>
    <row r="225" spans="1:5">
      <c r="A225">
        <v>224</v>
      </c>
      <c r="B225">
        <v>0.02917140163481236</v>
      </c>
      <c r="C225">
        <v>0.04163690283894539</v>
      </c>
      <c r="D225">
        <v>0.000897762889508158</v>
      </c>
      <c r="E225">
        <v>0.001336958375759423</v>
      </c>
    </row>
    <row r="226" spans="1:5">
      <c r="A226">
        <v>225</v>
      </c>
      <c r="B226">
        <v>0.02838076278567314</v>
      </c>
      <c r="C226">
        <v>0.04963222146034241</v>
      </c>
      <c r="D226">
        <v>0.0008750054985284805</v>
      </c>
      <c r="E226">
        <v>0.001703114132396877</v>
      </c>
    </row>
    <row r="227" spans="1:5">
      <c r="A227">
        <v>226</v>
      </c>
      <c r="B227">
        <v>0.03112573362886906</v>
      </c>
      <c r="C227">
        <v>0.05032918602228165</v>
      </c>
      <c r="D227">
        <v>0.0009576226584613323</v>
      </c>
      <c r="E227">
        <v>0.001737760379910469</v>
      </c>
    </row>
    <row r="228" spans="1:5">
      <c r="A228">
        <v>227</v>
      </c>
      <c r="B228">
        <v>0.02945996075868607</v>
      </c>
      <c r="C228">
        <v>0.04493046551942825</v>
      </c>
      <c r="D228">
        <v>0.0009043042082339525</v>
      </c>
      <c r="E228">
        <v>0.001477288431487978</v>
      </c>
    </row>
    <row r="229" spans="1:5">
      <c r="A229">
        <v>228</v>
      </c>
      <c r="B229">
        <v>0.03355338424444199</v>
      </c>
      <c r="C229">
        <v>0.05102887377142906</v>
      </c>
      <c r="D229">
        <v>0.001034476910717785</v>
      </c>
      <c r="E229">
        <v>0.00177302910014987</v>
      </c>
    </row>
    <row r="230" spans="1:5">
      <c r="A230">
        <v>229</v>
      </c>
      <c r="B230">
        <v>0.02999338135123253</v>
      </c>
      <c r="C230">
        <v>0.04599266871809959</v>
      </c>
      <c r="D230">
        <v>0.0009200103813782334</v>
      </c>
      <c r="E230">
        <v>0.001524179126136005</v>
      </c>
    </row>
    <row r="231" spans="1:5">
      <c r="A231">
        <v>230</v>
      </c>
      <c r="B231">
        <v>0.02681122906506062</v>
      </c>
      <c r="C231">
        <v>0.04513993859291077</v>
      </c>
      <c r="D231">
        <v>0.0008262904011644423</v>
      </c>
      <c r="E231">
        <v>0.001483460888266563</v>
      </c>
    </row>
    <row r="232" spans="1:5">
      <c r="A232">
        <v>231</v>
      </c>
      <c r="B232">
        <v>0.02814614772796631</v>
      </c>
      <c r="C232">
        <v>0.04612374305725098</v>
      </c>
      <c r="D232">
        <v>0.0008607513154856861</v>
      </c>
      <c r="E232">
        <v>0.001525489613413811</v>
      </c>
    </row>
    <row r="233" spans="1:5">
      <c r="A233">
        <v>232</v>
      </c>
      <c r="B233">
        <v>0.03276321664452553</v>
      </c>
      <c r="C233">
        <v>0.05112830549478531</v>
      </c>
      <c r="D233">
        <v>0.001000391785055399</v>
      </c>
      <c r="E233">
        <v>0.001773582072928548</v>
      </c>
    </row>
    <row r="234" spans="1:5">
      <c r="A234">
        <v>233</v>
      </c>
      <c r="B234">
        <v>0.03240173682570457</v>
      </c>
      <c r="C234">
        <v>0.04548364132642746</v>
      </c>
      <c r="D234">
        <v>0.0009944065241143107</v>
      </c>
      <c r="E234">
        <v>0.001499226316809654</v>
      </c>
    </row>
    <row r="235" spans="1:5">
      <c r="A235">
        <v>234</v>
      </c>
      <c r="B235">
        <v>0.03018741495907307</v>
      </c>
      <c r="C235">
        <v>0.04310623556375504</v>
      </c>
      <c r="D235">
        <v>0.0009224996319971979</v>
      </c>
      <c r="E235">
        <v>0.001394749735482037</v>
      </c>
    </row>
    <row r="236" spans="1:5">
      <c r="A236">
        <v>235</v>
      </c>
      <c r="B236">
        <v>0.02808496169745922</v>
      </c>
      <c r="C236">
        <v>0.04854892194271088</v>
      </c>
      <c r="D236">
        <v>0.0008609357755631208</v>
      </c>
      <c r="E236">
        <v>0.001642288523726165</v>
      </c>
    </row>
    <row r="237" spans="1:5">
      <c r="A237">
        <v>236</v>
      </c>
      <c r="B237">
        <v>0.02814364060759544</v>
      </c>
      <c r="C237">
        <v>0.04691757261753082</v>
      </c>
      <c r="D237">
        <v>0.0008610202348791063</v>
      </c>
      <c r="E237">
        <v>0.001564507721923292</v>
      </c>
    </row>
    <row r="238" spans="1:5">
      <c r="A238">
        <v>237</v>
      </c>
      <c r="B238">
        <v>0.03142746537923813</v>
      </c>
      <c r="C238">
        <v>0.05357543751597404</v>
      </c>
      <c r="D238">
        <v>0.0009582286584191024</v>
      </c>
      <c r="E238">
        <v>0.001897111069411039</v>
      </c>
    </row>
    <row r="239" spans="1:5">
      <c r="A239">
        <v>238</v>
      </c>
      <c r="B239">
        <v>0.03386444225907326</v>
      </c>
      <c r="C239">
        <v>0.04734732583165169</v>
      </c>
      <c r="D239">
        <v>0.001038694521412253</v>
      </c>
      <c r="E239">
        <v>0.001585628488101065</v>
      </c>
    </row>
    <row r="240" spans="1:5">
      <c r="A240">
        <v>239</v>
      </c>
      <c r="B240">
        <v>0.03073444403707981</v>
      </c>
      <c r="C240">
        <v>0.04249401018023491</v>
      </c>
      <c r="D240">
        <v>0.0009371697087772191</v>
      </c>
      <c r="E240">
        <v>0.001366312266327441</v>
      </c>
    </row>
    <row r="241" spans="1:5">
      <c r="A241">
        <v>240</v>
      </c>
      <c r="B241">
        <v>0.02617788314819336</v>
      </c>
      <c r="C241">
        <v>0.04592412710189819</v>
      </c>
      <c r="D241">
        <v>0.0008038485539145768</v>
      </c>
      <c r="E241">
        <v>0.001511304755695164</v>
      </c>
    </row>
    <row r="242" spans="1:5">
      <c r="A242">
        <v>241</v>
      </c>
      <c r="B242">
        <v>0.02767679467797279</v>
      </c>
      <c r="C242">
        <v>0.04454426467418671</v>
      </c>
      <c r="D242">
        <v>0.0008406369597651064</v>
      </c>
      <c r="E242">
        <v>0.001450452255085111</v>
      </c>
    </row>
    <row r="243" spans="1:5">
      <c r="A243">
        <v>242</v>
      </c>
      <c r="B243">
        <v>0.03153068199753761</v>
      </c>
      <c r="C243">
        <v>0.04885921254754066</v>
      </c>
      <c r="D243">
        <v>0.0009590089903213084</v>
      </c>
      <c r="E243">
        <v>0.00165301701053977</v>
      </c>
    </row>
    <row r="244" spans="1:5">
      <c r="A244">
        <v>243</v>
      </c>
      <c r="B244">
        <v>0.03115703910589218</v>
      </c>
      <c r="C244">
        <v>0.04612330719828606</v>
      </c>
      <c r="D244">
        <v>0.0009456395055167377</v>
      </c>
      <c r="E244">
        <v>0.001523500075563788</v>
      </c>
    </row>
    <row r="245" spans="1:5">
      <c r="A245">
        <v>244</v>
      </c>
      <c r="B245">
        <v>0.03379056602716446</v>
      </c>
      <c r="C245">
        <v>0.04502658918499947</v>
      </c>
      <c r="D245">
        <v>0.001031902036629617</v>
      </c>
      <c r="E245">
        <v>0.001474830438382924</v>
      </c>
    </row>
    <row r="246" spans="1:5">
      <c r="A246">
        <v>245</v>
      </c>
      <c r="B246">
        <v>0.02938440069556236</v>
      </c>
      <c r="C246">
        <v>0.04566509649157524</v>
      </c>
      <c r="D246">
        <v>0.000892304175067693</v>
      </c>
      <c r="E246">
        <v>0.001499777543358505</v>
      </c>
    </row>
    <row r="247" spans="1:5">
      <c r="A247">
        <v>246</v>
      </c>
      <c r="B247">
        <v>0.02831356786191463</v>
      </c>
      <c r="C247">
        <v>0.05220988020300865</v>
      </c>
      <c r="D247">
        <v>0.0008596294210292399</v>
      </c>
      <c r="E247">
        <v>0.001818681252188981</v>
      </c>
    </row>
    <row r="248" spans="1:5">
      <c r="A248">
        <v>247</v>
      </c>
      <c r="B248">
        <v>0.02814287878572941</v>
      </c>
      <c r="C248">
        <v>0.04513963684439659</v>
      </c>
      <c r="D248">
        <v>0.00085464894073084</v>
      </c>
      <c r="E248">
        <v>0.001473206095397472</v>
      </c>
    </row>
    <row r="249" spans="1:5">
      <c r="A249">
        <v>248</v>
      </c>
      <c r="B249">
        <v>0.02732365392148495</v>
      </c>
      <c r="C249">
        <v>0.04671593382954597</v>
      </c>
      <c r="D249">
        <v>0.0008287641685456038</v>
      </c>
      <c r="E249">
        <v>0.001545752864331007</v>
      </c>
    </row>
    <row r="250" spans="1:5">
      <c r="A250">
        <v>249</v>
      </c>
      <c r="B250">
        <v>0.0286551471799612</v>
      </c>
      <c r="C250">
        <v>0.04222672432661057</v>
      </c>
      <c r="D250">
        <v>0.000862815126311034</v>
      </c>
      <c r="E250">
        <v>0.001341780531220138</v>
      </c>
    </row>
    <row r="251" spans="1:5">
      <c r="A251">
        <v>250</v>
      </c>
      <c r="B251">
        <v>0.02945227548480034</v>
      </c>
      <c r="C251">
        <v>0.0600028932094574</v>
      </c>
      <c r="D251">
        <v>0.0008865742129273713</v>
      </c>
      <c r="E251">
        <v>0.002253263257443905</v>
      </c>
    </row>
    <row r="252" spans="1:5">
      <c r="A252">
        <v>251</v>
      </c>
      <c r="B252">
        <v>0.03246967867016792</v>
      </c>
      <c r="C252">
        <v>0.04585669562220573</v>
      </c>
      <c r="D252">
        <v>0.0009848424233496189</v>
      </c>
      <c r="E252">
        <v>0.001506359083577991</v>
      </c>
    </row>
    <row r="253" spans="1:5">
      <c r="A253">
        <v>252</v>
      </c>
      <c r="B253">
        <v>0.03099802322685719</v>
      </c>
      <c r="C253">
        <v>0.05087778717279434</v>
      </c>
      <c r="D253">
        <v>0.00093644461594522</v>
      </c>
      <c r="E253">
        <v>0.001749678747728467</v>
      </c>
    </row>
    <row r="254" spans="1:5">
      <c r="A254">
        <v>253</v>
      </c>
      <c r="B254">
        <v>0.02843036688864231</v>
      </c>
      <c r="C254">
        <v>0.04809614270925522</v>
      </c>
      <c r="D254">
        <v>0.0008584621828049421</v>
      </c>
      <c r="E254">
        <v>0.001609842292964458</v>
      </c>
    </row>
    <row r="255" spans="1:5">
      <c r="A255">
        <v>254</v>
      </c>
      <c r="B255">
        <v>0.02863103151321411</v>
      </c>
      <c r="C255">
        <v>0.05008909478783607</v>
      </c>
      <c r="D255">
        <v>0.0008644448244012892</v>
      </c>
      <c r="E255">
        <v>0.001709241070784628</v>
      </c>
    </row>
    <row r="256" spans="1:5">
      <c r="A256">
        <v>255</v>
      </c>
      <c r="B256">
        <v>0.02941202186048031</v>
      </c>
      <c r="C256">
        <v>0.0442764051258564</v>
      </c>
      <c r="D256">
        <v>0.0008864327683113515</v>
      </c>
      <c r="E256">
        <v>0.001432503224350512</v>
      </c>
    </row>
    <row r="257" spans="1:5">
      <c r="A257">
        <v>256</v>
      </c>
      <c r="B257">
        <v>0.03148055821657181</v>
      </c>
      <c r="C257">
        <v>0.04570679739117622</v>
      </c>
      <c r="D257">
        <v>0.0009483741596341133</v>
      </c>
      <c r="E257">
        <v>0.001497403951361775</v>
      </c>
    </row>
    <row r="258" spans="1:5">
      <c r="A258">
        <v>257</v>
      </c>
      <c r="B258">
        <v>0.02892035245895386</v>
      </c>
      <c r="C258">
        <v>0.04418592527508736</v>
      </c>
      <c r="D258">
        <v>0.0008706776425242424</v>
      </c>
      <c r="E258">
        <v>0.001427836832590401</v>
      </c>
    </row>
    <row r="259" spans="1:5">
      <c r="A259">
        <v>258</v>
      </c>
      <c r="B259">
        <v>0.03156587481498718</v>
      </c>
      <c r="C259">
        <v>0.04546116292476654</v>
      </c>
      <c r="D259">
        <v>0.0009511364623904228</v>
      </c>
      <c r="E259">
        <v>0.001486520166508853</v>
      </c>
    </row>
    <row r="260" spans="1:5">
      <c r="A260">
        <v>259</v>
      </c>
      <c r="B260">
        <v>0.03127725794911385</v>
      </c>
      <c r="C260">
        <v>0.05127709358930588</v>
      </c>
      <c r="D260">
        <v>0.0009423612500540912</v>
      </c>
      <c r="E260">
        <v>0.001766336616128683</v>
      </c>
    </row>
    <row r="261" spans="1:5">
      <c r="A261">
        <v>260</v>
      </c>
      <c r="B261">
        <v>0.02900729328393936</v>
      </c>
      <c r="C261">
        <v>0.04784181714057922</v>
      </c>
      <c r="D261">
        <v>0.0008744036895222962</v>
      </c>
      <c r="E261">
        <v>0.001596848829649389</v>
      </c>
    </row>
    <row r="262" spans="1:5">
      <c r="A262">
        <v>261</v>
      </c>
      <c r="B262">
        <v>0.02667247876524925</v>
      </c>
      <c r="C262">
        <v>0.04291765764355659</v>
      </c>
      <c r="D262">
        <v>0.0008050964097492397</v>
      </c>
      <c r="E262">
        <v>0.001368725905194879</v>
      </c>
    </row>
    <row r="263" spans="1:5">
      <c r="A263">
        <v>262</v>
      </c>
      <c r="B263">
        <v>0.02637991309165955</v>
      </c>
      <c r="C263">
        <v>0.04444661736488342</v>
      </c>
      <c r="D263">
        <v>0.0007967009441927075</v>
      </c>
      <c r="E263">
        <v>0.001437203958630562</v>
      </c>
    </row>
    <row r="264" spans="1:5">
      <c r="A264">
        <v>263</v>
      </c>
      <c r="B264">
        <v>0.0276411660015583</v>
      </c>
      <c r="C264">
        <v>0.04027112573385239</v>
      </c>
      <c r="D264">
        <v>0.0008303801296278834</v>
      </c>
      <c r="E264">
        <v>0.001258078846149147</v>
      </c>
    </row>
    <row r="265" spans="1:5">
      <c r="A265">
        <v>264</v>
      </c>
      <c r="B265">
        <v>0.03249862790107727</v>
      </c>
      <c r="C265">
        <v>0.04462168365716934</v>
      </c>
      <c r="D265">
        <v>0.000978567753918469</v>
      </c>
      <c r="E265">
        <v>0.001450144802220166</v>
      </c>
    </row>
    <row r="266" spans="1:5">
      <c r="A266">
        <v>265</v>
      </c>
      <c r="B266">
        <v>0.02812417037785053</v>
      </c>
      <c r="C266">
        <v>0.04420789703726768</v>
      </c>
      <c r="D266">
        <v>0.0008487670565955341</v>
      </c>
      <c r="E266">
        <v>0.001427752315066755</v>
      </c>
    </row>
    <row r="267" spans="1:5">
      <c r="A267">
        <v>266</v>
      </c>
      <c r="B267">
        <v>0.03345558792352676</v>
      </c>
      <c r="C267">
        <v>0.04366898536682129</v>
      </c>
      <c r="D267">
        <v>0.001010845880955458</v>
      </c>
      <c r="E267">
        <v>0.001402814756147563</v>
      </c>
    </row>
    <row r="268" spans="1:5">
      <c r="A268">
        <v>267</v>
      </c>
      <c r="B268">
        <v>0.03066588193178177</v>
      </c>
      <c r="C268">
        <v>0.0432782880961895</v>
      </c>
      <c r="D268">
        <v>0.0009215108584612608</v>
      </c>
      <c r="E268">
        <v>0.00139088137075305</v>
      </c>
    </row>
    <row r="269" spans="1:5">
      <c r="A269">
        <v>268</v>
      </c>
      <c r="B269">
        <v>0.02541420236229897</v>
      </c>
      <c r="C269">
        <v>0.04353984072804451</v>
      </c>
      <c r="D269">
        <v>0.0007752905366942286</v>
      </c>
      <c r="E269">
        <v>0.001397331827320158</v>
      </c>
    </row>
    <row r="270" spans="1:5">
      <c r="A270">
        <v>269</v>
      </c>
      <c r="B270">
        <v>0.02761871553957462</v>
      </c>
      <c r="C270">
        <v>0.0466715432703495</v>
      </c>
      <c r="D270">
        <v>0.000829213997349143</v>
      </c>
      <c r="E270">
        <v>0.00153782032430172</v>
      </c>
    </row>
    <row r="271" spans="1:5">
      <c r="A271">
        <v>270</v>
      </c>
      <c r="B271">
        <v>0.03200071677565575</v>
      </c>
      <c r="C271">
        <v>0.04457026347517967</v>
      </c>
      <c r="D271">
        <v>0.000961800804361701</v>
      </c>
      <c r="E271">
        <v>0.001443032175302505</v>
      </c>
    </row>
    <row r="272" spans="1:5">
      <c r="A272">
        <v>271</v>
      </c>
      <c r="B272">
        <v>0.03279180452227592</v>
      </c>
      <c r="C272">
        <v>0.04258865863084793</v>
      </c>
      <c r="D272">
        <v>0.0009903967147693038</v>
      </c>
      <c r="E272">
        <v>0.001362238428555429</v>
      </c>
    </row>
    <row r="273" spans="1:5">
      <c r="A273">
        <v>272</v>
      </c>
      <c r="B273">
        <v>0.02730216830968857</v>
      </c>
      <c r="C273">
        <v>0.04414304718375206</v>
      </c>
      <c r="D273">
        <v>0.0008251640247181058</v>
      </c>
      <c r="E273">
        <v>0.001424699788913131</v>
      </c>
    </row>
    <row r="274" spans="1:5">
      <c r="A274">
        <v>273</v>
      </c>
      <c r="B274">
        <v>0.02788876183331013</v>
      </c>
      <c r="C274">
        <v>0.04383422806859016</v>
      </c>
      <c r="D274">
        <v>0.0008379282662644982</v>
      </c>
      <c r="E274">
        <v>0.001409678254276514</v>
      </c>
    </row>
    <row r="275" spans="1:5">
      <c r="A275">
        <v>274</v>
      </c>
      <c r="B275">
        <v>0.03129998967051506</v>
      </c>
      <c r="C275">
        <v>0.05898260697722435</v>
      </c>
      <c r="D275">
        <v>0.000939920952077955</v>
      </c>
      <c r="E275">
        <v>0.00219050538726151</v>
      </c>
    </row>
    <row r="276" spans="1:5">
      <c r="A276">
        <v>275</v>
      </c>
      <c r="B276">
        <v>0.03278836235404015</v>
      </c>
      <c r="C276">
        <v>0.05286292731761932</v>
      </c>
      <c r="D276">
        <v>0.0009884097380563617</v>
      </c>
      <c r="E276">
        <v>0.001846576225943863</v>
      </c>
    </row>
    <row r="277" spans="1:5">
      <c r="A277">
        <v>276</v>
      </c>
      <c r="B277">
        <v>0.03016902133822441</v>
      </c>
      <c r="C277">
        <v>0.04608110338449478</v>
      </c>
      <c r="D277">
        <v>0.0009053032263182104</v>
      </c>
      <c r="E277">
        <v>0.001509820343926549</v>
      </c>
    </row>
    <row r="278" spans="1:5">
      <c r="A278">
        <v>277</v>
      </c>
      <c r="B278">
        <v>0.02980024740099907</v>
      </c>
      <c r="C278">
        <v>0.04848694056272507</v>
      </c>
      <c r="D278">
        <v>0.0008944839937612414</v>
      </c>
      <c r="E278">
        <v>0.00162879447452724</v>
      </c>
    </row>
    <row r="279" spans="1:5">
      <c r="A279">
        <v>278</v>
      </c>
      <c r="B279">
        <v>0.02754282765090466</v>
      </c>
      <c r="C279">
        <v>0.03975354507565498</v>
      </c>
      <c r="D279">
        <v>0.0008297368185594678</v>
      </c>
      <c r="E279">
        <v>0.00123859359882772</v>
      </c>
    </row>
    <row r="280" spans="1:5">
      <c r="A280">
        <v>279</v>
      </c>
      <c r="B280">
        <v>0.02547601610422134</v>
      </c>
      <c r="C280">
        <v>0.0443534143269062</v>
      </c>
      <c r="D280">
        <v>0.0007721125148236752</v>
      </c>
      <c r="E280">
        <v>0.00143139180727303</v>
      </c>
    </row>
    <row r="281" spans="1:5">
      <c r="A281">
        <v>280</v>
      </c>
      <c r="B281">
        <v>0.03048171848058701</v>
      </c>
      <c r="C281">
        <v>0.0482361912727356</v>
      </c>
      <c r="D281">
        <v>0.0009105367353186011</v>
      </c>
      <c r="E281">
        <v>0.001609916682355106</v>
      </c>
    </row>
    <row r="282" spans="1:5">
      <c r="A282">
        <v>281</v>
      </c>
      <c r="B282">
        <v>0.02972789481282234</v>
      </c>
      <c r="C282">
        <v>0.04353085532784462</v>
      </c>
      <c r="D282">
        <v>0.0008880409877747297</v>
      </c>
      <c r="E282">
        <v>0.001392884063534439</v>
      </c>
    </row>
    <row r="283" spans="1:5">
      <c r="A283">
        <v>282</v>
      </c>
      <c r="B283">
        <v>0.02684376388788223</v>
      </c>
      <c r="C283">
        <v>0.04313342645764351</v>
      </c>
      <c r="D283">
        <v>0.0008053862839005888</v>
      </c>
      <c r="E283">
        <v>0.001374621293507516</v>
      </c>
    </row>
    <row r="284" spans="1:5">
      <c r="A284">
        <v>283</v>
      </c>
      <c r="B284">
        <v>0.02550810761749744</v>
      </c>
      <c r="C284">
        <v>0.0433976985514164</v>
      </c>
      <c r="D284">
        <v>0.0007690440397709608</v>
      </c>
      <c r="E284">
        <v>0.001385140814818442</v>
      </c>
    </row>
    <row r="285" spans="1:5">
      <c r="A285">
        <v>284</v>
      </c>
      <c r="B285">
        <v>0.02814948000013828</v>
      </c>
      <c r="C285">
        <v>0.04128174483776093</v>
      </c>
      <c r="D285">
        <v>0.0008392171585001051</v>
      </c>
      <c r="E285">
        <v>0.001294405548833311</v>
      </c>
    </row>
    <row r="286" spans="1:5">
      <c r="A286">
        <v>285</v>
      </c>
      <c r="B286">
        <v>0.03801081702113152</v>
      </c>
      <c r="C286">
        <v>0.04524945095181465</v>
      </c>
      <c r="D286">
        <v>0.001170870149508119</v>
      </c>
      <c r="E286">
        <v>0.001472722971811891</v>
      </c>
    </row>
    <row r="287" spans="1:5">
      <c r="A287">
        <v>286</v>
      </c>
      <c r="B287">
        <v>0.03128632158041</v>
      </c>
      <c r="C287">
        <v>0.0443541444838047</v>
      </c>
      <c r="D287">
        <v>0.000936792406719178</v>
      </c>
      <c r="E287">
        <v>0.001431048149242997</v>
      </c>
    </row>
    <row r="288" spans="1:5">
      <c r="A288">
        <v>287</v>
      </c>
      <c r="B288">
        <v>0.02630974911153316</v>
      </c>
      <c r="C288">
        <v>0.04300292208790779</v>
      </c>
      <c r="D288">
        <v>0.0007921469514258206</v>
      </c>
      <c r="E288">
        <v>0.001371440710499883</v>
      </c>
    </row>
    <row r="289" spans="1:5">
      <c r="A289">
        <v>288</v>
      </c>
      <c r="B289">
        <v>0.02900586277246475</v>
      </c>
      <c r="C289">
        <v>0.04315093532204628</v>
      </c>
      <c r="D289">
        <v>0.0008670670795254409</v>
      </c>
      <c r="E289">
        <v>0.001378565444611013</v>
      </c>
    </row>
    <row r="290" spans="1:5">
      <c r="A290">
        <v>289</v>
      </c>
      <c r="B290">
        <v>0.0304203350096941</v>
      </c>
      <c r="C290">
        <v>0.04117423668503761</v>
      </c>
      <c r="D290">
        <v>0.0009085656492970884</v>
      </c>
      <c r="E290">
        <v>0.0012963229091838</v>
      </c>
    </row>
    <row r="291" spans="1:5">
      <c r="A291">
        <v>290</v>
      </c>
      <c r="B291">
        <v>0.02997380867600441</v>
      </c>
      <c r="C291">
        <v>0.04188277572393417</v>
      </c>
      <c r="D291">
        <v>0.0008981976425275207</v>
      </c>
      <c r="E291">
        <v>0.001325046992860734</v>
      </c>
    </row>
    <row r="292" spans="1:5">
      <c r="A292">
        <v>291</v>
      </c>
      <c r="B292">
        <v>0.02831525728106499</v>
      </c>
      <c r="C292">
        <v>0.04412943869829178</v>
      </c>
      <c r="D292">
        <v>0.000849102099891752</v>
      </c>
      <c r="E292">
        <v>0.001423522015102208</v>
      </c>
    </row>
    <row r="293" spans="1:5">
      <c r="A293">
        <v>292</v>
      </c>
      <c r="B293">
        <v>0.02940721437335014</v>
      </c>
      <c r="C293">
        <v>0.04439269378781319</v>
      </c>
      <c r="D293">
        <v>0.0008811543812043965</v>
      </c>
      <c r="E293">
        <v>0.001431736862286925</v>
      </c>
    </row>
    <row r="294" spans="1:5">
      <c r="A294">
        <v>293</v>
      </c>
      <c r="B294">
        <v>0.03227843344211578</v>
      </c>
      <c r="C294">
        <v>0.04598511382937431</v>
      </c>
      <c r="D294">
        <v>0.0009685938130132854</v>
      </c>
      <c r="E294">
        <v>0.001505687017925084</v>
      </c>
    </row>
    <row r="295" spans="1:5">
      <c r="A295">
        <v>294</v>
      </c>
      <c r="B295">
        <v>0.03007137775421143</v>
      </c>
      <c r="C295">
        <v>0.04054691269993782</v>
      </c>
      <c r="D295">
        <v>0.0009017401607707143</v>
      </c>
      <c r="E295">
        <v>0.001273329369723797</v>
      </c>
    </row>
    <row r="296" spans="1:5">
      <c r="A296">
        <v>295</v>
      </c>
      <c r="B296">
        <v>0.03146780282258987</v>
      </c>
      <c r="C296">
        <v>0.04630358517169952</v>
      </c>
      <c r="D296">
        <v>0.0009463502210564911</v>
      </c>
      <c r="E296">
        <v>0.001525309751741588</v>
      </c>
    </row>
    <row r="297" spans="1:5">
      <c r="A297">
        <v>296</v>
      </c>
      <c r="B297">
        <v>0.03228292614221573</v>
      </c>
      <c r="C297">
        <v>0.04287530481815338</v>
      </c>
      <c r="D297">
        <v>0.0009746195864863694</v>
      </c>
      <c r="E297">
        <v>0.001371048740111291</v>
      </c>
    </row>
    <row r="298" spans="1:5">
      <c r="A298">
        <v>297</v>
      </c>
      <c r="B298">
        <v>0.03217278048396111</v>
      </c>
      <c r="C298">
        <v>0.04400121793150902</v>
      </c>
      <c r="D298">
        <v>0.0009717728244140744</v>
      </c>
      <c r="E298">
        <v>0.001425210386514664</v>
      </c>
    </row>
    <row r="299" spans="1:5">
      <c r="A299">
        <v>298</v>
      </c>
      <c r="B299">
        <v>0.02677873708307743</v>
      </c>
      <c r="C299">
        <v>0.04423453658819199</v>
      </c>
      <c r="D299">
        <v>0.0008149338536895812</v>
      </c>
      <c r="E299">
        <v>0.001432557590305805</v>
      </c>
    </row>
    <row r="300" spans="1:5">
      <c r="A300">
        <v>299</v>
      </c>
      <c r="B300">
        <v>0.03058609366416931</v>
      </c>
      <c r="C300">
        <v>0.03974176570773125</v>
      </c>
      <c r="D300">
        <v>0.0009202642249874771</v>
      </c>
      <c r="E300">
        <v>0.001244096900336444</v>
      </c>
    </row>
    <row r="301" spans="1:5">
      <c r="A301">
        <v>300</v>
      </c>
      <c r="B301">
        <v>0.02968600392341614</v>
      </c>
      <c r="C301">
        <v>0.04015781357884407</v>
      </c>
      <c r="D301">
        <v>0.0008948278264142573</v>
      </c>
      <c r="E301">
        <v>0.001260136486962438</v>
      </c>
    </row>
    <row r="302" spans="1:5">
      <c r="A302">
        <v>301</v>
      </c>
      <c r="B302">
        <v>0.02852650359272957</v>
      </c>
      <c r="C302">
        <v>0.04039428383111954</v>
      </c>
      <c r="D302">
        <v>0.0008601119043305516</v>
      </c>
      <c r="E302">
        <v>0.001269631437025964</v>
      </c>
    </row>
    <row r="303" spans="1:5">
      <c r="A303">
        <v>302</v>
      </c>
      <c r="B303">
        <v>0.03057761676609516</v>
      </c>
      <c r="C303">
        <v>0.04144671559333801</v>
      </c>
      <c r="D303">
        <v>0.00091990374494344</v>
      </c>
      <c r="E303">
        <v>0.001311353291384876</v>
      </c>
    </row>
    <row r="304" spans="1:5">
      <c r="A304">
        <v>303</v>
      </c>
      <c r="B304">
        <v>0.03139277175068855</v>
      </c>
      <c r="C304">
        <v>0.04052500799298286</v>
      </c>
      <c r="D304">
        <v>0.0009443028829991817</v>
      </c>
      <c r="E304">
        <v>0.001270200125873089</v>
      </c>
    </row>
    <row r="305" spans="1:5">
      <c r="A305">
        <v>304</v>
      </c>
      <c r="B305">
        <v>0.02820359729230404</v>
      </c>
      <c r="C305">
        <v>0.04361815750598907</v>
      </c>
      <c r="D305">
        <v>0.0008455002098344266</v>
      </c>
      <c r="E305">
        <v>0.001399717759341002</v>
      </c>
    </row>
    <row r="306" spans="1:5">
      <c r="A306">
        <v>305</v>
      </c>
      <c r="B306">
        <v>0.02896250039339066</v>
      </c>
      <c r="C306">
        <v>0.04200803488492966</v>
      </c>
      <c r="D306">
        <v>0.0008671648101881146</v>
      </c>
      <c r="E306">
        <v>0.001329485327005386</v>
      </c>
    </row>
    <row r="307" spans="1:5">
      <c r="A307">
        <v>306</v>
      </c>
      <c r="B307">
        <v>0.02931521832942963</v>
      </c>
      <c r="C307">
        <v>0.04317756742238998</v>
      </c>
      <c r="D307">
        <v>0.0008780418429523706</v>
      </c>
      <c r="E307">
        <v>0.001381454640068114</v>
      </c>
    </row>
    <row r="308" spans="1:5">
      <c r="A308">
        <v>307</v>
      </c>
      <c r="B308">
        <v>0.03000142052769661</v>
      </c>
      <c r="C308">
        <v>0.04639571532607079</v>
      </c>
      <c r="D308">
        <v>0.0008999795536510646</v>
      </c>
      <c r="E308">
        <v>0.001526572508737445</v>
      </c>
    </row>
    <row r="309" spans="1:5">
      <c r="A309">
        <v>308</v>
      </c>
      <c r="B309">
        <v>0.03193774446845055</v>
      </c>
      <c r="C309">
        <v>0.04315519705414772</v>
      </c>
      <c r="D309">
        <v>0.0009626864921301603</v>
      </c>
      <c r="E309">
        <v>0.001383889932185411</v>
      </c>
    </row>
    <row r="310" spans="1:5">
      <c r="A310">
        <v>309</v>
      </c>
      <c r="B310">
        <v>0.03174357861280441</v>
      </c>
      <c r="C310">
        <v>0.03910727426409721</v>
      </c>
      <c r="D310">
        <v>0.0009564668289385736</v>
      </c>
      <c r="E310">
        <v>0.001215584226883948</v>
      </c>
    </row>
    <row r="311" spans="1:5">
      <c r="A311">
        <v>310</v>
      </c>
      <c r="B311">
        <v>0.02802243456244469</v>
      </c>
      <c r="C311">
        <v>0.03984713926911354</v>
      </c>
      <c r="D311">
        <v>0.0008415813790634274</v>
      </c>
      <c r="E311">
        <v>0.001240826677531004</v>
      </c>
    </row>
    <row r="312" spans="1:5">
      <c r="A312">
        <v>311</v>
      </c>
      <c r="B312">
        <v>0.03023700788617134</v>
      </c>
      <c r="C312">
        <v>0.04495122656226158</v>
      </c>
      <c r="D312">
        <v>0.0009020441793836653</v>
      </c>
      <c r="E312">
        <v>0.001455465564504266</v>
      </c>
    </row>
    <row r="313" spans="1:5">
      <c r="A313">
        <v>312</v>
      </c>
      <c r="B313">
        <v>0.02734579332172871</v>
      </c>
      <c r="C313">
        <v>0.04453901574015617</v>
      </c>
      <c r="D313">
        <v>0.000819860550109297</v>
      </c>
      <c r="E313">
        <v>0.001436723978258669</v>
      </c>
    </row>
    <row r="314" spans="1:5">
      <c r="A314">
        <v>313</v>
      </c>
      <c r="B314">
        <v>0.03245620429515839</v>
      </c>
      <c r="C314">
        <v>0.04256737232208252</v>
      </c>
      <c r="D314">
        <v>0.0009721519891172647</v>
      </c>
      <c r="E314">
        <v>0.001351471059024334</v>
      </c>
    </row>
    <row r="315" spans="1:5">
      <c r="A315">
        <v>314</v>
      </c>
      <c r="B315">
        <v>0.0303607489913702</v>
      </c>
      <c r="C315">
        <v>0.05297011882066727</v>
      </c>
      <c r="D315">
        <v>0.0009048138745129108</v>
      </c>
      <c r="E315">
        <v>0.001844942104071379</v>
      </c>
    </row>
    <row r="316" spans="1:5">
      <c r="A316">
        <v>315</v>
      </c>
      <c r="B316">
        <v>0.02889224141836166</v>
      </c>
      <c r="C316">
        <v>0.04286608472466469</v>
      </c>
      <c r="D316">
        <v>0.0008617147104814649</v>
      </c>
      <c r="E316">
        <v>0.001363852061331272</v>
      </c>
    </row>
    <row r="317" spans="1:5">
      <c r="A317">
        <v>316</v>
      </c>
      <c r="B317">
        <v>0.02894281409680843</v>
      </c>
      <c r="C317">
        <v>0.04282224923372269</v>
      </c>
      <c r="D317">
        <v>0.0008628453360870481</v>
      </c>
      <c r="E317">
        <v>0.00135910208337009</v>
      </c>
    </row>
    <row r="318" spans="1:5">
      <c r="A318">
        <v>317</v>
      </c>
      <c r="B318">
        <v>0.02731826715171337</v>
      </c>
      <c r="C318">
        <v>0.04386609792709351</v>
      </c>
      <c r="D318">
        <v>0.0008171385852620006</v>
      </c>
      <c r="E318">
        <v>0.00140631222166121</v>
      </c>
    </row>
    <row r="319" spans="1:5">
      <c r="A319">
        <v>318</v>
      </c>
      <c r="B319">
        <v>0.02734493277966976</v>
      </c>
      <c r="C319">
        <v>0.04428881779313087</v>
      </c>
      <c r="D319">
        <v>0.0008185470360331237</v>
      </c>
      <c r="E319">
        <v>0.001425033900886774</v>
      </c>
    </row>
    <row r="320" spans="1:5">
      <c r="A320">
        <v>319</v>
      </c>
      <c r="B320">
        <v>0.03387325629591942</v>
      </c>
      <c r="C320">
        <v>0.04210969805717468</v>
      </c>
      <c r="D320">
        <v>0.001020827447064221</v>
      </c>
      <c r="E320">
        <v>0.001335488981567323</v>
      </c>
    </row>
    <row r="321" spans="1:5">
      <c r="A321">
        <v>320</v>
      </c>
      <c r="B321">
        <v>0.0320906974375248</v>
      </c>
      <c r="C321">
        <v>0.04077313467860222</v>
      </c>
      <c r="D321">
        <v>0.0009626885876059532</v>
      </c>
      <c r="E321">
        <v>0.001277529518119991</v>
      </c>
    </row>
    <row r="322" spans="1:5">
      <c r="A322">
        <v>321</v>
      </c>
      <c r="B322">
        <v>0.02955070696771145</v>
      </c>
      <c r="C322">
        <v>0.04138551652431488</v>
      </c>
      <c r="D322">
        <v>0.0008838553330861032</v>
      </c>
      <c r="E322">
        <v>0.001303017721511424</v>
      </c>
    </row>
    <row r="323" spans="1:5">
      <c r="A323">
        <v>322</v>
      </c>
      <c r="B323">
        <v>0.02710478194057941</v>
      </c>
      <c r="C323">
        <v>0.04107929766178131</v>
      </c>
      <c r="D323">
        <v>0.0008130678324960172</v>
      </c>
      <c r="E323">
        <v>0.001287299441173673</v>
      </c>
    </row>
    <row r="324" spans="1:5">
      <c r="A324">
        <v>323</v>
      </c>
      <c r="B324">
        <v>0.02867462113499641</v>
      </c>
      <c r="C324">
        <v>0.04655968770384789</v>
      </c>
      <c r="D324">
        <v>0.0008553699590265751</v>
      </c>
      <c r="E324">
        <v>0.001529846573248506</v>
      </c>
    </row>
    <row r="325" spans="1:5">
      <c r="A325">
        <v>324</v>
      </c>
      <c r="B325">
        <v>0.0318947397172451</v>
      </c>
      <c r="C325">
        <v>0.04188944399356842</v>
      </c>
      <c r="D325">
        <v>0.0009588520042598248</v>
      </c>
      <c r="E325">
        <v>0.001326799625530839</v>
      </c>
    </row>
    <row r="326" spans="1:5">
      <c r="A326">
        <v>325</v>
      </c>
      <c r="B326">
        <v>0.02753462642431259</v>
      </c>
      <c r="C326">
        <v>0.03738651052117348</v>
      </c>
      <c r="D326">
        <v>0.0008256501751020551</v>
      </c>
      <c r="E326">
        <v>0.001143811852671206</v>
      </c>
    </row>
    <row r="327" spans="1:5">
      <c r="A327">
        <v>326</v>
      </c>
      <c r="B327">
        <v>0.02634796872735023</v>
      </c>
      <c r="C327">
        <v>0.04204753786325455</v>
      </c>
      <c r="D327">
        <v>0.0007925169193185866</v>
      </c>
      <c r="E327">
        <v>0.001330220839008689</v>
      </c>
    </row>
    <row r="328" spans="1:5">
      <c r="A328">
        <v>327</v>
      </c>
      <c r="B328">
        <v>0.02938514575362206</v>
      </c>
      <c r="C328">
        <v>0.04220104590058327</v>
      </c>
      <c r="D328">
        <v>0.0008799401693977416</v>
      </c>
      <c r="E328">
        <v>0.001340639777481556</v>
      </c>
    </row>
    <row r="329" spans="1:5">
      <c r="A329">
        <v>328</v>
      </c>
      <c r="B329">
        <v>0.02924619987607002</v>
      </c>
      <c r="C329">
        <v>0.0427994430065155</v>
      </c>
      <c r="D329">
        <v>0.0008759060874581337</v>
      </c>
      <c r="E329">
        <v>0.001362738665193319</v>
      </c>
    </row>
    <row r="330" spans="1:5">
      <c r="A330">
        <v>329</v>
      </c>
      <c r="B330">
        <v>0.03218773379921913</v>
      </c>
      <c r="C330">
        <v>0.04453794658184052</v>
      </c>
      <c r="D330">
        <v>0.0009662053780630231</v>
      </c>
      <c r="E330">
        <v>0.001440809341147542</v>
      </c>
    </row>
    <row r="331" spans="1:5">
      <c r="A331">
        <v>330</v>
      </c>
      <c r="B331">
        <v>0.03186871483922005</v>
      </c>
      <c r="C331">
        <v>0.04249584674835205</v>
      </c>
      <c r="D331">
        <v>0.0009565136861056089</v>
      </c>
      <c r="E331">
        <v>0.001350214937701821</v>
      </c>
    </row>
    <row r="332" spans="1:5">
      <c r="A332">
        <v>331</v>
      </c>
      <c r="B332">
        <v>0.02852335013449192</v>
      </c>
      <c r="C332">
        <v>0.03913809731602669</v>
      </c>
      <c r="D332">
        <v>0.0008538970723748207</v>
      </c>
      <c r="E332">
        <v>0.001213691080920398</v>
      </c>
    </row>
    <row r="333" spans="1:5">
      <c r="A333">
        <v>332</v>
      </c>
      <c r="B333">
        <v>0.02776794321835041</v>
      </c>
      <c r="C333">
        <v>0.04318926483392715</v>
      </c>
      <c r="D333">
        <v>0.000831587181892246</v>
      </c>
      <c r="E333">
        <v>0.001377804204821587</v>
      </c>
    </row>
    <row r="334" spans="1:5">
      <c r="A334">
        <v>333</v>
      </c>
      <c r="B334">
        <v>0.02616465091705322</v>
      </c>
      <c r="C334">
        <v>0.04483217000961304</v>
      </c>
      <c r="D334">
        <v>0.0007878987235017121</v>
      </c>
      <c r="E334">
        <v>0.001453665434382856</v>
      </c>
    </row>
    <row r="335" spans="1:5">
      <c r="A335">
        <v>334</v>
      </c>
      <c r="B335">
        <v>0.02820655517280102</v>
      </c>
      <c r="C335">
        <v>0.04437129944562912</v>
      </c>
      <c r="D335">
        <v>0.000843394489493221</v>
      </c>
      <c r="E335">
        <v>0.001426110975444317</v>
      </c>
    </row>
    <row r="336" spans="1:5">
      <c r="A336">
        <v>335</v>
      </c>
      <c r="B336">
        <v>0.02959325909614563</v>
      </c>
      <c r="C336">
        <v>0.0429585725069046</v>
      </c>
      <c r="D336">
        <v>0.0008825622498989105</v>
      </c>
      <c r="E336">
        <v>0.001369052683003247</v>
      </c>
    </row>
    <row r="337" spans="1:5">
      <c r="A337">
        <v>336</v>
      </c>
      <c r="B337">
        <v>0.03221699222922325</v>
      </c>
      <c r="C337">
        <v>0.04538673534989357</v>
      </c>
      <c r="D337">
        <v>0.0009648235281929374</v>
      </c>
      <c r="E337">
        <v>0.001476659090258181</v>
      </c>
    </row>
    <row r="338" spans="1:5">
      <c r="A338">
        <v>337</v>
      </c>
      <c r="B338">
        <v>0.02874621190130711</v>
      </c>
      <c r="C338">
        <v>0.04347190260887146</v>
      </c>
      <c r="D338">
        <v>0.0008587348274886608</v>
      </c>
      <c r="E338">
        <v>0.00138994655571878</v>
      </c>
    </row>
    <row r="339" spans="1:5">
      <c r="A339">
        <v>338</v>
      </c>
      <c r="B339">
        <v>0.02883744612336159</v>
      </c>
      <c r="C339">
        <v>0.04728558659553528</v>
      </c>
      <c r="D339">
        <v>0.0008626449853181839</v>
      </c>
      <c r="E339">
        <v>0.001567970379255712</v>
      </c>
    </row>
    <row r="340" spans="1:5">
      <c r="A340">
        <v>339</v>
      </c>
      <c r="B340">
        <v>0.03056889958679676</v>
      </c>
      <c r="C340">
        <v>0.04458916559815407</v>
      </c>
      <c r="D340">
        <v>0.0009163638460449874</v>
      </c>
      <c r="E340">
        <v>0.001440995140001178</v>
      </c>
    </row>
    <row r="341" spans="1:5">
      <c r="A341">
        <v>340</v>
      </c>
      <c r="B341">
        <v>0.02758031152188778</v>
      </c>
      <c r="C341">
        <v>0.04405596107244492</v>
      </c>
      <c r="D341">
        <v>0.000825377821456641</v>
      </c>
      <c r="E341">
        <v>0.001414195983670652</v>
      </c>
    </row>
    <row r="342" spans="1:5">
      <c r="A342">
        <v>341</v>
      </c>
      <c r="B342">
        <v>0.02862958423793316</v>
      </c>
      <c r="C342">
        <v>0.04630045220255852</v>
      </c>
      <c r="D342">
        <v>0.0008548575569875538</v>
      </c>
      <c r="E342">
        <v>0.001516932155936956</v>
      </c>
    </row>
    <row r="343" spans="1:5">
      <c r="A343">
        <v>342</v>
      </c>
      <c r="B343">
        <v>0.02546842955052853</v>
      </c>
      <c r="C343">
        <v>0.04660328850150108</v>
      </c>
      <c r="D343">
        <v>0.0007667883182875812</v>
      </c>
      <c r="E343">
        <v>0.00152690545655787</v>
      </c>
    </row>
    <row r="344" spans="1:5">
      <c r="A344">
        <v>343</v>
      </c>
      <c r="B344">
        <v>0.0332433357834816</v>
      </c>
      <c r="C344">
        <v>0.04267912730574608</v>
      </c>
      <c r="D344">
        <v>0.0009986250661313534</v>
      </c>
      <c r="E344">
        <v>0.001360338181257248</v>
      </c>
    </row>
    <row r="345" spans="1:5">
      <c r="A345">
        <v>344</v>
      </c>
      <c r="B345">
        <v>0.03166589885950089</v>
      </c>
      <c r="C345">
        <v>0.04815711081027985</v>
      </c>
      <c r="D345">
        <v>0.0009490565862506628</v>
      </c>
      <c r="E345">
        <v>0.001605539349839091</v>
      </c>
    </row>
    <row r="346" spans="1:5">
      <c r="A346">
        <v>345</v>
      </c>
      <c r="B346">
        <v>0.02662360295653343</v>
      </c>
      <c r="C346">
        <v>0.04105979576706886</v>
      </c>
      <c r="D346">
        <v>0.0007998195942491293</v>
      </c>
      <c r="E346">
        <v>0.001286052633076906</v>
      </c>
    </row>
    <row r="347" spans="1:5">
      <c r="A347">
        <v>346</v>
      </c>
      <c r="B347">
        <v>0.0269890483468771</v>
      </c>
      <c r="C347">
        <v>0.0478617437183857</v>
      </c>
      <c r="D347">
        <v>0.0008071666234172881</v>
      </c>
      <c r="E347">
        <v>0.00158800941426307</v>
      </c>
    </row>
    <row r="348" spans="1:5">
      <c r="A348">
        <v>347</v>
      </c>
      <c r="B348">
        <v>0.03225681185722351</v>
      </c>
      <c r="C348">
        <v>0.04812793061137199</v>
      </c>
      <c r="D348">
        <v>0.0009630084969103336</v>
      </c>
      <c r="E348">
        <v>0.001600919757038355</v>
      </c>
    </row>
    <row r="349" spans="1:5">
      <c r="A349">
        <v>348</v>
      </c>
      <c r="B349">
        <v>0.02815734781324863</v>
      </c>
      <c r="C349">
        <v>0.04473889991641045</v>
      </c>
      <c r="D349">
        <v>0.0008403594838455319</v>
      </c>
      <c r="E349">
        <v>0.001444285036996007</v>
      </c>
    </row>
    <row r="350" spans="1:5">
      <c r="A350">
        <v>349</v>
      </c>
      <c r="B350">
        <v>0.0273361224681139</v>
      </c>
      <c r="C350">
        <v>0.04119152203202248</v>
      </c>
      <c r="D350">
        <v>0.000817574851680547</v>
      </c>
      <c r="E350">
        <v>0.00129191717132926</v>
      </c>
    </row>
    <row r="351" spans="1:5">
      <c r="A351">
        <v>350</v>
      </c>
      <c r="B351">
        <v>0.03016412444412708</v>
      </c>
      <c r="C351">
        <v>0.04327438399195671</v>
      </c>
      <c r="D351">
        <v>0.00089994166046381</v>
      </c>
      <c r="E351">
        <v>0.001380242174491286</v>
      </c>
    </row>
    <row r="352" spans="1:5">
      <c r="A352">
        <v>351</v>
      </c>
      <c r="B352">
        <v>0.02895529195666313</v>
      </c>
      <c r="C352">
        <v>0.04497291147708893</v>
      </c>
      <c r="D352">
        <v>0.0008626027847640216</v>
      </c>
      <c r="E352">
        <v>0.001453838311135769</v>
      </c>
    </row>
    <row r="353" spans="1:5">
      <c r="A353">
        <v>352</v>
      </c>
      <c r="B353">
        <v>0.02976950816810131</v>
      </c>
      <c r="C353">
        <v>0.03990898653864861</v>
      </c>
      <c r="D353">
        <v>0.0008871985482983291</v>
      </c>
      <c r="E353">
        <v>0.00124180840793997</v>
      </c>
    </row>
    <row r="354" spans="1:5">
      <c r="A354">
        <v>353</v>
      </c>
      <c r="B354">
        <v>0.03335695713758469</v>
      </c>
      <c r="C354">
        <v>0.04118421301245689</v>
      </c>
      <c r="D354">
        <v>0.001000047195702791</v>
      </c>
      <c r="E354">
        <v>0.001290016574785113</v>
      </c>
    </row>
    <row r="355" spans="1:5">
      <c r="A355">
        <v>354</v>
      </c>
      <c r="B355">
        <v>0.03035941161215305</v>
      </c>
      <c r="C355">
        <v>0.04017896205186844</v>
      </c>
      <c r="D355">
        <v>0.000903385051060468</v>
      </c>
      <c r="E355">
        <v>0.001249335007742047</v>
      </c>
    </row>
    <row r="356" spans="1:5">
      <c r="A356">
        <v>355</v>
      </c>
      <c r="B356">
        <v>0.02776399068534374</v>
      </c>
      <c r="C356">
        <v>0.04110066965222359</v>
      </c>
      <c r="D356">
        <v>0.0008264753851108253</v>
      </c>
      <c r="E356">
        <v>0.001284290454350412</v>
      </c>
    </row>
    <row r="357" spans="1:5">
      <c r="A357">
        <v>356</v>
      </c>
      <c r="B357">
        <v>0.02832060307264328</v>
      </c>
      <c r="C357">
        <v>0.04270287603139877</v>
      </c>
      <c r="D357">
        <v>0.000840730732306838</v>
      </c>
      <c r="E357">
        <v>0.00135066092479974</v>
      </c>
    </row>
    <row r="358" spans="1:5">
      <c r="A358">
        <v>357</v>
      </c>
      <c r="B358">
        <v>0.02703407406806946</v>
      </c>
      <c r="C358">
        <v>0.04197579622268677</v>
      </c>
      <c r="D358">
        <v>0.0008034167694859207</v>
      </c>
      <c r="E358">
        <v>0.001319843460805714</v>
      </c>
    </row>
    <row r="359" spans="1:5">
      <c r="A359">
        <v>358</v>
      </c>
      <c r="B359">
        <v>0.02769391983747482</v>
      </c>
      <c r="C359">
        <v>0.04357891529798508</v>
      </c>
      <c r="D359">
        <v>0.0008220536401495337</v>
      </c>
      <c r="E359">
        <v>0.001388068776577711</v>
      </c>
    </row>
    <row r="360" spans="1:5">
      <c r="A360">
        <v>359</v>
      </c>
      <c r="B360">
        <v>0.02713203802704811</v>
      </c>
      <c r="C360">
        <v>0.04392210394144058</v>
      </c>
      <c r="D360">
        <v>0.0008067547460086644</v>
      </c>
      <c r="E360">
        <v>0.001403391361236572</v>
      </c>
    </row>
    <row r="361" spans="1:5">
      <c r="A361">
        <v>360</v>
      </c>
      <c r="B361">
        <v>0.03070781379938126</v>
      </c>
      <c r="C361">
        <v>0.04527976363897324</v>
      </c>
      <c r="D361">
        <v>0.0009098807349801064</v>
      </c>
      <c r="E361">
        <v>0.001461781095713377</v>
      </c>
    </row>
    <row r="362" spans="1:5">
      <c r="A362">
        <v>361</v>
      </c>
      <c r="B362">
        <v>0.02536817267537117</v>
      </c>
      <c r="C362">
        <v>0.04766121134161949</v>
      </c>
      <c r="D362">
        <v>0.0007567842840217054</v>
      </c>
      <c r="E362">
        <v>0.001569821615703404</v>
      </c>
    </row>
    <row r="363" spans="1:5">
      <c r="A363">
        <v>362</v>
      </c>
      <c r="B363">
        <v>0.0300498828291893</v>
      </c>
      <c r="C363">
        <v>0.04445887729525566</v>
      </c>
      <c r="D363">
        <v>0.000886930210981518</v>
      </c>
      <c r="E363">
        <v>0.001426642760634422</v>
      </c>
    </row>
    <row r="364" spans="1:5">
      <c r="A364">
        <v>363</v>
      </c>
      <c r="B364">
        <v>0.03092196770012379</v>
      </c>
      <c r="C364">
        <v>0.04762811586260796</v>
      </c>
      <c r="D364">
        <v>0.0009154087165370584</v>
      </c>
      <c r="E364">
        <v>0.001573736546561122</v>
      </c>
    </row>
    <row r="365" spans="1:5">
      <c r="A365">
        <v>364</v>
      </c>
      <c r="B365">
        <v>0.02759082615375519</v>
      </c>
      <c r="C365">
        <v>0.04605389758944511</v>
      </c>
      <c r="D365">
        <v>0.0008192687528207898</v>
      </c>
      <c r="E365">
        <v>0.001497628749348223</v>
      </c>
    </row>
    <row r="366" spans="1:5">
      <c r="A366">
        <v>365</v>
      </c>
      <c r="B366">
        <v>0.02662266790866852</v>
      </c>
      <c r="C366">
        <v>0.04159943014383316</v>
      </c>
      <c r="D366">
        <v>0.0007917543407529593</v>
      </c>
      <c r="E366">
        <v>0.001303523313254118</v>
      </c>
    </row>
    <row r="367" spans="1:5">
      <c r="A367">
        <v>366</v>
      </c>
      <c r="B367">
        <v>0.02664816938340664</v>
      </c>
      <c r="C367">
        <v>0.04687241464853287</v>
      </c>
      <c r="D367">
        <v>0.0007923520170152187</v>
      </c>
      <c r="E367">
        <v>0.00153747561853379</v>
      </c>
    </row>
    <row r="368" spans="1:5">
      <c r="A368">
        <v>367</v>
      </c>
      <c r="B368">
        <v>0.02700587920844555</v>
      </c>
      <c r="C368">
        <v>0.05350648984313011</v>
      </c>
      <c r="D368">
        <v>0.0008034412749111652</v>
      </c>
      <c r="E368">
        <v>0.001871142885647714</v>
      </c>
    </row>
    <row r="369" spans="1:5">
      <c r="A369">
        <v>368</v>
      </c>
      <c r="B369">
        <v>0.0274780560284853</v>
      </c>
      <c r="C369">
        <v>0.04419812187552452</v>
      </c>
      <c r="D369">
        <v>0.0008156452677212656</v>
      </c>
      <c r="E369">
        <v>0.001413606572896242</v>
      </c>
    </row>
    <row r="370" spans="1:5">
      <c r="A370">
        <v>369</v>
      </c>
      <c r="B370">
        <v>0.02803346514701843</v>
      </c>
      <c r="C370">
        <v>0.04121359810233116</v>
      </c>
      <c r="D370">
        <v>0.0008284756913781166</v>
      </c>
      <c r="E370">
        <v>0.001285833888687193</v>
      </c>
    </row>
    <row r="371" spans="1:5">
      <c r="A371">
        <v>370</v>
      </c>
      <c r="B371">
        <v>0.02863895520567894</v>
      </c>
      <c r="C371">
        <v>0.04105556011199951</v>
      </c>
      <c r="D371">
        <v>0.0008453547488898039</v>
      </c>
      <c r="E371">
        <v>0.00127614731900394</v>
      </c>
    </row>
    <row r="372" spans="1:5">
      <c r="A372">
        <v>371</v>
      </c>
      <c r="B372">
        <v>0.0270577147603035</v>
      </c>
      <c r="C372">
        <v>0.0474245660007</v>
      </c>
      <c r="D372">
        <v>0.0007995272171683609</v>
      </c>
      <c r="E372">
        <v>0.001559782773256302</v>
      </c>
    </row>
    <row r="373" spans="1:5">
      <c r="A373">
        <v>372</v>
      </c>
      <c r="B373">
        <v>0.02622926980257034</v>
      </c>
      <c r="C373">
        <v>0.04364548251032829</v>
      </c>
      <c r="D373">
        <v>0.0007792305550538003</v>
      </c>
      <c r="E373">
        <v>0.001385668641887605</v>
      </c>
    </row>
    <row r="374" spans="1:5">
      <c r="A374">
        <v>373</v>
      </c>
      <c r="B374">
        <v>0.03000384382903576</v>
      </c>
      <c r="C374">
        <v>0.04838884994387627</v>
      </c>
      <c r="D374">
        <v>0.0008838605717755854</v>
      </c>
      <c r="E374">
        <v>0.001603552023880184</v>
      </c>
    </row>
    <row r="375" spans="1:5">
      <c r="A375">
        <v>374</v>
      </c>
      <c r="B375">
        <v>0.03038671426475048</v>
      </c>
      <c r="C375">
        <v>0.03952775895595551</v>
      </c>
      <c r="D375">
        <v>0.0008950002957135439</v>
      </c>
      <c r="E375">
        <v>0.001216272474266589</v>
      </c>
    </row>
    <row r="376" spans="1:5">
      <c r="A376">
        <v>375</v>
      </c>
      <c r="B376">
        <v>0.02722419798374176</v>
      </c>
      <c r="C376">
        <v>0.03935280069708824</v>
      </c>
      <c r="D376">
        <v>0.0008036191575229168</v>
      </c>
      <c r="E376">
        <v>0.001206960412673652</v>
      </c>
    </row>
    <row r="377" spans="1:5">
      <c r="A377">
        <v>376</v>
      </c>
      <c r="B377">
        <v>0.02754201740026474</v>
      </c>
      <c r="C377">
        <v>0.04933400452136993</v>
      </c>
      <c r="D377">
        <v>0.0008121803402900696</v>
      </c>
      <c r="E377">
        <v>0.001651367638260126</v>
      </c>
    </row>
    <row r="378" spans="1:5">
      <c r="A378">
        <v>377</v>
      </c>
      <c r="B378">
        <v>0.03096793405711651</v>
      </c>
      <c r="C378">
        <v>0.0474763996899128</v>
      </c>
      <c r="D378">
        <v>0.0009173939470201731</v>
      </c>
      <c r="E378">
        <v>0.001565879210829735</v>
      </c>
    </row>
    <row r="379" spans="1:5">
      <c r="A379">
        <v>378</v>
      </c>
      <c r="B379">
        <v>0.03171009197831154</v>
      </c>
      <c r="C379">
        <v>0.04423287510871887</v>
      </c>
      <c r="D379">
        <v>0.0009388356120325625</v>
      </c>
      <c r="E379">
        <v>0.001413965248502791</v>
      </c>
    </row>
    <row r="380" spans="1:5">
      <c r="A380">
        <v>379</v>
      </c>
      <c r="B380">
        <v>0.02727766148746014</v>
      </c>
      <c r="C380">
        <v>0.04250557348132133</v>
      </c>
      <c r="D380">
        <v>0.000805208517704159</v>
      </c>
      <c r="E380">
        <v>0.001336825429461896</v>
      </c>
    </row>
    <row r="381" spans="1:5">
      <c r="A381">
        <v>380</v>
      </c>
      <c r="B381">
        <v>0.02580269426107407</v>
      </c>
      <c r="C381">
        <v>0.04127233847975731</v>
      </c>
      <c r="D381">
        <v>0.000764674274250865</v>
      </c>
      <c r="E381">
        <v>0.001283260644413531</v>
      </c>
    </row>
    <row r="382" spans="1:5">
      <c r="A382">
        <v>381</v>
      </c>
      <c r="B382">
        <v>0.0262769665569067</v>
      </c>
      <c r="C382">
        <v>0.04539986699819565</v>
      </c>
      <c r="D382">
        <v>0.0007759234285913408</v>
      </c>
      <c r="E382">
        <v>0.001461500534787774</v>
      </c>
    </row>
    <row r="383" spans="1:5">
      <c r="A383">
        <v>382</v>
      </c>
      <c r="B383">
        <v>0.03045053780078888</v>
      </c>
      <c r="C383">
        <v>0.0462154783308506</v>
      </c>
      <c r="D383">
        <v>0.0008965802844613791</v>
      </c>
      <c r="E383">
        <v>0.001501887920312583</v>
      </c>
    </row>
    <row r="384" spans="1:5">
      <c r="A384">
        <v>383</v>
      </c>
      <c r="B384">
        <v>0.02807530574500561</v>
      </c>
      <c r="C384">
        <v>0.04787560179829597</v>
      </c>
      <c r="D384">
        <v>0.0008272592094726861</v>
      </c>
      <c r="E384">
        <v>0.001580841722898185</v>
      </c>
    </row>
    <row r="385" spans="1:5">
      <c r="A385">
        <v>384</v>
      </c>
      <c r="B385">
        <v>0.02828024327754974</v>
      </c>
      <c r="C385">
        <v>0.0413307398557663</v>
      </c>
      <c r="D385">
        <v>0.0008327916730195284</v>
      </c>
      <c r="E385">
        <v>0.001286399317905307</v>
      </c>
    </row>
    <row r="386" spans="1:5">
      <c r="A386">
        <v>385</v>
      </c>
      <c r="B386">
        <v>0.0266222171485424</v>
      </c>
      <c r="C386">
        <v>0.04753047227859497</v>
      </c>
      <c r="D386">
        <v>0.0007835383294150233</v>
      </c>
      <c r="E386">
        <v>0.001557104056701064</v>
      </c>
    </row>
    <row r="387" spans="1:5">
      <c r="A387">
        <v>386</v>
      </c>
      <c r="B387">
        <v>0.0285110380500555</v>
      </c>
      <c r="C387">
        <v>0.04456062614917755</v>
      </c>
      <c r="D387">
        <v>0.0008347277180291712</v>
      </c>
      <c r="E387">
        <v>0.001422382658347487</v>
      </c>
    </row>
    <row r="388" spans="1:5">
      <c r="A388">
        <v>387</v>
      </c>
      <c r="B388">
        <v>0.02809341438114643</v>
      </c>
      <c r="C388">
        <v>0.04453777149319649</v>
      </c>
      <c r="D388">
        <v>0.0008247545920312405</v>
      </c>
      <c r="E388">
        <v>0.001421941095031798</v>
      </c>
    </row>
    <row r="389" spans="1:5">
      <c r="A389">
        <v>388</v>
      </c>
      <c r="B389">
        <v>0.02987552806735039</v>
      </c>
      <c r="C389">
        <v>0.04710165038704872</v>
      </c>
      <c r="D389">
        <v>0.0008761595818214118</v>
      </c>
      <c r="E389">
        <v>0.001540126744657755</v>
      </c>
    </row>
    <row r="390" spans="1:5">
      <c r="A390">
        <v>389</v>
      </c>
      <c r="B390">
        <v>0.02869105897843838</v>
      </c>
      <c r="C390">
        <v>0.04328544437885284</v>
      </c>
      <c r="D390">
        <v>0.0008404023828916252</v>
      </c>
      <c r="E390">
        <v>0.001364311669021845</v>
      </c>
    </row>
    <row r="391" spans="1:5">
      <c r="A391">
        <v>390</v>
      </c>
      <c r="B391">
        <v>0.03253679722547531</v>
      </c>
      <c r="C391">
        <v>0.04479493573307991</v>
      </c>
      <c r="D391">
        <v>0.0009560545440763235</v>
      </c>
      <c r="E391">
        <v>0.001430755481123924</v>
      </c>
    </row>
    <row r="392" spans="1:5">
      <c r="A392">
        <v>391</v>
      </c>
      <c r="B392">
        <v>0.02949938736855984</v>
      </c>
      <c r="C392">
        <v>0.04236754029989243</v>
      </c>
      <c r="D392">
        <v>0.000864008441567421</v>
      </c>
      <c r="E392">
        <v>0.001326281577348709</v>
      </c>
    </row>
    <row r="393" spans="1:5">
      <c r="A393">
        <v>392</v>
      </c>
      <c r="B393">
        <v>0.02799095213413239</v>
      </c>
      <c r="C393">
        <v>0.04381982982158661</v>
      </c>
      <c r="D393">
        <v>0.0008200359879992902</v>
      </c>
      <c r="E393">
        <v>0.001389085431583226</v>
      </c>
    </row>
    <row r="394" spans="1:5">
      <c r="A394">
        <v>393</v>
      </c>
      <c r="B394">
        <v>0.02578742057085037</v>
      </c>
      <c r="C394">
        <v>0.04486159980297089</v>
      </c>
      <c r="D394">
        <v>0.0007601172546856105</v>
      </c>
      <c r="E394">
        <v>0.001434253412298858</v>
      </c>
    </row>
    <row r="395" spans="1:5">
      <c r="A395">
        <v>394</v>
      </c>
      <c r="B395">
        <v>0.02733659371733665</v>
      </c>
      <c r="C395">
        <v>0.04314699023962021</v>
      </c>
      <c r="D395">
        <v>0.0007996027707122266</v>
      </c>
      <c r="E395">
        <v>0.001355615095235407</v>
      </c>
    </row>
    <row r="396" spans="1:5">
      <c r="A396">
        <v>395</v>
      </c>
      <c r="B396">
        <v>0.02695312350988388</v>
      </c>
      <c r="C396">
        <v>0.04490769281983376</v>
      </c>
      <c r="D396">
        <v>0.0007871455163694918</v>
      </c>
      <c r="E396">
        <v>0.001431420561857522</v>
      </c>
    </row>
    <row r="397" spans="1:5">
      <c r="A397">
        <v>396</v>
      </c>
      <c r="B397">
        <v>0.0295921228826046</v>
      </c>
      <c r="C397">
        <v>0.04899344593286514</v>
      </c>
      <c r="D397">
        <v>0.0008618568535894156</v>
      </c>
      <c r="E397">
        <v>0.001625484088435769</v>
      </c>
    </row>
    <row r="398" spans="1:5">
      <c r="A398">
        <v>397</v>
      </c>
      <c r="B398">
        <v>0.02651331387460232</v>
      </c>
      <c r="C398">
        <v>0.04760362580418587</v>
      </c>
      <c r="D398">
        <v>0.0007748679490759969</v>
      </c>
      <c r="E398">
        <v>0.001553183887153864</v>
      </c>
    </row>
    <row r="399" spans="1:5">
      <c r="A399">
        <v>398</v>
      </c>
      <c r="B399">
        <v>0.02992355078458786</v>
      </c>
      <c r="C399">
        <v>0.05198444426059723</v>
      </c>
      <c r="D399">
        <v>0.0008687410736456513</v>
      </c>
      <c r="E399">
        <v>0.001774973352439702</v>
      </c>
    </row>
    <row r="400" spans="1:5">
      <c r="A400">
        <v>399</v>
      </c>
      <c r="B400">
        <v>0.03318209573626518</v>
      </c>
      <c r="C400">
        <v>0.04686271026730537</v>
      </c>
      <c r="D400">
        <v>0.0009779015090316534</v>
      </c>
      <c r="E400">
        <v>0.001527025480754673</v>
      </c>
    </row>
    <row r="401" spans="1:5">
      <c r="A401">
        <v>400</v>
      </c>
      <c r="B401">
        <v>0.02950837835669518</v>
      </c>
      <c r="C401">
        <v>0.04681600257754326</v>
      </c>
      <c r="D401">
        <v>0.0008621846209280193</v>
      </c>
      <c r="E401">
        <v>0.001522225327789783</v>
      </c>
    </row>
    <row r="402" spans="1:5">
      <c r="A402">
        <v>401</v>
      </c>
      <c r="B402">
        <v>0.02537839859724045</v>
      </c>
      <c r="C402">
        <v>0.04319115728139877</v>
      </c>
      <c r="D402">
        <v>0.0007488030241802335</v>
      </c>
      <c r="E402">
        <v>0.001360249007120728</v>
      </c>
    </row>
    <row r="403" spans="1:5">
      <c r="A403">
        <v>402</v>
      </c>
      <c r="B403">
        <v>0.02725619450211525</v>
      </c>
      <c r="C403">
        <v>0.04078437015414238</v>
      </c>
      <c r="D403">
        <v>0.0007965526310727</v>
      </c>
      <c r="E403">
        <v>0.00125668291002512</v>
      </c>
    </row>
    <row r="404" spans="1:5">
      <c r="A404">
        <v>403</v>
      </c>
      <c r="B404">
        <v>0.02820315025746822</v>
      </c>
      <c r="C404">
        <v>0.04735537245869637</v>
      </c>
      <c r="D404">
        <v>0.0008232566760852933</v>
      </c>
      <c r="E404">
        <v>0.001547160092741251</v>
      </c>
    </row>
    <row r="405" spans="1:5">
      <c r="A405">
        <v>404</v>
      </c>
      <c r="B405">
        <v>0.02673462592065334</v>
      </c>
      <c r="C405">
        <v>0.04563473910093307</v>
      </c>
      <c r="D405">
        <v>0.000783075054641813</v>
      </c>
      <c r="E405">
        <v>0.001468199072405696</v>
      </c>
    </row>
    <row r="406" spans="1:5">
      <c r="A406">
        <v>405</v>
      </c>
      <c r="B406">
        <v>0.0252060629427433</v>
      </c>
      <c r="C406">
        <v>0.04843179881572723</v>
      </c>
      <c r="D406">
        <v>0.0007423458155244589</v>
      </c>
      <c r="E406">
        <v>0.001598804607056081</v>
      </c>
    </row>
    <row r="407" spans="1:5">
      <c r="A407">
        <v>406</v>
      </c>
      <c r="B407">
        <v>0.030935388058424</v>
      </c>
      <c r="C407">
        <v>0.04501476883888245</v>
      </c>
      <c r="D407">
        <v>0.0009040885488502681</v>
      </c>
      <c r="E407">
        <v>0.001440653926692903</v>
      </c>
    </row>
    <row r="408" spans="1:5">
      <c r="A408">
        <v>407</v>
      </c>
      <c r="B408">
        <v>0.03582452982664108</v>
      </c>
      <c r="C408">
        <v>0.05004242062568665</v>
      </c>
      <c r="D408">
        <v>0.001069738995283842</v>
      </c>
      <c r="E408">
        <v>0.001681961352005601</v>
      </c>
    </row>
    <row r="409" spans="1:5">
      <c r="A409">
        <v>408</v>
      </c>
      <c r="B409">
        <v>0.03255742415785789</v>
      </c>
      <c r="C409">
        <v>0.0486818253993988</v>
      </c>
      <c r="D409">
        <v>0.0009611065615899861</v>
      </c>
      <c r="E409">
        <v>0.001617827918380499</v>
      </c>
    </row>
    <row r="410" spans="1:5">
      <c r="A410">
        <v>409</v>
      </c>
      <c r="B410">
        <v>0.02841702662408352</v>
      </c>
      <c r="C410">
        <v>0.04460640624165535</v>
      </c>
      <c r="D410">
        <v>0.0008335759630426764</v>
      </c>
      <c r="E410">
        <v>0.001423454261384904</v>
      </c>
    </row>
    <row r="411" spans="1:5">
      <c r="A411">
        <v>410</v>
      </c>
      <c r="B411">
        <v>0.02686990611255169</v>
      </c>
      <c r="C411">
        <v>0.0446106418967247</v>
      </c>
      <c r="D411">
        <v>0.0007887912797741592</v>
      </c>
      <c r="E411">
        <v>0.001423035166226327</v>
      </c>
    </row>
    <row r="412" spans="1:5">
      <c r="A412">
        <v>411</v>
      </c>
      <c r="B412">
        <v>0.02883121371269226</v>
      </c>
      <c r="C412">
        <v>0.04383745416998863</v>
      </c>
      <c r="D412">
        <v>0.0008434593328274786</v>
      </c>
      <c r="E412">
        <v>0.001390314777381718</v>
      </c>
    </row>
    <row r="413" spans="1:5">
      <c r="A413">
        <v>412</v>
      </c>
      <c r="B413">
        <v>0.02842975407838821</v>
      </c>
      <c r="C413">
        <v>0.04800579324364662</v>
      </c>
      <c r="D413">
        <v>0.0008312290883623064</v>
      </c>
      <c r="E413">
        <v>0.001578891184180975</v>
      </c>
    </row>
    <row r="414" spans="1:5">
      <c r="A414">
        <v>413</v>
      </c>
      <c r="B414">
        <v>0.02753399685025215</v>
      </c>
      <c r="C414">
        <v>0.04290018230676651</v>
      </c>
      <c r="D414">
        <v>0.0008052202756516635</v>
      </c>
      <c r="E414">
        <v>0.001345808734185994</v>
      </c>
    </row>
    <row r="415" spans="1:5">
      <c r="A415">
        <v>414</v>
      </c>
      <c r="B415">
        <v>0.02729976736009121</v>
      </c>
      <c r="C415">
        <v>0.04564367607235909</v>
      </c>
      <c r="D415">
        <v>0.000798613706137985</v>
      </c>
      <c r="E415">
        <v>0.001471407013013959</v>
      </c>
    </row>
    <row r="416" spans="1:5">
      <c r="A416">
        <v>415</v>
      </c>
      <c r="B416">
        <v>0.02612080425024033</v>
      </c>
      <c r="C416">
        <v>0.04302908852696419</v>
      </c>
      <c r="D416">
        <v>0.0007682435098104179</v>
      </c>
      <c r="E416">
        <v>0.001352587365545332</v>
      </c>
    </row>
    <row r="417" spans="1:5">
      <c r="A417">
        <v>416</v>
      </c>
      <c r="B417">
        <v>0.03172291070222855</v>
      </c>
      <c r="C417">
        <v>0.03983454406261444</v>
      </c>
      <c r="D417">
        <v>0.0009298053337261081</v>
      </c>
      <c r="E417">
        <v>0.001219275989569724</v>
      </c>
    </row>
    <row r="418" spans="1:5">
      <c r="A418">
        <v>417</v>
      </c>
      <c r="B418">
        <v>0.0263212900608778</v>
      </c>
      <c r="C418">
        <v>0.04763484373688698</v>
      </c>
      <c r="D418">
        <v>0.0007708193152211607</v>
      </c>
      <c r="E418">
        <v>0.001560611883178353</v>
      </c>
    </row>
    <row r="419" spans="1:5">
      <c r="A419">
        <v>418</v>
      </c>
      <c r="B419">
        <v>0.02986516803503036</v>
      </c>
      <c r="C419">
        <v>0.04819448664784431</v>
      </c>
      <c r="D419">
        <v>0.0008734762668609619</v>
      </c>
      <c r="E419">
        <v>0.001588609768077731</v>
      </c>
    </row>
    <row r="420" spans="1:5">
      <c r="A420">
        <v>419</v>
      </c>
      <c r="B420">
        <v>0.0284127052873373</v>
      </c>
      <c r="C420">
        <v>0.04177231714129448</v>
      </c>
      <c r="D420">
        <v>0.0008314002770930529</v>
      </c>
      <c r="E420">
        <v>0.001300934585742652</v>
      </c>
    </row>
    <row r="421" spans="1:5">
      <c r="A421">
        <v>420</v>
      </c>
      <c r="B421">
        <v>0.02827507629990578</v>
      </c>
      <c r="C421">
        <v>0.04910647496581078</v>
      </c>
      <c r="D421">
        <v>0.0008253228734247386</v>
      </c>
      <c r="E421">
        <v>0.001629722071811557</v>
      </c>
    </row>
    <row r="422" spans="1:5">
      <c r="A422">
        <v>421</v>
      </c>
      <c r="B422">
        <v>0.03004612028598785</v>
      </c>
      <c r="C422">
        <v>0.04777389019727707</v>
      </c>
      <c r="D422">
        <v>0.0008768126135692</v>
      </c>
      <c r="E422">
        <v>0.001567856757901609</v>
      </c>
    </row>
    <row r="423" spans="1:5">
      <c r="A423">
        <v>422</v>
      </c>
      <c r="B423">
        <v>0.02576521784067154</v>
      </c>
      <c r="C423">
        <v>0.04051058739423752</v>
      </c>
      <c r="D423">
        <v>0.0007565311389043927</v>
      </c>
      <c r="E423">
        <v>0.001244743703864515</v>
      </c>
    </row>
    <row r="424" spans="1:5">
      <c r="A424">
        <v>423</v>
      </c>
      <c r="B424">
        <v>0.02600906975567341</v>
      </c>
      <c r="C424">
        <v>0.04389084130525589</v>
      </c>
      <c r="D424">
        <v>0.0007616319344379008</v>
      </c>
      <c r="E424">
        <v>0.001387984142638743</v>
      </c>
    </row>
    <row r="425" spans="1:5">
      <c r="A425">
        <v>424</v>
      </c>
      <c r="B425">
        <v>0.0293735284358263</v>
      </c>
      <c r="C425">
        <v>0.03995570540428162</v>
      </c>
      <c r="D425">
        <v>0.0008544332231394947</v>
      </c>
      <c r="E425">
        <v>0.001222507562488317</v>
      </c>
    </row>
    <row r="426" spans="1:5">
      <c r="A426">
        <v>425</v>
      </c>
      <c r="B426">
        <v>0.03029582463204861</v>
      </c>
      <c r="C426">
        <v>0.04216158017516136</v>
      </c>
      <c r="D426">
        <v>0.0008819716749712825</v>
      </c>
      <c r="E426">
        <v>0.001311193103902042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2025-11-22T11:24:25Z</dcterms:created>
  <dcterms:modified xsi:type="dcterms:W3CDTF">2025-11-22T11:24:25Z</dcterms:modified>
</cp:coreProperties>
</file>