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<sst xmlns="http://schemas.openxmlformats.org/spreadsheetml/2006/main" count="13" uniqueCount="13">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</sst>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77.16617584228516</c:v>
                </c:pt>
                <c:pt idx="1">
                  <c:v>75.44368743896484</c:v>
                </c:pt>
                <c:pt idx="2">
                  <c:v>90.77910614013672</c:v>
                </c:pt>
                <c:pt idx="3">
                  <c:v>77.95930480957031</c:v>
                </c:pt>
                <c:pt idx="4">
                  <c:v>87.42323303222656</c:v>
                </c:pt>
                <c:pt idx="5">
                  <c:v>55.33877182006836</c:v>
                </c:pt>
                <c:pt idx="6">
                  <c:v>93.90373992919922</c:v>
                </c:pt>
                <c:pt idx="7">
                  <c:v>55.95925903320312</c:v>
                </c:pt>
                <c:pt idx="8">
                  <c:v>81.42398071289062</c:v>
                </c:pt>
                <c:pt idx="9">
                  <c:v>46.99357986450195</c:v>
                </c:pt>
                <c:pt idx="10">
                  <c:v>51.92143630981445</c:v>
                </c:pt>
                <c:pt idx="11">
                  <c:v>89.90230560302734</c:v>
                </c:pt>
                <c:pt idx="12">
                  <c:v>83.45436859130859</c:v>
                </c:pt>
                <c:pt idx="13">
                  <c:v>91.50045776367188</c:v>
                </c:pt>
                <c:pt idx="14">
                  <c:v>75.58676910400391</c:v>
                </c:pt>
                <c:pt idx="15">
                  <c:v>71.73468017578125</c:v>
                </c:pt>
                <c:pt idx="16">
                  <c:v>59.34496307373047</c:v>
                </c:pt>
                <c:pt idx="17">
                  <c:v>47.26789474487305</c:v>
                </c:pt>
                <c:pt idx="18">
                  <c:v>40.59624099731445</c:v>
                </c:pt>
                <c:pt idx="19">
                  <c:v>44.00985717773438</c:v>
                </c:pt>
                <c:pt idx="20">
                  <c:v>95.37807464599609</c:v>
                </c:pt>
                <c:pt idx="21">
                  <c:v>82.79555511474609</c:v>
                </c:pt>
                <c:pt idx="22">
                  <c:v>69.38600158691406</c:v>
                </c:pt>
                <c:pt idx="23">
                  <c:v>81.15331268310547</c:v>
                </c:pt>
                <c:pt idx="24">
                  <c:v>60.54332733154297</c:v>
                </c:pt>
                <c:pt idx="25">
                  <c:v>44.37107849121094</c:v>
                </c:pt>
                <c:pt idx="26">
                  <c:v>51.87997055053711</c:v>
                </c:pt>
                <c:pt idx="27">
                  <c:v>50.05380630493164</c:v>
                </c:pt>
                <c:pt idx="28">
                  <c:v>79.85517120361328</c:v>
                </c:pt>
                <c:pt idx="29">
                  <c:v>61.43996047973633</c:v>
                </c:pt>
                <c:pt idx="30">
                  <c:v>78.60514831542969</c:v>
                </c:pt>
                <c:pt idx="31">
                  <c:v>85.89513397216797</c:v>
                </c:pt>
                <c:pt idx="32">
                  <c:v>86.41792297363281</c:v>
                </c:pt>
                <c:pt idx="33">
                  <c:v>75.34841918945312</c:v>
                </c:pt>
                <c:pt idx="34">
                  <c:v>63.09720993041992</c:v>
                </c:pt>
                <c:pt idx="35">
                  <c:v>74.407470703125</c:v>
                </c:pt>
                <c:pt idx="36">
                  <c:v>81.96498107910156</c:v>
                </c:pt>
                <c:pt idx="37">
                  <c:v>51.88087844848633</c:v>
                </c:pt>
                <c:pt idx="38">
                  <c:v>46.2045783996582</c:v>
                </c:pt>
                <c:pt idx="39">
                  <c:v>98.29014587402344</c:v>
                </c:pt>
                <c:pt idx="40">
                  <c:v>39.78866958618164</c:v>
                </c:pt>
                <c:pt idx="41">
                  <c:v>90.22988891601562</c:v>
                </c:pt>
                <c:pt idx="42">
                  <c:v>76.91275024414062</c:v>
                </c:pt>
                <c:pt idx="43">
                  <c:v>71.08798980712891</c:v>
                </c:pt>
                <c:pt idx="44">
                  <c:v>78.35060882568359</c:v>
                </c:pt>
                <c:pt idx="45">
                  <c:v>82.92068481445312</c:v>
                </c:pt>
                <c:pt idx="46">
                  <c:v>83.77513885498047</c:v>
                </c:pt>
                <c:pt idx="47">
                  <c:v>43.6633415222168</c:v>
                </c:pt>
                <c:pt idx="48">
                  <c:v>84.18090057373047</c:v>
                </c:pt>
                <c:pt idx="49">
                  <c:v>76.28327178955078</c:v>
                </c:pt>
                <c:pt idx="50">
                  <c:v>79.44841766357422</c:v>
                </c:pt>
                <c:pt idx="51">
                  <c:v>61.65340423583984</c:v>
                </c:pt>
                <c:pt idx="52">
                  <c:v>85.21006011962891</c:v>
                </c:pt>
                <c:pt idx="53">
                  <c:v>85.55671691894531</c:v>
                </c:pt>
                <c:pt idx="54">
                  <c:v>82.350830078125</c:v>
                </c:pt>
                <c:pt idx="55">
                  <c:v>92.64728546142578</c:v>
                </c:pt>
                <c:pt idx="56">
                  <c:v>67.37862396240234</c:v>
                </c:pt>
                <c:pt idx="57">
                  <c:v>60.26961135864258</c:v>
                </c:pt>
                <c:pt idx="58">
                  <c:v>87.14054870605469</c:v>
                </c:pt>
                <c:pt idx="59">
                  <c:v>83.00334930419922</c:v>
                </c:pt>
                <c:pt idx="60">
                  <c:v>53.67150497436523</c:v>
                </c:pt>
                <c:pt idx="61">
                  <c:v>77.5947265625</c:v>
                </c:pt>
                <c:pt idx="62">
                  <c:v>74.30774688720703</c:v>
                </c:pt>
                <c:pt idx="63">
                  <c:v>65.53224182128906</c:v>
                </c:pt>
                <c:pt idx="64">
                  <c:v>52.56764602661133</c:v>
                </c:pt>
                <c:pt idx="65">
                  <c:v>77.43597412109375</c:v>
                </c:pt>
                <c:pt idx="66">
                  <c:v>79.56215667724609</c:v>
                </c:pt>
                <c:pt idx="67">
                  <c:v>52.14203262329102</c:v>
                </c:pt>
                <c:pt idx="68">
                  <c:v>89.99913024902344</c:v>
                </c:pt>
                <c:pt idx="69">
                  <c:v>36.16879653930664</c:v>
                </c:pt>
                <c:pt idx="70">
                  <c:v>78.11688232421875</c:v>
                </c:pt>
                <c:pt idx="71">
                  <c:v>46.95525741577148</c:v>
                </c:pt>
                <c:pt idx="72">
                  <c:v>57.54079055786133</c:v>
                </c:pt>
                <c:pt idx="73">
                  <c:v>61.46897125244141</c:v>
                </c:pt>
                <c:pt idx="74">
                  <c:v>69.786865234375</c:v>
                </c:pt>
                <c:pt idx="75">
                  <c:v>71.13317108154297</c:v>
                </c:pt>
                <c:pt idx="76">
                  <c:v>95.95032501220703</c:v>
                </c:pt>
                <c:pt idx="77">
                  <c:v>47.31385040283203</c:v>
                </c:pt>
                <c:pt idx="78">
                  <c:v>94.08628082275391</c:v>
                </c:pt>
                <c:pt idx="79">
                  <c:v>41.22887420654297</c:v>
                </c:pt>
                <c:pt idx="80">
                  <c:v>87.98319244384766</c:v>
                </c:pt>
                <c:pt idx="81">
                  <c:v>75.56363677978516</c:v>
                </c:pt>
                <c:pt idx="82">
                  <c:v>90.67089080810547</c:v>
                </c:pt>
                <c:pt idx="83">
                  <c:v>40.45043563842773</c:v>
                </c:pt>
                <c:pt idx="84">
                  <c:v>62.225341796875</c:v>
                </c:pt>
                <c:pt idx="85">
                  <c:v>78.15054321289062</c:v>
                </c:pt>
                <c:pt idx="86">
                  <c:v>74.11323547363281</c:v>
                </c:pt>
                <c:pt idx="87">
                  <c:v>64.85320281982422</c:v>
                </c:pt>
                <c:pt idx="88">
                  <c:v>56.31339645385742</c:v>
                </c:pt>
                <c:pt idx="89">
                  <c:v>91.48207092285156</c:v>
                </c:pt>
                <c:pt idx="90">
                  <c:v>71.33988189697266</c:v>
                </c:pt>
                <c:pt idx="91">
                  <c:v>78.26889801025391</c:v>
                </c:pt>
                <c:pt idx="92">
                  <c:v>96.7659912109375</c:v>
                </c:pt>
                <c:pt idx="93">
                  <c:v>79.54469299316406</c:v>
                </c:pt>
                <c:pt idx="94">
                  <c:v>65.48870849609375</c:v>
                </c:pt>
                <c:pt idx="95">
                  <c:v>37.93495941162109</c:v>
                </c:pt>
                <c:pt idx="96">
                  <c:v>79.533203125</c:v>
                </c:pt>
                <c:pt idx="97">
                  <c:v>72.6431884765625</c:v>
                </c:pt>
                <c:pt idx="98">
                  <c:v>89.04579925537109</c:v>
                </c:pt>
                <c:pt idx="99">
                  <c:v>57.77705764770508</c:v>
                </c:pt>
                <c:pt idx="100">
                  <c:v>82.830078125</c:v>
                </c:pt>
                <c:pt idx="101">
                  <c:v>91.13629150390625</c:v>
                </c:pt>
                <c:pt idx="102">
                  <c:v>45.10574340820312</c:v>
                </c:pt>
                <c:pt idx="103">
                  <c:v>79.01290893554688</c:v>
                </c:pt>
                <c:pt idx="104">
                  <c:v>59.13612747192383</c:v>
                </c:pt>
                <c:pt idx="105">
                  <c:v>98.96163940429688</c:v>
                </c:pt>
                <c:pt idx="106">
                  <c:v>79.41226959228516</c:v>
                </c:pt>
                <c:pt idx="107">
                  <c:v>78.6536865234375</c:v>
                </c:pt>
                <c:pt idx="108">
                  <c:v>83.23316955566406</c:v>
                </c:pt>
                <c:pt idx="109">
                  <c:v>53.55081176757812</c:v>
                </c:pt>
                <c:pt idx="110">
                  <c:v>77.81931304931641</c:v>
                </c:pt>
                <c:pt idx="111">
                  <c:v>60.87810134887695</c:v>
                </c:pt>
                <c:pt idx="112">
                  <c:v>84.59860229492188</c:v>
                </c:pt>
                <c:pt idx="113">
                  <c:v>27.98800659179688</c:v>
                </c:pt>
                <c:pt idx="114">
                  <c:v>77.91522979736328</c:v>
                </c:pt>
                <c:pt idx="115">
                  <c:v>70.65401458740234</c:v>
                </c:pt>
                <c:pt idx="116">
                  <c:v>70.58555603027344</c:v>
                </c:pt>
                <c:pt idx="117">
                  <c:v>82.41145324707031</c:v>
                </c:pt>
                <c:pt idx="118">
                  <c:v>54.51630020141602</c:v>
                </c:pt>
                <c:pt idx="119">
                  <c:v>34.23738479614258</c:v>
                </c:pt>
                <c:pt idx="120">
                  <c:v>42.26221084594727</c:v>
                </c:pt>
                <c:pt idx="121">
                  <c:v>79.09710693359375</c:v>
                </c:pt>
                <c:pt idx="122">
                  <c:v>84.64579772949219</c:v>
                </c:pt>
                <c:pt idx="123">
                  <c:v>86.95851135253906</c:v>
                </c:pt>
                <c:pt idx="124">
                  <c:v>42.94096374511719</c:v>
                </c:pt>
                <c:pt idx="125">
                  <c:v>50.10846328735352</c:v>
                </c:pt>
                <c:pt idx="126">
                  <c:v>83.35073089599609</c:v>
                </c:pt>
                <c:pt idx="127">
                  <c:v>96.76780700683594</c:v>
                </c:pt>
                <c:pt idx="128">
                  <c:v>68.53920745849609</c:v>
                </c:pt>
                <c:pt idx="129">
                  <c:v>84.37711334228516</c:v>
                </c:pt>
                <c:pt idx="130">
                  <c:v>95.2647705078125</c:v>
                </c:pt>
                <c:pt idx="131">
                  <c:v>78.08524322509766</c:v>
                </c:pt>
                <c:pt idx="132">
                  <c:v>86.78767395019531</c:v>
                </c:pt>
                <c:pt idx="133">
                  <c:v>93.42738342285156</c:v>
                </c:pt>
                <c:pt idx="134">
                  <c:v>62.0335693359375</c:v>
                </c:pt>
                <c:pt idx="135">
                  <c:v>78.75148773193359</c:v>
                </c:pt>
                <c:pt idx="136">
                  <c:v>87.59457397460938</c:v>
                </c:pt>
                <c:pt idx="137">
                  <c:v>77.94636535644531</c:v>
                </c:pt>
                <c:pt idx="138">
                  <c:v>73.85907745361328</c:v>
                </c:pt>
                <c:pt idx="139">
                  <c:v>86.81796264648438</c:v>
                </c:pt>
                <c:pt idx="140">
                  <c:v>43.98296737670898</c:v>
                </c:pt>
                <c:pt idx="141">
                  <c:v>89.42860412597656</c:v>
                </c:pt>
                <c:pt idx="142">
                  <c:v>50.87276840209961</c:v>
                </c:pt>
                <c:pt idx="143">
                  <c:v>87.884033203125</c:v>
                </c:pt>
                <c:pt idx="144">
                  <c:v>73.85031127929688</c:v>
                </c:pt>
                <c:pt idx="145">
                  <c:v>76.31337738037109</c:v>
                </c:pt>
                <c:pt idx="146">
                  <c:v>78.65525817871094</c:v>
                </c:pt>
                <c:pt idx="147">
                  <c:v>72.17818450927734</c:v>
                </c:pt>
                <c:pt idx="148">
                  <c:v>64.38255310058594</c:v>
                </c:pt>
                <c:pt idx="149">
                  <c:v>68.40367889404297</c:v>
                </c:pt>
                <c:pt idx="150">
                  <c:v>59.89929962158203</c:v>
                </c:pt>
                <c:pt idx="151">
                  <c:v>58.65559387207031</c:v>
                </c:pt>
                <c:pt idx="152">
                  <c:v>83.81040191650391</c:v>
                </c:pt>
                <c:pt idx="153">
                  <c:v>91.33567810058594</c:v>
                </c:pt>
                <c:pt idx="154">
                  <c:v>80.97068023681641</c:v>
                </c:pt>
                <c:pt idx="155">
                  <c:v>81.25608825683594</c:v>
                </c:pt>
                <c:pt idx="156">
                  <c:v>64.46694946289062</c:v>
                </c:pt>
                <c:pt idx="157">
                  <c:v>68.92764282226562</c:v>
                </c:pt>
                <c:pt idx="158">
                  <c:v>83.06887054443359</c:v>
                </c:pt>
                <c:pt idx="159">
                  <c:v>71.5589599609375</c:v>
                </c:pt>
                <c:pt idx="160">
                  <c:v>80.23646545410156</c:v>
                </c:pt>
                <c:pt idx="161">
                  <c:v>78.78363800048828</c:v>
                </c:pt>
                <c:pt idx="162">
                  <c:v>81.68472290039062</c:v>
                </c:pt>
                <c:pt idx="163">
                  <c:v>53.79575729370117</c:v>
                </c:pt>
                <c:pt idx="164">
                  <c:v>52.20945739746094</c:v>
                </c:pt>
                <c:pt idx="165">
                  <c:v>65.90699005126953</c:v>
                </c:pt>
                <c:pt idx="166">
                  <c:v>73.74999237060547</c:v>
                </c:pt>
                <c:pt idx="167">
                  <c:v>83.4803466796875</c:v>
                </c:pt>
                <c:pt idx="168">
                  <c:v>77.05884552001953</c:v>
                </c:pt>
                <c:pt idx="169">
                  <c:v>57.41590118408203</c:v>
                </c:pt>
                <c:pt idx="170">
                  <c:v>76.10267639160156</c:v>
                </c:pt>
                <c:pt idx="171">
                  <c:v>72.69983673095703</c:v>
                </c:pt>
                <c:pt idx="172">
                  <c:v>67.50454711914062</c:v>
                </c:pt>
                <c:pt idx="173">
                  <c:v>85.71084594726562</c:v>
                </c:pt>
                <c:pt idx="174">
                  <c:v>50.41696548461914</c:v>
                </c:pt>
                <c:pt idx="175">
                  <c:v>79.84162902832031</c:v>
                </c:pt>
                <c:pt idx="176">
                  <c:v>53.26883697509766</c:v>
                </c:pt>
                <c:pt idx="177">
                  <c:v>77.68267822265625</c:v>
                </c:pt>
                <c:pt idx="178">
                  <c:v>62.52895736694336</c:v>
                </c:pt>
                <c:pt idx="179">
                  <c:v>80.13752746582031</c:v>
                </c:pt>
                <c:pt idx="180">
                  <c:v>75.24842834472656</c:v>
                </c:pt>
                <c:pt idx="181">
                  <c:v>60.02397537231445</c:v>
                </c:pt>
                <c:pt idx="182">
                  <c:v>66.92299652099609</c:v>
                </c:pt>
                <c:pt idx="183">
                  <c:v>51.20973968505859</c:v>
                </c:pt>
                <c:pt idx="184">
                  <c:v>65.57634735107422</c:v>
                </c:pt>
                <c:pt idx="185">
                  <c:v>78.85926818847656</c:v>
                </c:pt>
                <c:pt idx="186">
                  <c:v>77.04776763916016</c:v>
                </c:pt>
                <c:pt idx="187">
                  <c:v>67.19342803955078</c:v>
                </c:pt>
                <c:pt idx="188">
                  <c:v>92.65701293945312</c:v>
                </c:pt>
                <c:pt idx="189">
                  <c:v>87.58790588378906</c:v>
                </c:pt>
                <c:pt idx="190">
                  <c:v>82.5504150390625</c:v>
                </c:pt>
                <c:pt idx="191">
                  <c:v>86.34809112548828</c:v>
                </c:pt>
                <c:pt idx="192">
                  <c:v>41.56549453735352</c:v>
                </c:pt>
                <c:pt idx="193">
                  <c:v>68.01314544677734</c:v>
                </c:pt>
                <c:pt idx="194">
                  <c:v>63.49301528930664</c:v>
                </c:pt>
                <c:pt idx="195">
                  <c:v>53.93137359619141</c:v>
                </c:pt>
                <c:pt idx="196">
                  <c:v>43.97804260253906</c:v>
                </c:pt>
                <c:pt idx="197">
                  <c:v>62.76596069335938</c:v>
                </c:pt>
                <c:pt idx="198">
                  <c:v>48.64319610595703</c:v>
                </c:pt>
                <c:pt idx="199">
                  <c:v>82.02589416503906</c:v>
                </c:pt>
                <c:pt idx="200">
                  <c:v>96.71389770507812</c:v>
                </c:pt>
                <c:pt idx="201">
                  <c:v>58.67714309692383</c:v>
                </c:pt>
                <c:pt idx="202">
                  <c:v>80.07860565185547</c:v>
                </c:pt>
                <c:pt idx="203">
                  <c:v>50.2476692199707</c:v>
                </c:pt>
                <c:pt idx="204">
                  <c:v>78.19530487060547</c:v>
                </c:pt>
                <c:pt idx="205">
                  <c:v>72.13738250732422</c:v>
                </c:pt>
                <c:pt idx="206">
                  <c:v>76.02725982666016</c:v>
                </c:pt>
                <c:pt idx="207">
                  <c:v>91.22632598876953</c:v>
                </c:pt>
                <c:pt idx="208">
                  <c:v>48.93522644042969</c:v>
                </c:pt>
                <c:pt idx="209">
                  <c:v>78.85515594482422</c:v>
                </c:pt>
                <c:pt idx="210">
                  <c:v>82.39704895019531</c:v>
                </c:pt>
                <c:pt idx="211">
                  <c:v>90.73249816894531</c:v>
                </c:pt>
                <c:pt idx="212">
                  <c:v>79.21443939208984</c:v>
                </c:pt>
                <c:pt idx="213">
                  <c:v>78.66057586669922</c:v>
                </c:pt>
                <c:pt idx="214">
                  <c:v>71.25491333007812</c:v>
                </c:pt>
                <c:pt idx="215">
                  <c:v>78.50994110107422</c:v>
                </c:pt>
                <c:pt idx="216">
                  <c:v>27.36473083496094</c:v>
                </c:pt>
                <c:pt idx="217">
                  <c:v>42.44257736206055</c:v>
                </c:pt>
                <c:pt idx="218">
                  <c:v>72.33145904541016</c:v>
                </c:pt>
                <c:pt idx="219">
                  <c:v>80.26387786865234</c:v>
                </c:pt>
                <c:pt idx="220">
                  <c:v>72.46369171142578</c:v>
                </c:pt>
                <c:pt idx="221">
                  <c:v>76.8797607421875</c:v>
                </c:pt>
                <c:pt idx="222">
                  <c:v>33.90109252929688</c:v>
                </c:pt>
                <c:pt idx="223">
                  <c:v>77.26878356933594</c:v>
                </c:pt>
                <c:pt idx="224">
                  <c:v>53.43054580688477</c:v>
                </c:pt>
                <c:pt idx="225">
                  <c:v>43.61164093017578</c:v>
                </c:pt>
                <c:pt idx="226">
                  <c:v>85.47659301757812</c:v>
                </c:pt>
                <c:pt idx="227">
                  <c:v>54.13234329223633</c:v>
                </c:pt>
                <c:pt idx="228">
                  <c:v>44.39849853515625</c:v>
                </c:pt>
                <c:pt idx="229">
                  <c:v>53.03799819946289</c:v>
                </c:pt>
                <c:pt idx="230">
                  <c:v>65.25650024414062</c:v>
                </c:pt>
                <c:pt idx="231">
                  <c:v>74.74653625488281</c:v>
                </c:pt>
                <c:pt idx="232">
                  <c:v>62.10018539428711</c:v>
                </c:pt>
                <c:pt idx="233">
                  <c:v>80.71121215820312</c:v>
                </c:pt>
                <c:pt idx="234">
                  <c:v>92.374267578125</c:v>
                </c:pt>
                <c:pt idx="235">
                  <c:v>92.25645446777344</c:v>
                </c:pt>
                <c:pt idx="236">
                  <c:v>78.20463562011719</c:v>
                </c:pt>
                <c:pt idx="237">
                  <c:v>79.86045837402344</c:v>
                </c:pt>
                <c:pt idx="238">
                  <c:v>77.08614349365234</c:v>
                </c:pt>
                <c:pt idx="239">
                  <c:v>77.73700714111328</c:v>
                </c:pt>
                <c:pt idx="240">
                  <c:v>41.39725875854492</c:v>
                </c:pt>
                <c:pt idx="241">
                  <c:v>94.88558959960938</c:v>
                </c:pt>
                <c:pt idx="242">
                  <c:v>79.30019378662109</c:v>
                </c:pt>
                <c:pt idx="243">
                  <c:v>31.27499008178711</c:v>
                </c:pt>
                <c:pt idx="244">
                  <c:v>88.39524841308594</c:v>
                </c:pt>
                <c:pt idx="245">
                  <c:v>83.36334991455078</c:v>
                </c:pt>
                <c:pt idx="246">
                  <c:v>76.70820617675781</c:v>
                </c:pt>
                <c:pt idx="247">
                  <c:v>76.30415344238281</c:v>
                </c:pt>
                <c:pt idx="248">
                  <c:v>37.81916046142578</c:v>
                </c:pt>
                <c:pt idx="249">
                  <c:v>76.49012756347656</c:v>
                </c:pt>
                <c:pt idx="250">
                  <c:v>97.70400238037109</c:v>
                </c:pt>
                <c:pt idx="251">
                  <c:v>51.9606819152832</c:v>
                </c:pt>
                <c:pt idx="252">
                  <c:v>70.08633422851562</c:v>
                </c:pt>
                <c:pt idx="253">
                  <c:v>83.44569396972656</c:v>
                </c:pt>
                <c:pt idx="254">
                  <c:v>90.3387451171875</c:v>
                </c:pt>
                <c:pt idx="255">
                  <c:v>61.32084274291992</c:v>
                </c:pt>
                <c:pt idx="256">
                  <c:v>90.27198791503906</c:v>
                </c:pt>
                <c:pt idx="257">
                  <c:v>64.80715179443359</c:v>
                </c:pt>
                <c:pt idx="258">
                  <c:v>47.39527893066406</c:v>
                </c:pt>
                <c:pt idx="259">
                  <c:v>52.05537414550781</c:v>
                </c:pt>
                <c:pt idx="260">
                  <c:v>96.81182861328125</c:v>
                </c:pt>
                <c:pt idx="261">
                  <c:v>82.17080688476562</c:v>
                </c:pt>
                <c:pt idx="262">
                  <c:v>78.01735687255859</c:v>
                </c:pt>
                <c:pt idx="263">
                  <c:v>92.43661499023438</c:v>
                </c:pt>
                <c:pt idx="264">
                  <c:v>75.10102844238281</c:v>
                </c:pt>
                <c:pt idx="265">
                  <c:v>84.62502288818359</c:v>
                </c:pt>
                <c:pt idx="266">
                  <c:v>81.09554290771484</c:v>
                </c:pt>
                <c:pt idx="267">
                  <c:v>78.77870941162109</c:v>
                </c:pt>
                <c:pt idx="268">
                  <c:v>85.67774200439453</c:v>
                </c:pt>
                <c:pt idx="269">
                  <c:v>53.07731628417969</c:v>
                </c:pt>
                <c:pt idx="270">
                  <c:v>52.39987564086914</c:v>
                </c:pt>
                <c:pt idx="271">
                  <c:v>61.22800445556641</c:v>
                </c:pt>
                <c:pt idx="272">
                  <c:v>59.83005142211914</c:v>
                </c:pt>
                <c:pt idx="273">
                  <c:v>65.32758331298828</c:v>
                </c:pt>
                <c:pt idx="274">
                  <c:v>34.4503059387207</c:v>
                </c:pt>
                <c:pt idx="275">
                  <c:v>95.05307006835938</c:v>
                </c:pt>
                <c:pt idx="276">
                  <c:v>76.27432250976562</c:v>
                </c:pt>
                <c:pt idx="277">
                  <c:v>77.04087829589844</c:v>
                </c:pt>
                <c:pt idx="278">
                  <c:v>77.99765777587891</c:v>
                </c:pt>
                <c:pt idx="279">
                  <c:v>67.65815734863281</c:v>
                </c:pt>
                <c:pt idx="280">
                  <c:v>90.35025787353516</c:v>
                </c:pt>
                <c:pt idx="281">
                  <c:v>56.8013801574707</c:v>
                </c:pt>
                <c:pt idx="282">
                  <c:v>58.60857772827148</c:v>
                </c:pt>
                <c:pt idx="283">
                  <c:v>76.75039672851562</c:v>
                </c:pt>
                <c:pt idx="284">
                  <c:v>82.77568817138672</c:v>
                </c:pt>
                <c:pt idx="285">
                  <c:v>49.42117691040039</c:v>
                </c:pt>
                <c:pt idx="286">
                  <c:v>84.89056396484375</c:v>
                </c:pt>
                <c:pt idx="287">
                  <c:v>73.94638824462891</c:v>
                </c:pt>
                <c:pt idx="288">
                  <c:v>80.51381683349609</c:v>
                </c:pt>
                <c:pt idx="289">
                  <c:v>78.05650329589844</c:v>
                </c:pt>
                <c:pt idx="290">
                  <c:v>56.8838996887207</c:v>
                </c:pt>
                <c:pt idx="291">
                  <c:v>83.40737152099609</c:v>
                </c:pt>
                <c:pt idx="292">
                  <c:v>48.81016540527344</c:v>
                </c:pt>
                <c:pt idx="293">
                  <c:v>88.81001281738281</c:v>
                </c:pt>
                <c:pt idx="294">
                  <c:v>75.82080841064453</c:v>
                </c:pt>
                <c:pt idx="295">
                  <c:v>82.62466430664062</c:v>
                </c:pt>
                <c:pt idx="296">
                  <c:v>68.93202209472656</c:v>
                </c:pt>
                <c:pt idx="297">
                  <c:v>74.79731750488281</c:v>
                </c:pt>
                <c:pt idx="298">
                  <c:v>87.30572509765625</c:v>
                </c:pt>
                <c:pt idx="299">
                  <c:v>83.44273376464844</c:v>
                </c:pt>
                <c:pt idx="300">
                  <c:v>79.14686584472656</c:v>
                </c:pt>
                <c:pt idx="301">
                  <c:v>73.57148742675781</c:v>
                </c:pt>
                <c:pt idx="302">
                  <c:v>89.63461303710938</c:v>
                </c:pt>
                <c:pt idx="303">
                  <c:v>38.39800643920898</c:v>
                </c:pt>
                <c:pt idx="304">
                  <c:v>68.98801422119141</c:v>
                </c:pt>
                <c:pt idx="305">
                  <c:v>77.30229949951172</c:v>
                </c:pt>
                <c:pt idx="306">
                  <c:v>77.33060455322266</c:v>
                </c:pt>
                <c:pt idx="307">
                  <c:v>77.17929077148438</c:v>
                </c:pt>
                <c:pt idx="308">
                  <c:v>60.15309524536133</c:v>
                </c:pt>
                <c:pt idx="309">
                  <c:v>84.40403747558594</c:v>
                </c:pt>
                <c:pt idx="310">
                  <c:v>91.70845031738281</c:v>
                </c:pt>
                <c:pt idx="311">
                  <c:v>78.32844543457031</c:v>
                </c:pt>
                <c:pt idx="312">
                  <c:v>42.08932876586914</c:v>
                </c:pt>
                <c:pt idx="313">
                  <c:v>58.63423156738281</c:v>
                </c:pt>
                <c:pt idx="314">
                  <c:v>78.33656311035156</c:v>
                </c:pt>
                <c:pt idx="315">
                  <c:v>80.87913513183594</c:v>
                </c:pt>
                <c:pt idx="316">
                  <c:v>49.82499694824219</c:v>
                </c:pt>
                <c:pt idx="317">
                  <c:v>88.74039459228516</c:v>
                </c:pt>
                <c:pt idx="318">
                  <c:v>83.83717346191406</c:v>
                </c:pt>
                <c:pt idx="319">
                  <c:v>80.35537719726562</c:v>
                </c:pt>
                <c:pt idx="320">
                  <c:v>56.16278457641602</c:v>
                </c:pt>
                <c:pt idx="321">
                  <c:v>62.5975456237793</c:v>
                </c:pt>
                <c:pt idx="322">
                  <c:v>82.44985198974609</c:v>
                </c:pt>
                <c:pt idx="323">
                  <c:v>90.32839202880859</c:v>
                </c:pt>
                <c:pt idx="324">
                  <c:v>65.32559204101562</c:v>
                </c:pt>
                <c:pt idx="325">
                  <c:v>51.84807968139648</c:v>
                </c:pt>
                <c:pt idx="326">
                  <c:v>79.12541961669922</c:v>
                </c:pt>
                <c:pt idx="327">
                  <c:v>71.27494812011719</c:v>
                </c:pt>
                <c:pt idx="328">
                  <c:v>91.55189514160156</c:v>
                </c:pt>
                <c:pt idx="329">
                  <c:v>77.17971801757812</c:v>
                </c:pt>
                <c:pt idx="330">
                  <c:v>72.94839477539062</c:v>
                </c:pt>
                <c:pt idx="331">
                  <c:v>86.488525390625</c:v>
                </c:pt>
                <c:pt idx="332">
                  <c:v>88.18672943115234</c:v>
                </c:pt>
                <c:pt idx="333">
                  <c:v>85.48296356201172</c:v>
                </c:pt>
                <c:pt idx="334">
                  <c:v>64.26300048828125</c:v>
                </c:pt>
                <c:pt idx="335">
                  <c:v>82.31443023681641</c:v>
                </c:pt>
                <c:pt idx="336">
                  <c:v>77.65949249267578</c:v>
                </c:pt>
                <c:pt idx="337">
                  <c:v>50.48682403564453</c:v>
                </c:pt>
                <c:pt idx="338">
                  <c:v>85.63720703125</c:v>
                </c:pt>
                <c:pt idx="339">
                  <c:v>72.50830078125</c:v>
                </c:pt>
                <c:pt idx="340">
                  <c:v>80.42815399169922</c:v>
                </c:pt>
                <c:pt idx="341">
                  <c:v>74.71784210205078</c:v>
                </c:pt>
                <c:pt idx="342">
                  <c:v>47.91610336303711</c:v>
                </c:pt>
                <c:pt idx="343">
                  <c:v>76.15438842773438</c:v>
                </c:pt>
                <c:pt idx="344">
                  <c:v>78.84037780761719</c:v>
                </c:pt>
                <c:pt idx="345">
                  <c:v>62.92399978637695</c:v>
                </c:pt>
                <c:pt idx="346">
                  <c:v>45.03707885742188</c:v>
                </c:pt>
                <c:pt idx="347">
                  <c:v>44.20102691650391</c:v>
                </c:pt>
                <c:pt idx="348">
                  <c:v>81.96507263183594</c:v>
                </c:pt>
                <c:pt idx="349">
                  <c:v>89.32916259765625</c:v>
                </c:pt>
                <c:pt idx="350">
                  <c:v>69.91061401367188</c:v>
                </c:pt>
                <c:pt idx="351">
                  <c:v>74.46242523193359</c:v>
                </c:pt>
                <c:pt idx="352">
                  <c:v>94.73806762695312</c:v>
                </c:pt>
                <c:pt idx="353">
                  <c:v>77.39302062988281</c:v>
                </c:pt>
                <c:pt idx="354">
                  <c:v>90.60818481445312</c:v>
                </c:pt>
                <c:pt idx="355">
                  <c:v>71.08477783203125</c:v>
                </c:pt>
                <c:pt idx="356">
                  <c:v>78.82533264160156</c:v>
                </c:pt>
                <c:pt idx="357">
                  <c:v>91.603271484375</c:v>
                </c:pt>
                <c:pt idx="358">
                  <c:v>81.49150848388672</c:v>
                </c:pt>
                <c:pt idx="359">
                  <c:v>74.51437377929688</c:v>
                </c:pt>
                <c:pt idx="360">
                  <c:v>75.35239410400391</c:v>
                </c:pt>
                <c:pt idx="361">
                  <c:v>36.21182632446289</c:v>
                </c:pt>
                <c:pt idx="362">
                  <c:v>73.91704559326172</c:v>
                </c:pt>
                <c:pt idx="363">
                  <c:v>80.45738220214844</c:v>
                </c:pt>
                <c:pt idx="364">
                  <c:v>86.12002563476562</c:v>
                </c:pt>
                <c:pt idx="365">
                  <c:v>61.53323364257812</c:v>
                </c:pt>
                <c:pt idx="366">
                  <c:v>75.71041107177734</c:v>
                </c:pt>
                <c:pt idx="367">
                  <c:v>83.96797180175781</c:v>
                </c:pt>
                <c:pt idx="368">
                  <c:v>88.90488433837891</c:v>
                </c:pt>
                <c:pt idx="369">
                  <c:v>60.17114639282227</c:v>
                </c:pt>
                <c:pt idx="370">
                  <c:v>84.35356903076172</c:v>
                </c:pt>
                <c:pt idx="371">
                  <c:v>77.79013824462891</c:v>
                </c:pt>
                <c:pt idx="372">
                  <c:v>79.59958648681641</c:v>
                </c:pt>
                <c:pt idx="373">
                  <c:v>50.36928176879883</c:v>
                </c:pt>
                <c:pt idx="374">
                  <c:v>65.51430511474609</c:v>
                </c:pt>
                <c:pt idx="375">
                  <c:v>68.07704925537109</c:v>
                </c:pt>
                <c:pt idx="376">
                  <c:v>90.08291625976562</c:v>
                </c:pt>
                <c:pt idx="377">
                  <c:v>75.28954315185547</c:v>
                </c:pt>
                <c:pt idx="378">
                  <c:v>60.89249038696289</c:v>
                </c:pt>
                <c:pt idx="379">
                  <c:v>87.90689849853516</c:v>
                </c:pt>
                <c:pt idx="380">
                  <c:v>86.32026672363281</c:v>
                </c:pt>
                <c:pt idx="381">
                  <c:v>47.72038269042969</c:v>
                </c:pt>
                <c:pt idx="382">
                  <c:v>71.93920135498047</c:v>
                </c:pt>
                <c:pt idx="383">
                  <c:v>70.82990264892578</c:v>
                </c:pt>
                <c:pt idx="384">
                  <c:v>76.41193389892578</c:v>
                </c:pt>
                <c:pt idx="385">
                  <c:v>42.89024353027344</c:v>
                </c:pt>
                <c:pt idx="386">
                  <c:v>49.4267463684082</c:v>
                </c:pt>
                <c:pt idx="387">
                  <c:v>73.88677978515625</c:v>
                </c:pt>
                <c:pt idx="388">
                  <c:v>73.01860046386719</c:v>
                </c:pt>
                <c:pt idx="389">
                  <c:v>77.84598541259766</c:v>
                </c:pt>
                <c:pt idx="390">
                  <c:v>89.80551910400391</c:v>
                </c:pt>
                <c:pt idx="391">
                  <c:v>95.75318908691406</c:v>
                </c:pt>
                <c:pt idx="392">
                  <c:v>68.46075439453125</c:v>
                </c:pt>
                <c:pt idx="393">
                  <c:v>79.1937255859375</c:v>
                </c:pt>
                <c:pt idx="394">
                  <c:v>35.18364334106445</c:v>
                </c:pt>
                <c:pt idx="395">
                  <c:v>83.88688659667969</c:v>
                </c:pt>
                <c:pt idx="396">
                  <c:v>56.72908401489258</c:v>
                </c:pt>
                <c:pt idx="397">
                  <c:v>71.77154541015625</c:v>
                </c:pt>
                <c:pt idx="398">
                  <c:v>66.46422576904297</c:v>
                </c:pt>
                <c:pt idx="399">
                  <c:v>69.54596710205078</c:v>
                </c:pt>
                <c:pt idx="400">
                  <c:v>76.29987335205078</c:v>
                </c:pt>
                <c:pt idx="401">
                  <c:v>77.01319122314453</c:v>
                </c:pt>
                <c:pt idx="402">
                  <c:v>76.57593536376953</c:v>
                </c:pt>
                <c:pt idx="403">
                  <c:v>85.95653533935547</c:v>
                </c:pt>
                <c:pt idx="404">
                  <c:v>47.56667327880859</c:v>
                </c:pt>
                <c:pt idx="405">
                  <c:v>75.19698333740234</c:v>
                </c:pt>
                <c:pt idx="406">
                  <c:v>71.16227722167969</c:v>
                </c:pt>
                <c:pt idx="407">
                  <c:v>80.63449096679688</c:v>
                </c:pt>
                <c:pt idx="408">
                  <c:v>81.91522216796875</c:v>
                </c:pt>
                <c:pt idx="409">
                  <c:v>48.40070343017578</c:v>
                </c:pt>
                <c:pt idx="410">
                  <c:v>78.02244567871094</c:v>
                </c:pt>
                <c:pt idx="411">
                  <c:v>63.56648254394531</c:v>
                </c:pt>
                <c:pt idx="412">
                  <c:v>56.34095764160156</c:v>
                </c:pt>
                <c:pt idx="413">
                  <c:v>81.07914733886719</c:v>
                </c:pt>
                <c:pt idx="414">
                  <c:v>80.89595031738281</c:v>
                </c:pt>
                <c:pt idx="415">
                  <c:v>71.07273864746094</c:v>
                </c:pt>
                <c:pt idx="416">
                  <c:v>64.09104919433594</c:v>
                </c:pt>
                <c:pt idx="417">
                  <c:v>89.36973571777344</c:v>
                </c:pt>
                <c:pt idx="418">
                  <c:v>89.75725555419922</c:v>
                </c:pt>
                <c:pt idx="419">
                  <c:v>78.33727264404297</c:v>
                </c:pt>
                <c:pt idx="420">
                  <c:v>84.90460968017578</c:v>
                </c:pt>
                <c:pt idx="421">
                  <c:v>29.58425903320312</c:v>
                </c:pt>
                <c:pt idx="422">
                  <c:v>80.29582977294922</c:v>
                </c:pt>
                <c:pt idx="423">
                  <c:v>29.75318908691406</c:v>
                </c:pt>
                <c:pt idx="424">
                  <c:v>87.14818572998047</c:v>
                </c:pt>
                <c:pt idx="425">
                  <c:v>79.46957397460938</c:v>
                </c:pt>
                <c:pt idx="426">
                  <c:v>74.30251312255859</c:v>
                </c:pt>
                <c:pt idx="427">
                  <c:v>70.06058502197266</c:v>
                </c:pt>
                <c:pt idx="428">
                  <c:v>33.69639205932617</c:v>
                </c:pt>
                <c:pt idx="429">
                  <c:v>65.81216430664062</c:v>
                </c:pt>
                <c:pt idx="430">
                  <c:v>39.82079696655273</c:v>
                </c:pt>
                <c:pt idx="431">
                  <c:v>52.57657623291016</c:v>
                </c:pt>
                <c:pt idx="432">
                  <c:v>92.50592041015625</c:v>
                </c:pt>
                <c:pt idx="433">
                  <c:v>79.02525329589844</c:v>
                </c:pt>
                <c:pt idx="434">
                  <c:v>87.95772552490234</c:v>
                </c:pt>
                <c:pt idx="435">
                  <c:v>67.75885772705078</c:v>
                </c:pt>
                <c:pt idx="436">
                  <c:v>32.02917861938477</c:v>
                </c:pt>
                <c:pt idx="437">
                  <c:v>83.84590148925781</c:v>
                </c:pt>
                <c:pt idx="438">
                  <c:v>75.69949340820312</c:v>
                </c:pt>
                <c:pt idx="439">
                  <c:v>83.78554534912109</c:v>
                </c:pt>
                <c:pt idx="440">
                  <c:v>34.3002815246582</c:v>
                </c:pt>
                <c:pt idx="441">
                  <c:v>65.98050689697266</c:v>
                </c:pt>
                <c:pt idx="442">
                  <c:v>76.42372131347656</c:v>
                </c:pt>
                <c:pt idx="443">
                  <c:v>64.89332580566406</c:v>
                </c:pt>
                <c:pt idx="444">
                  <c:v>78.93698883056641</c:v>
                </c:pt>
                <c:pt idx="445">
                  <c:v>69.97161865234375</c:v>
                </c:pt>
                <c:pt idx="446">
                  <c:v>81.10065460205078</c:v>
                </c:pt>
                <c:pt idx="447">
                  <c:v>64.79461669921875</c:v>
                </c:pt>
                <c:pt idx="448">
                  <c:v>58.68775939941406</c:v>
                </c:pt>
                <c:pt idx="449">
                  <c:v>44.97841644287109</c:v>
                </c:pt>
                <c:pt idx="450">
                  <c:v>70.41551971435547</c:v>
                </c:pt>
                <c:pt idx="451">
                  <c:v>41.41254043579102</c:v>
                </c:pt>
                <c:pt idx="452">
                  <c:v>64.13023376464844</c:v>
                </c:pt>
                <c:pt idx="453">
                  <c:v>50.21454238891602</c:v>
                </c:pt>
                <c:pt idx="454">
                  <c:v>83.41072845458984</c:v>
                </c:pt>
                <c:pt idx="455">
                  <c:v>82.37538909912109</c:v>
                </c:pt>
                <c:pt idx="456">
                  <c:v>70.03045654296875</c:v>
                </c:pt>
                <c:pt idx="457">
                  <c:v>81.90848541259766</c:v>
                </c:pt>
                <c:pt idx="458">
                  <c:v>81.77561950683594</c:v>
                </c:pt>
                <c:pt idx="459">
                  <c:v>94.88207244873047</c:v>
                </c:pt>
                <c:pt idx="460">
                  <c:v>94.72821807861328</c:v>
                </c:pt>
                <c:pt idx="461">
                  <c:v>88.58919525146484</c:v>
                </c:pt>
                <c:pt idx="462">
                  <c:v>72.03434753417969</c:v>
                </c:pt>
                <c:pt idx="463">
                  <c:v>78.28150939941406</c:v>
                </c:pt>
                <c:pt idx="464">
                  <c:v>92.00816345214844</c:v>
                </c:pt>
                <c:pt idx="465">
                  <c:v>88.24485778808594</c:v>
                </c:pt>
                <c:pt idx="466">
                  <c:v>72.46485137939453</c:v>
                </c:pt>
                <c:pt idx="467">
                  <c:v>59.22190093994141</c:v>
                </c:pt>
                <c:pt idx="468">
                  <c:v>68.77040863037109</c:v>
                </c:pt>
                <c:pt idx="469">
                  <c:v>91.09052276611328</c:v>
                </c:pt>
                <c:pt idx="470">
                  <c:v>86.11940002441406</c:v>
                </c:pt>
                <c:pt idx="471">
                  <c:v>33.87733459472656</c:v>
                </c:pt>
                <c:pt idx="472">
                  <c:v>79.32756042480469</c:v>
                </c:pt>
                <c:pt idx="473">
                  <c:v>93.25569915771484</c:v>
                </c:pt>
                <c:pt idx="474">
                  <c:v>90.62799835205078</c:v>
                </c:pt>
                <c:pt idx="475">
                  <c:v>70.454833984375</c:v>
                </c:pt>
                <c:pt idx="476">
                  <c:v>78.26811218261719</c:v>
                </c:pt>
                <c:pt idx="477">
                  <c:v>64.89457702636719</c:v>
                </c:pt>
                <c:pt idx="478">
                  <c:v>78.47713470458984</c:v>
                </c:pt>
                <c:pt idx="479">
                  <c:v>62.62238311767578</c:v>
                </c:pt>
                <c:pt idx="480">
                  <c:v>68.48179626464844</c:v>
                </c:pt>
                <c:pt idx="481">
                  <c:v>56.31216430664062</c:v>
                </c:pt>
                <c:pt idx="482">
                  <c:v>76.53128051757812</c:v>
                </c:pt>
                <c:pt idx="483">
                  <c:v>86.45691680908203</c:v>
                </c:pt>
                <c:pt idx="484">
                  <c:v>79.47988128662109</c:v>
                </c:pt>
                <c:pt idx="485">
                  <c:v>82.64802551269531</c:v>
                </c:pt>
                <c:pt idx="486">
                  <c:v>80.04102325439453</c:v>
                </c:pt>
                <c:pt idx="487">
                  <c:v>84.34603118896484</c:v>
                </c:pt>
                <c:pt idx="488">
                  <c:v>88.12760925292969</c:v>
                </c:pt>
                <c:pt idx="489">
                  <c:v>43.84213638305664</c:v>
                </c:pt>
                <c:pt idx="490">
                  <c:v>56.95196914672852</c:v>
                </c:pt>
                <c:pt idx="491">
                  <c:v>80.25236511230469</c:v>
                </c:pt>
                <c:pt idx="492">
                  <c:v>80.62755584716797</c:v>
                </c:pt>
                <c:pt idx="493">
                  <c:v>44.01769638061523</c:v>
                </c:pt>
                <c:pt idx="494">
                  <c:v>77.91416168212891</c:v>
                </c:pt>
                <c:pt idx="495">
                  <c:v>78.74547576904297</c:v>
                </c:pt>
                <c:pt idx="496">
                  <c:v>96.90280151367188</c:v>
                </c:pt>
                <c:pt idx="497">
                  <c:v>82.02322387695312</c:v>
                </c:pt>
                <c:pt idx="498">
                  <c:v>61.03676986694336</c:v>
                </c:pt>
                <c:pt idx="499">
                  <c:v>73.53342437744141</c:v>
                </c:pt>
                <c:pt idx="500">
                  <c:v>59.37319564819336</c:v>
                </c:pt>
                <c:pt idx="501">
                  <c:v>30.74343490600586</c:v>
                </c:pt>
                <c:pt idx="502">
                  <c:v>83.14144134521484</c:v>
                </c:pt>
                <c:pt idx="503">
                  <c:v>87.72406005859375</c:v>
                </c:pt>
                <c:pt idx="504">
                  <c:v>82.80147552490234</c:v>
                </c:pt>
                <c:pt idx="505">
                  <c:v>45.06727600097656</c:v>
                </c:pt>
                <c:pt idx="506">
                  <c:v>85.33463287353516</c:v>
                </c:pt>
                <c:pt idx="507">
                  <c:v>35.19876480102539</c:v>
                </c:pt>
                <c:pt idx="508">
                  <c:v>76.94114685058594</c:v>
                </c:pt>
                <c:pt idx="509">
                  <c:v>48.60257339477539</c:v>
                </c:pt>
                <c:pt idx="510">
                  <c:v>71.38393402099609</c:v>
                </c:pt>
                <c:pt idx="511">
                  <c:v>78.46338653564453</c:v>
                </c:pt>
                <c:pt idx="512">
                  <c:v>50.45634841918945</c:v>
                </c:pt>
                <c:pt idx="513">
                  <c:v>46.85712051391602</c:v>
                </c:pt>
                <c:pt idx="514">
                  <c:v>71.41746520996094</c:v>
                </c:pt>
                <c:pt idx="515">
                  <c:v>79.09397888183594</c:v>
                </c:pt>
                <c:pt idx="516">
                  <c:v>81.33821105957031</c:v>
                </c:pt>
                <c:pt idx="517">
                  <c:v>55.65208435058594</c:v>
                </c:pt>
                <c:pt idx="518">
                  <c:v>75.51629638671875</c:v>
                </c:pt>
                <c:pt idx="519">
                  <c:v>73.38265991210938</c:v>
                </c:pt>
                <c:pt idx="520">
                  <c:v>80.21791839599609</c:v>
                </c:pt>
                <c:pt idx="521">
                  <c:v>52.38322830200195</c:v>
                </c:pt>
                <c:pt idx="522">
                  <c:v>62.00942993164062</c:v>
                </c:pt>
                <c:pt idx="523">
                  <c:v>89.51808166503906</c:v>
                </c:pt>
                <c:pt idx="524">
                  <c:v>81.72652435302734</c:v>
                </c:pt>
                <c:pt idx="525">
                  <c:v>86.24393463134766</c:v>
                </c:pt>
                <c:pt idx="526">
                  <c:v>45.24550628662109</c:v>
                </c:pt>
                <c:pt idx="527">
                  <c:v>74.43753051757812</c:v>
                </c:pt>
                <c:pt idx="528">
                  <c:v>99.08103942871094</c:v>
                </c:pt>
                <c:pt idx="529">
                  <c:v>47.51102447509766</c:v>
                </c:pt>
                <c:pt idx="530">
                  <c:v>78.81726837158203</c:v>
                </c:pt>
                <c:pt idx="531">
                  <c:v>85.92079162597656</c:v>
                </c:pt>
                <c:pt idx="532">
                  <c:v>76.58436584472656</c:v>
                </c:pt>
                <c:pt idx="533">
                  <c:v>73.16004943847656</c:v>
                </c:pt>
                <c:pt idx="534">
                  <c:v>62.85942459106445</c:v>
                </c:pt>
                <c:pt idx="535">
                  <c:v>59.98197174072266</c:v>
                </c:pt>
                <c:pt idx="536">
                  <c:v>81.56591796875</c:v>
                </c:pt>
                <c:pt idx="537">
                  <c:v>86.09046173095703</c:v>
                </c:pt>
                <c:pt idx="538">
                  <c:v>43.34969711303711</c:v>
                </c:pt>
                <c:pt idx="539">
                  <c:v>69.74266052246094</c:v>
                </c:pt>
                <c:pt idx="540">
                  <c:v>80.68247985839844</c:v>
                </c:pt>
                <c:pt idx="541">
                  <c:v>80.99986267089844</c:v>
                </c:pt>
                <c:pt idx="542">
                  <c:v>62.73907089233398</c:v>
                </c:pt>
                <c:pt idx="543">
                  <c:v>72.711669921875</c:v>
                </c:pt>
                <c:pt idx="544">
                  <c:v>31.11974334716797</c:v>
                </c:pt>
                <c:pt idx="545">
                  <c:v>85.63863372802734</c:v>
                </c:pt>
                <c:pt idx="546">
                  <c:v>97.10115814208984</c:v>
                </c:pt>
                <c:pt idx="547">
                  <c:v>62.12384033203125</c:v>
                </c:pt>
                <c:pt idx="548">
                  <c:v>77.78321075439453</c:v>
                </c:pt>
                <c:pt idx="549">
                  <c:v>78.73675537109375</c:v>
                </c:pt>
                <c:pt idx="550">
                  <c:v>36.92387771606445</c:v>
                </c:pt>
                <c:pt idx="551">
                  <c:v>57.85517501831055</c:v>
                </c:pt>
                <c:pt idx="552">
                  <c:v>71.84846496582031</c:v>
                </c:pt>
                <c:pt idx="553">
                  <c:v>88.44261932373047</c:v>
                </c:pt>
                <c:pt idx="554">
                  <c:v>76.15692901611328</c:v>
                </c:pt>
                <c:pt idx="555">
                  <c:v>76.89563751220703</c:v>
                </c:pt>
                <c:pt idx="556">
                  <c:v>76.83027648925781</c:v>
                </c:pt>
                <c:pt idx="557">
                  <c:v>80.67488861083984</c:v>
                </c:pt>
                <c:pt idx="558">
                  <c:v>87.84414672851562</c:v>
                </c:pt>
                <c:pt idx="559">
                  <c:v>73.58749389648438</c:v>
                </c:pt>
                <c:pt idx="560">
                  <c:v>74.49739837646484</c:v>
                </c:pt>
                <c:pt idx="561">
                  <c:v>28.98108863830566</c:v>
                </c:pt>
                <c:pt idx="562">
                  <c:v>76.00003814697266</c:v>
                </c:pt>
                <c:pt idx="563">
                  <c:v>84.13558959960938</c:v>
                </c:pt>
                <c:pt idx="564">
                  <c:v>85.29716491699219</c:v>
                </c:pt>
                <c:pt idx="565">
                  <c:v>35.3289909362793</c:v>
                </c:pt>
                <c:pt idx="566">
                  <c:v>80.1807861328125</c:v>
                </c:pt>
                <c:pt idx="567">
                  <c:v>95.70871734619141</c:v>
                </c:pt>
                <c:pt idx="568">
                  <c:v>56.51889801025391</c:v>
                </c:pt>
                <c:pt idx="569">
                  <c:v>81.71183013916016</c:v>
                </c:pt>
                <c:pt idx="570">
                  <c:v>77.37722015380859</c:v>
                </c:pt>
                <c:pt idx="571">
                  <c:v>69.14408111572266</c:v>
                </c:pt>
                <c:pt idx="572">
                  <c:v>85.97892761230469</c:v>
                </c:pt>
                <c:pt idx="573">
                  <c:v>81.93260955810547</c:v>
                </c:pt>
                <c:pt idx="574">
                  <c:v>58.62911987304688</c:v>
                </c:pt>
                <c:pt idx="575">
                  <c:v>82.0145263671875</c:v>
                </c:pt>
                <c:pt idx="576">
                  <c:v>86.11111450195312</c:v>
                </c:pt>
                <c:pt idx="577">
                  <c:v>90.30991363525391</c:v>
                </c:pt>
                <c:pt idx="578">
                  <c:v>77.84714508056641</c:v>
                </c:pt>
                <c:pt idx="579">
                  <c:v>54.05133819580078</c:v>
                </c:pt>
                <c:pt idx="580">
                  <c:v>32.86029052734375</c:v>
                </c:pt>
                <c:pt idx="581">
                  <c:v>39.48791885375977</c:v>
                </c:pt>
                <c:pt idx="582">
                  <c:v>42.36238861083984</c:v>
                </c:pt>
                <c:pt idx="583">
                  <c:v>77.35818481445312</c:v>
                </c:pt>
                <c:pt idx="584">
                  <c:v>81.50851440429688</c:v>
                </c:pt>
                <c:pt idx="585">
                  <c:v>45.94158554077148</c:v>
                </c:pt>
                <c:pt idx="586">
                  <c:v>81.12523651123047</c:v>
                </c:pt>
                <c:pt idx="587">
                  <c:v>72.65191650390625</c:v>
                </c:pt>
                <c:pt idx="588">
                  <c:v>93.72178649902344</c:v>
                </c:pt>
                <c:pt idx="589">
                  <c:v>87.02310180664062</c:v>
                </c:pt>
                <c:pt idx="590">
                  <c:v>89.61032104492188</c:v>
                </c:pt>
                <c:pt idx="591">
                  <c:v>46.01873779296875</c:v>
                </c:pt>
                <c:pt idx="592">
                  <c:v>78.01517486572266</c:v>
                </c:pt>
                <c:pt idx="593">
                  <c:v>78.80937194824219</c:v>
                </c:pt>
                <c:pt idx="594">
                  <c:v>90.86454010009766</c:v>
                </c:pt>
                <c:pt idx="595">
                  <c:v>80.53093719482422</c:v>
                </c:pt>
                <c:pt idx="596">
                  <c:v>85.90123748779297</c:v>
                </c:pt>
                <c:pt idx="597">
                  <c:v>82.37782287597656</c:v>
                </c:pt>
                <c:pt idx="598">
                  <c:v>57.78779220581055</c:v>
                </c:pt>
                <c:pt idx="599">
                  <c:v>84.70243072509766</c:v>
                </c:pt>
                <c:pt idx="600">
                  <c:v>45.95763778686523</c:v>
                </c:pt>
                <c:pt idx="601">
                  <c:v>68.80976104736328</c:v>
                </c:pt>
                <c:pt idx="602">
                  <c:v>83.20465850830078</c:v>
                </c:pt>
                <c:pt idx="603">
                  <c:v>46.93221664428711</c:v>
                </c:pt>
                <c:pt idx="604">
                  <c:v>27.10919952392578</c:v>
                </c:pt>
                <c:pt idx="605">
                  <c:v>64.67964935302734</c:v>
                </c:pt>
                <c:pt idx="606">
                  <c:v>75.47353363037109</c:v>
                </c:pt>
                <c:pt idx="607">
                  <c:v>83.71549987792969</c:v>
                </c:pt>
                <c:pt idx="608">
                  <c:v>83.501953125</c:v>
                </c:pt>
                <c:pt idx="609">
                  <c:v>85.26097106933594</c:v>
                </c:pt>
                <c:pt idx="610">
                  <c:v>77.05350494384766</c:v>
                </c:pt>
                <c:pt idx="611">
                  <c:v>55.30187606811523</c:v>
                </c:pt>
                <c:pt idx="612">
                  <c:v>96.34879302978516</c:v>
                </c:pt>
                <c:pt idx="613">
                  <c:v>77.67182159423828</c:v>
                </c:pt>
                <c:pt idx="614">
                  <c:v>90.73282623291016</c:v>
                </c:pt>
                <c:pt idx="615">
                  <c:v>94.80255126953125</c:v>
                </c:pt>
                <c:pt idx="616">
                  <c:v>80.85233306884766</c:v>
                </c:pt>
                <c:pt idx="617">
                  <c:v>79.07637786865234</c:v>
                </c:pt>
                <c:pt idx="618">
                  <c:v>74.78195190429688</c:v>
                </c:pt>
                <c:pt idx="619">
                  <c:v>65.15458679199219</c:v>
                </c:pt>
                <c:pt idx="620">
                  <c:v>56.82845687866211</c:v>
                </c:pt>
                <c:pt idx="621">
                  <c:v>90.80056762695312</c:v>
                </c:pt>
                <c:pt idx="622">
                  <c:v>66.41695404052734</c:v>
                </c:pt>
                <c:pt idx="623">
                  <c:v>81.49457550048828</c:v>
                </c:pt>
                <c:pt idx="624">
                  <c:v>67.61382293701172</c:v>
                </c:pt>
                <c:pt idx="625">
                  <c:v>44.85846328735352</c:v>
                </c:pt>
                <c:pt idx="626">
                  <c:v>40.2352409362793</c:v>
                </c:pt>
                <c:pt idx="627">
                  <c:v>88.11540222167969</c:v>
                </c:pt>
                <c:pt idx="628">
                  <c:v>82.83942413330078</c:v>
                </c:pt>
                <c:pt idx="629">
                  <c:v>50.57460784912109</c:v>
                </c:pt>
                <c:pt idx="630">
                  <c:v>85.86390686035156</c:v>
                </c:pt>
                <c:pt idx="631">
                  <c:v>63.68258285522461</c:v>
                </c:pt>
                <c:pt idx="632">
                  <c:v>58.03220748901367</c:v>
                </c:pt>
                <c:pt idx="633">
                  <c:v>62.17765426635742</c:v>
                </c:pt>
                <c:pt idx="634">
                  <c:v>41.2278938293457</c:v>
                </c:pt>
                <c:pt idx="635">
                  <c:v>96.40975189208984</c:v>
                </c:pt>
                <c:pt idx="636">
                  <c:v>66.58042907714844</c:v>
                </c:pt>
                <c:pt idx="637">
                  <c:v>73.75291442871094</c:v>
                </c:pt>
                <c:pt idx="638">
                  <c:v>37.22525405883789</c:v>
                </c:pt>
                <c:pt idx="639">
                  <c:v>49.23664855957031</c:v>
                </c:pt>
                <c:pt idx="640">
                  <c:v>88.6943359375</c:v>
                </c:pt>
                <c:pt idx="641">
                  <c:v>33.95553970336914</c:v>
                </c:pt>
                <c:pt idx="642">
                  <c:v>89.59685516357422</c:v>
                </c:pt>
                <c:pt idx="643">
                  <c:v>79.56316375732422</c:v>
                </c:pt>
                <c:pt idx="644">
                  <c:v>70.1932373046875</c:v>
                </c:pt>
                <c:pt idx="645">
                  <c:v>92.50853729248047</c:v>
                </c:pt>
                <c:pt idx="646">
                  <c:v>79.31790161132812</c:v>
                </c:pt>
                <c:pt idx="647">
                  <c:v>25.41704559326172</c:v>
                </c:pt>
                <c:pt idx="648">
                  <c:v>89.52323150634766</c:v>
                </c:pt>
                <c:pt idx="649">
                  <c:v>85.3201904296875</c:v>
                </c:pt>
                <c:pt idx="650">
                  <c:v>80.75028228759766</c:v>
                </c:pt>
                <c:pt idx="651">
                  <c:v>68.66991424560547</c:v>
                </c:pt>
                <c:pt idx="652">
                  <c:v>90.97660827636719</c:v>
                </c:pt>
                <c:pt idx="653">
                  <c:v>77.40253448486328</c:v>
                </c:pt>
                <c:pt idx="654">
                  <c:v>77.10999298095703</c:v>
                </c:pt>
                <c:pt idx="655">
                  <c:v>86.53786468505859</c:v>
                </c:pt>
                <c:pt idx="656">
                  <c:v>59.48215484619141</c:v>
                </c:pt>
                <c:pt idx="657">
                  <c:v>85.10740661621094</c:v>
                </c:pt>
                <c:pt idx="658">
                  <c:v>36.6800651550293</c:v>
                </c:pt>
                <c:pt idx="659">
                  <c:v>76.73592376708984</c:v>
                </c:pt>
                <c:pt idx="660">
                  <c:v>77.63999176025391</c:v>
                </c:pt>
                <c:pt idx="661">
                  <c:v>35.93452072143555</c:v>
                </c:pt>
                <c:pt idx="662">
                  <c:v>66.80133819580078</c:v>
                </c:pt>
                <c:pt idx="663">
                  <c:v>38.60027694702148</c:v>
                </c:pt>
                <c:pt idx="664">
                  <c:v>79.32987976074219</c:v>
                </c:pt>
                <c:pt idx="665">
                  <c:v>69.02379608154297</c:v>
                </c:pt>
                <c:pt idx="666">
                  <c:v>90.45152282714844</c:v>
                </c:pt>
                <c:pt idx="667">
                  <c:v>77.32181549072266</c:v>
                </c:pt>
                <c:pt idx="668">
                  <c:v>47.96773147583008</c:v>
                </c:pt>
                <c:pt idx="669">
                  <c:v>74.00444030761719</c:v>
                </c:pt>
                <c:pt idx="670">
                  <c:v>84.19877624511719</c:v>
                </c:pt>
                <c:pt idx="671">
                  <c:v>99.11585998535156</c:v>
                </c:pt>
                <c:pt idx="672">
                  <c:v>59.29863739013672</c:v>
                </c:pt>
                <c:pt idx="673">
                  <c:v>54.34580230712891</c:v>
                </c:pt>
                <c:pt idx="674">
                  <c:v>73.14305114746094</c:v>
                </c:pt>
                <c:pt idx="675">
                  <c:v>74.96308898925781</c:v>
                </c:pt>
                <c:pt idx="676">
                  <c:v>79.24971008300781</c:v>
                </c:pt>
                <c:pt idx="677">
                  <c:v>77.70582580566406</c:v>
                </c:pt>
                <c:pt idx="678">
                  <c:v>66.70635223388672</c:v>
                </c:pt>
                <c:pt idx="679">
                  <c:v>46.88232421875</c:v>
                </c:pt>
                <c:pt idx="680">
                  <c:v>78.42448425292969</c:v>
                </c:pt>
                <c:pt idx="681">
                  <c:v>75.42667388916016</c:v>
                </c:pt>
                <c:pt idx="682">
                  <c:v>84.97081756591797</c:v>
                </c:pt>
                <c:pt idx="683">
                  <c:v>77.54262542724609</c:v>
                </c:pt>
                <c:pt idx="684">
                  <c:v>80.33927917480469</c:v>
                </c:pt>
                <c:pt idx="685">
                  <c:v>82.17833709716797</c:v>
                </c:pt>
                <c:pt idx="686">
                  <c:v>63.89931106567383</c:v>
                </c:pt>
                <c:pt idx="687">
                  <c:v>54.24103546142578</c:v>
                </c:pt>
                <c:pt idx="688">
                  <c:v>75.21505737304688</c:v>
                </c:pt>
                <c:pt idx="689">
                  <c:v>86.11598205566406</c:v>
                </c:pt>
                <c:pt idx="690">
                  <c:v>79.17088317871094</c:v>
                </c:pt>
                <c:pt idx="691">
                  <c:v>77.15555572509766</c:v>
                </c:pt>
                <c:pt idx="692">
                  <c:v>91.18148803710938</c:v>
                </c:pt>
                <c:pt idx="693">
                  <c:v>87.39207458496094</c:v>
                </c:pt>
                <c:pt idx="694">
                  <c:v>40.96329116821289</c:v>
                </c:pt>
                <c:pt idx="695">
                  <c:v>89.44429779052734</c:v>
                </c:pt>
                <c:pt idx="696">
                  <c:v>86.49244689941406</c:v>
                </c:pt>
                <c:pt idx="697">
                  <c:v>80.13317108154297</c:v>
                </c:pt>
                <c:pt idx="698">
                  <c:v>75.14295196533203</c:v>
                </c:pt>
                <c:pt idx="699">
                  <c:v>69.78376007080078</c:v>
                </c:pt>
                <c:pt idx="700">
                  <c:v>92.11119079589844</c:v>
                </c:pt>
                <c:pt idx="701">
                  <c:v>92.68583679199219</c:v>
                </c:pt>
                <c:pt idx="702">
                  <c:v>91.94248199462891</c:v>
                </c:pt>
                <c:pt idx="703">
                  <c:v>51.23750305175781</c:v>
                </c:pt>
                <c:pt idx="704">
                  <c:v>40.36085510253906</c:v>
                </c:pt>
                <c:pt idx="705">
                  <c:v>77.75820922851562</c:v>
                </c:pt>
                <c:pt idx="706">
                  <c:v>79.83701324462891</c:v>
                </c:pt>
                <c:pt idx="707">
                  <c:v>78.63595581054688</c:v>
                </c:pt>
                <c:pt idx="708">
                  <c:v>65.4439697265625</c:v>
                </c:pt>
                <c:pt idx="709">
                  <c:v>64.83924102783203</c:v>
                </c:pt>
                <c:pt idx="710">
                  <c:v>83.03266143798828</c:v>
                </c:pt>
                <c:pt idx="711">
                  <c:v>82.89598083496094</c:v>
                </c:pt>
                <c:pt idx="712">
                  <c:v>80.46117401123047</c:v>
                </c:pt>
                <c:pt idx="713">
                  <c:v>52.52404022216797</c:v>
                </c:pt>
                <c:pt idx="714">
                  <c:v>57.34584426879883</c:v>
                </c:pt>
                <c:pt idx="715">
                  <c:v>37.37441635131836</c:v>
                </c:pt>
                <c:pt idx="716">
                  <c:v>75.34798431396484</c:v>
                </c:pt>
                <c:pt idx="717">
                  <c:v>90.45022583007812</c:v>
                </c:pt>
                <c:pt idx="718">
                  <c:v>51.67462921142578</c:v>
                </c:pt>
                <c:pt idx="719">
                  <c:v>84.30479431152344</c:v>
                </c:pt>
                <c:pt idx="720">
                  <c:v>71.66207122802734</c:v>
                </c:pt>
                <c:pt idx="721">
                  <c:v>43.50706481933594</c:v>
                </c:pt>
                <c:pt idx="722">
                  <c:v>42.4326286315918</c:v>
                </c:pt>
                <c:pt idx="723">
                  <c:v>80.94708251953125</c:v>
                </c:pt>
                <c:pt idx="724">
                  <c:v>49.21575927734375</c:v>
                </c:pt>
                <c:pt idx="725">
                  <c:v>81.79228973388672</c:v>
                </c:pt>
                <c:pt idx="726">
                  <c:v>49.22412872314453</c:v>
                </c:pt>
                <c:pt idx="727">
                  <c:v>39.30575942993164</c:v>
                </c:pt>
                <c:pt idx="728">
                  <c:v>77.60842132568359</c:v>
                </c:pt>
                <c:pt idx="729">
                  <c:v>100.0864639282227</c:v>
                </c:pt>
                <c:pt idx="730">
                  <c:v>79.68113708496094</c:v>
                </c:pt>
                <c:pt idx="731">
                  <c:v>65.59587097167969</c:v>
                </c:pt>
                <c:pt idx="732">
                  <c:v>26.22302436828613</c:v>
                </c:pt>
                <c:pt idx="733">
                  <c:v>72.33415222167969</c:v>
                </c:pt>
                <c:pt idx="734">
                  <c:v>78.53054809570312</c:v>
                </c:pt>
                <c:pt idx="735">
                  <c:v>70.30129241943359</c:v>
                </c:pt>
                <c:pt idx="736">
                  <c:v>75.73731994628906</c:v>
                </c:pt>
                <c:pt idx="737">
                  <c:v>85.46218872070312</c:v>
                </c:pt>
                <c:pt idx="738">
                  <c:v>42.35646438598633</c:v>
                </c:pt>
                <c:pt idx="739">
                  <c:v>76.783447265625</c:v>
                </c:pt>
                <c:pt idx="740">
                  <c:v>77.21495056152344</c:v>
                </c:pt>
                <c:pt idx="741">
                  <c:v>54.05316543579102</c:v>
                </c:pt>
                <c:pt idx="742">
                  <c:v>67.64816284179688</c:v>
                </c:pt>
                <c:pt idx="743">
                  <c:v>62.77999114990234</c:v>
                </c:pt>
                <c:pt idx="744">
                  <c:v>83.624267578125</c:v>
                </c:pt>
                <c:pt idx="745">
                  <c:v>40.14068603515625</c:v>
                </c:pt>
                <c:pt idx="746">
                  <c:v>44.05504989624023</c:v>
                </c:pt>
                <c:pt idx="747">
                  <c:v>65.18408966064453</c:v>
                </c:pt>
                <c:pt idx="748">
                  <c:v>46.41404724121094</c:v>
                </c:pt>
                <c:pt idx="749">
                  <c:v>50.10639953613281</c:v>
                </c:pt>
                <c:pt idx="750">
                  <c:v>87.87281799316406</c:v>
                </c:pt>
                <c:pt idx="751">
                  <c:v>81.34664154052734</c:v>
                </c:pt>
                <c:pt idx="752">
                  <c:v>77.94591522216797</c:v>
                </c:pt>
                <c:pt idx="753">
                  <c:v>68.16972351074219</c:v>
                </c:pt>
                <c:pt idx="754">
                  <c:v>57.47538375854492</c:v>
                </c:pt>
                <c:pt idx="755">
                  <c:v>71.98286437988281</c:v>
                </c:pt>
                <c:pt idx="756">
                  <c:v>63.85546493530273</c:v>
                </c:pt>
                <c:pt idx="757">
                  <c:v>83.01445770263672</c:v>
                </c:pt>
                <c:pt idx="758">
                  <c:v>73.09270477294922</c:v>
                </c:pt>
                <c:pt idx="759">
                  <c:v>55.63360595703125</c:v>
                </c:pt>
                <c:pt idx="760">
                  <c:v>78.28444671630859</c:v>
                </c:pt>
                <c:pt idx="761">
                  <c:v>97.72989654541016</c:v>
                </c:pt>
                <c:pt idx="762">
                  <c:v>59.24999237060547</c:v>
                </c:pt>
                <c:pt idx="763">
                  <c:v>80.21766662597656</c:v>
                </c:pt>
                <c:pt idx="764">
                  <c:v>79.10140991210938</c:v>
                </c:pt>
                <c:pt idx="765">
                  <c:v>66.48280334472656</c:v>
                </c:pt>
                <c:pt idx="766">
                  <c:v>31.5655517578125</c:v>
                </c:pt>
                <c:pt idx="767">
                  <c:v>84.05918884277344</c:v>
                </c:pt>
                <c:pt idx="768">
                  <c:v>85.19178771972656</c:v>
                </c:pt>
                <c:pt idx="769">
                  <c:v>83.32422637939453</c:v>
                </c:pt>
                <c:pt idx="770">
                  <c:v>89.14914703369141</c:v>
                </c:pt>
                <c:pt idx="771">
                  <c:v>66.64386749267578</c:v>
                </c:pt>
                <c:pt idx="772">
                  <c:v>43.93264770507812</c:v>
                </c:pt>
                <c:pt idx="773">
                  <c:v>83.24793243408203</c:v>
                </c:pt>
                <c:pt idx="774">
                  <c:v>33.26582717895508</c:v>
                </c:pt>
                <c:pt idx="775">
                  <c:v>63.75952529907227</c:v>
                </c:pt>
                <c:pt idx="776">
                  <c:v>85.96952056884766</c:v>
                </c:pt>
                <c:pt idx="777">
                  <c:v>76.50295257568359</c:v>
                </c:pt>
                <c:pt idx="778">
                  <c:v>76.06297302246094</c:v>
                </c:pt>
                <c:pt idx="779">
                  <c:v>44.24021148681641</c:v>
                </c:pt>
                <c:pt idx="780">
                  <c:v>67.45673370361328</c:v>
                </c:pt>
                <c:pt idx="781">
                  <c:v>70.19516754150391</c:v>
                </c:pt>
                <c:pt idx="782">
                  <c:v>98.0987548828125</c:v>
                </c:pt>
                <c:pt idx="783">
                  <c:v>76.16407775878906</c:v>
                </c:pt>
                <c:pt idx="784">
                  <c:v>92.93885040283203</c:v>
                </c:pt>
                <c:pt idx="785">
                  <c:v>69.68913269042969</c:v>
                </c:pt>
                <c:pt idx="786">
                  <c:v>29.51479721069336</c:v>
                </c:pt>
                <c:pt idx="787">
                  <c:v>78.65567779541016</c:v>
                </c:pt>
                <c:pt idx="788">
                  <c:v>55.80498123168945</c:v>
                </c:pt>
                <c:pt idx="789">
                  <c:v>97.25039672851562</c:v>
                </c:pt>
                <c:pt idx="790">
                  <c:v>45.37920761108398</c:v>
                </c:pt>
                <c:pt idx="791">
                  <c:v>83.42273712158203</c:v>
                </c:pt>
                <c:pt idx="792">
                  <c:v>76.08356475830078</c:v>
                </c:pt>
                <c:pt idx="793">
                  <c:v>79.50393676757812</c:v>
                </c:pt>
                <c:pt idx="794">
                  <c:v>76.90502166748047</c:v>
                </c:pt>
                <c:pt idx="795">
                  <c:v>56.08831405639648</c:v>
                </c:pt>
                <c:pt idx="796">
                  <c:v>75.66119384765625</c:v>
                </c:pt>
                <c:pt idx="797">
                  <c:v>70.37418365478516</c:v>
                </c:pt>
                <c:pt idx="798">
                  <c:v>43.5981330871582</c:v>
                </c:pt>
                <c:pt idx="799">
                  <c:v>70.27860260009766</c:v>
                </c:pt>
                <c:pt idx="800">
                  <c:v>78.82920074462891</c:v>
                </c:pt>
                <c:pt idx="801">
                  <c:v>84.5887451171875</c:v>
                </c:pt>
                <c:pt idx="802">
                  <c:v>77.57053375244141</c:v>
                </c:pt>
                <c:pt idx="803">
                  <c:v>28.93721008300781</c:v>
                </c:pt>
                <c:pt idx="804">
                  <c:v>90.31880950927734</c:v>
                </c:pt>
                <c:pt idx="805">
                  <c:v>85.77747344970703</c:v>
                </c:pt>
                <c:pt idx="806">
                  <c:v>77.55690002441406</c:v>
                </c:pt>
                <c:pt idx="807">
                  <c:v>41.27346038818359</c:v>
                </c:pt>
                <c:pt idx="808">
                  <c:v>17.32706451416016</c:v>
                </c:pt>
                <c:pt idx="809">
                  <c:v>81.32292938232422</c:v>
                </c:pt>
                <c:pt idx="810">
                  <c:v>66.11357879638672</c:v>
                </c:pt>
                <c:pt idx="811">
                  <c:v>56.69258117675781</c:v>
                </c:pt>
                <c:pt idx="812">
                  <c:v>88.11543273925781</c:v>
                </c:pt>
                <c:pt idx="813">
                  <c:v>57.32266998291016</c:v>
                </c:pt>
                <c:pt idx="814">
                  <c:v>78.10384368896484</c:v>
                </c:pt>
                <c:pt idx="815">
                  <c:v>72.88565826416016</c:v>
                </c:pt>
                <c:pt idx="816">
                  <c:v>64.12358856201172</c:v>
                </c:pt>
                <c:pt idx="817">
                  <c:v>68.05255889892578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49.92527389526367</c:v>
                </c:pt>
                <c:pt idx="1">
                  <c:v>80.77088165283203</c:v>
                </c:pt>
                <c:pt idx="2">
                  <c:v>79.21681976318359</c:v>
                </c:pt>
                <c:pt idx="3">
                  <c:v>38.69151306152344</c:v>
                </c:pt>
                <c:pt idx="4">
                  <c:v>85.76602172851562</c:v>
                </c:pt>
                <c:pt idx="5">
                  <c:v>55.52159881591797</c:v>
                </c:pt>
                <c:pt idx="6">
                  <c:v>77.23484039306641</c:v>
                </c:pt>
                <c:pt idx="7">
                  <c:v>85.02503204345703</c:v>
                </c:pt>
                <c:pt idx="8">
                  <c:v>69.45690155029297</c:v>
                </c:pt>
                <c:pt idx="9">
                  <c:v>82.8643798828125</c:v>
                </c:pt>
                <c:pt idx="10">
                  <c:v>83.46415710449219</c:v>
                </c:pt>
                <c:pt idx="11">
                  <c:v>80.89900207519531</c:v>
                </c:pt>
                <c:pt idx="12">
                  <c:v>54.8450813293457</c:v>
                </c:pt>
                <c:pt idx="13">
                  <c:v>69.64325714111328</c:v>
                </c:pt>
                <c:pt idx="14">
                  <c:v>71.74385833740234</c:v>
                </c:pt>
                <c:pt idx="15">
                  <c:v>99.1273193359375</c:v>
                </c:pt>
                <c:pt idx="16">
                  <c:v>80.36205291748047</c:v>
                </c:pt>
                <c:pt idx="17">
                  <c:v>73.02317810058594</c:v>
                </c:pt>
                <c:pt idx="18">
                  <c:v>86.40879821777344</c:v>
                </c:pt>
                <c:pt idx="19">
                  <c:v>74.38442230224609</c:v>
                </c:pt>
                <c:pt idx="20">
                  <c:v>85.416259765625</c:v>
                </c:pt>
                <c:pt idx="21">
                  <c:v>83.26512908935547</c:v>
                </c:pt>
                <c:pt idx="22">
                  <c:v>85.12215423583984</c:v>
                </c:pt>
                <c:pt idx="23">
                  <c:v>68.1749267578125</c:v>
                </c:pt>
                <c:pt idx="24">
                  <c:v>83.64818572998047</c:v>
                </c:pt>
                <c:pt idx="25">
                  <c:v>67.91451263427734</c:v>
                </c:pt>
                <c:pt idx="26">
                  <c:v>39.04454040527344</c:v>
                </c:pt>
                <c:pt idx="27">
                  <c:v>88.07374572753906</c:v>
                </c:pt>
                <c:pt idx="28">
                  <c:v>78.11683654785156</c:v>
                </c:pt>
                <c:pt idx="29">
                  <c:v>90.79763031005859</c:v>
                </c:pt>
                <c:pt idx="30">
                  <c:v>81.02035522460938</c:v>
                </c:pt>
                <c:pt idx="31">
                  <c:v>81.47103881835938</c:v>
                </c:pt>
                <c:pt idx="32">
                  <c:v>77.78765869140625</c:v>
                </c:pt>
                <c:pt idx="33">
                  <c:v>82.52556610107422</c:v>
                </c:pt>
                <c:pt idx="34">
                  <c:v>63.02117919921875</c:v>
                </c:pt>
                <c:pt idx="35">
                  <c:v>95.35902404785156</c:v>
                </c:pt>
                <c:pt idx="36">
                  <c:v>52.65837478637695</c:v>
                </c:pt>
                <c:pt idx="37">
                  <c:v>76.68975830078125</c:v>
                </c:pt>
                <c:pt idx="38">
                  <c:v>85.05952453613281</c:v>
                </c:pt>
                <c:pt idx="39">
                  <c:v>92.95018005371094</c:v>
                </c:pt>
                <c:pt idx="40">
                  <c:v>79.71876525878906</c:v>
                </c:pt>
                <c:pt idx="41">
                  <c:v>80.24991607666016</c:v>
                </c:pt>
                <c:pt idx="42">
                  <c:v>83.31276702880859</c:v>
                </c:pt>
                <c:pt idx="43">
                  <c:v>84.91393280029297</c:v>
                </c:pt>
                <c:pt idx="44">
                  <c:v>78.33314514160156</c:v>
                </c:pt>
                <c:pt idx="45">
                  <c:v>61.01707458496094</c:v>
                </c:pt>
                <c:pt idx="46">
                  <c:v>64.69773101806641</c:v>
                </c:pt>
                <c:pt idx="47">
                  <c:v>78.23217010498047</c:v>
                </c:pt>
                <c:pt idx="48">
                  <c:v>80.93962097167969</c:v>
                </c:pt>
                <c:pt idx="49">
                  <c:v>67.22714233398438</c:v>
                </c:pt>
                <c:pt idx="50">
                  <c:v>76.31700897216797</c:v>
                </c:pt>
                <c:pt idx="51">
                  <c:v>57.32882690429688</c:v>
                </c:pt>
                <c:pt idx="52">
                  <c:v>84.22557067871094</c:v>
                </c:pt>
                <c:pt idx="53">
                  <c:v>87.42173004150391</c:v>
                </c:pt>
                <c:pt idx="54">
                  <c:v>42.99962615966797</c:v>
                </c:pt>
                <c:pt idx="55">
                  <c:v>98.71459197998047</c:v>
                </c:pt>
                <c:pt idx="56">
                  <c:v>89.08343505859375</c:v>
                </c:pt>
                <c:pt idx="57">
                  <c:v>73.27642822265625</c:v>
                </c:pt>
                <c:pt idx="58">
                  <c:v>79.84705352783203</c:v>
                </c:pt>
                <c:pt idx="59">
                  <c:v>83.70602416992188</c:v>
                </c:pt>
                <c:pt idx="60">
                  <c:v>60.40362930297852</c:v>
                </c:pt>
                <c:pt idx="61">
                  <c:v>79.27937316894531</c:v>
                </c:pt>
                <c:pt idx="62">
                  <c:v>81.43347930908203</c:v>
                </c:pt>
                <c:pt idx="63">
                  <c:v>89.80817413330078</c:v>
                </c:pt>
                <c:pt idx="64">
                  <c:v>48.50896072387695</c:v>
                </c:pt>
                <c:pt idx="65">
                  <c:v>92.9873046875</c:v>
                </c:pt>
                <c:pt idx="66">
                  <c:v>86.23332977294922</c:v>
                </c:pt>
                <c:pt idx="67">
                  <c:v>81.44770812988281</c:v>
                </c:pt>
                <c:pt idx="68">
                  <c:v>72.4276123046875</c:v>
                </c:pt>
                <c:pt idx="69">
                  <c:v>80.42575073242188</c:v>
                </c:pt>
                <c:pt idx="70">
                  <c:v>56.84310913085938</c:v>
                </c:pt>
                <c:pt idx="71">
                  <c:v>78.22763061523438</c:v>
                </c:pt>
                <c:pt idx="72">
                  <c:v>71.88349914550781</c:v>
                </c:pt>
                <c:pt idx="73">
                  <c:v>76.15689086914062</c:v>
                </c:pt>
                <c:pt idx="74">
                  <c:v>88.41426086425781</c:v>
                </c:pt>
                <c:pt idx="75">
                  <c:v>84.97278594970703</c:v>
                </c:pt>
                <c:pt idx="76">
                  <c:v>81.30647277832031</c:v>
                </c:pt>
                <c:pt idx="77">
                  <c:v>80.9534912109375</c:v>
                </c:pt>
                <c:pt idx="78">
                  <c:v>69.96867370605469</c:v>
                </c:pt>
                <c:pt idx="79">
                  <c:v>48.46737670898438</c:v>
                </c:pt>
                <c:pt idx="80">
                  <c:v>71.28117370605469</c:v>
                </c:pt>
                <c:pt idx="81">
                  <c:v>76.49143218994141</c:v>
                </c:pt>
                <c:pt idx="82">
                  <c:v>82.65802764892578</c:v>
                </c:pt>
                <c:pt idx="83">
                  <c:v>83.22132873535156</c:v>
                </c:pt>
                <c:pt idx="84">
                  <c:v>77.98336791992188</c:v>
                </c:pt>
                <c:pt idx="85">
                  <c:v>40.33064651489258</c:v>
                </c:pt>
                <c:pt idx="86">
                  <c:v>78.93844604492188</c:v>
                </c:pt>
                <c:pt idx="87">
                  <c:v>86.78593444824219</c:v>
                </c:pt>
                <c:pt idx="88">
                  <c:v>76.21736145019531</c:v>
                </c:pt>
                <c:pt idx="89">
                  <c:v>84.40339660644531</c:v>
                </c:pt>
                <c:pt idx="90">
                  <c:v>96.2208251953125</c:v>
                </c:pt>
                <c:pt idx="91">
                  <c:v>75.47639465332031</c:v>
                </c:pt>
                <c:pt idx="92">
                  <c:v>40.37187957763672</c:v>
                </c:pt>
                <c:pt idx="93">
                  <c:v>52.1235237121582</c:v>
                </c:pt>
                <c:pt idx="94">
                  <c:v>91.57041168212891</c:v>
                </c:pt>
                <c:pt idx="95">
                  <c:v>88.76085662841797</c:v>
                </c:pt>
                <c:pt idx="96">
                  <c:v>87.198974609375</c:v>
                </c:pt>
                <c:pt idx="97">
                  <c:v>77.50881195068359</c:v>
                </c:pt>
                <c:pt idx="98">
                  <c:v>81.04367065429688</c:v>
                </c:pt>
                <c:pt idx="99">
                  <c:v>82.04363250732422</c:v>
                </c:pt>
                <c:pt idx="100">
                  <c:v>86.74128723144531</c:v>
                </c:pt>
                <c:pt idx="101">
                  <c:v>58.59676742553711</c:v>
                </c:pt>
                <c:pt idx="102">
                  <c:v>63.05801773071289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74.96036529541016</c:v>
                </c:pt>
                <c:pt idx="1">
                  <c:v>22.67869186401367</c:v>
                </c:pt>
                <c:pt idx="2">
                  <c:v>79.42189788818359</c:v>
                </c:pt>
                <c:pt idx="3">
                  <c:v>22.71281051635742</c:v>
                </c:pt>
                <c:pt idx="4">
                  <c:v>95.74080657958984</c:v>
                </c:pt>
                <c:pt idx="5">
                  <c:v>81.48298645019531</c:v>
                </c:pt>
                <c:pt idx="6">
                  <c:v>87.76399993896484</c:v>
                </c:pt>
                <c:pt idx="7">
                  <c:v>37.14767456054688</c:v>
                </c:pt>
                <c:pt idx="8">
                  <c:v>81.26548767089844</c:v>
                </c:pt>
                <c:pt idx="9">
                  <c:v>72.29251861572266</c:v>
                </c:pt>
                <c:pt idx="10">
                  <c:v>74.64450836181641</c:v>
                </c:pt>
                <c:pt idx="11">
                  <c:v>90.24791717529297</c:v>
                </c:pt>
                <c:pt idx="12">
                  <c:v>84.37200164794922</c:v>
                </c:pt>
                <c:pt idx="13">
                  <c:v>77.91132354736328</c:v>
                </c:pt>
                <c:pt idx="14">
                  <c:v>32.01547241210938</c:v>
                </c:pt>
                <c:pt idx="15">
                  <c:v>56.87258911132812</c:v>
                </c:pt>
                <c:pt idx="16">
                  <c:v>76.32272338867188</c:v>
                </c:pt>
                <c:pt idx="17">
                  <c:v>21.46335983276367</c:v>
                </c:pt>
                <c:pt idx="18">
                  <c:v>75.66083526611328</c:v>
                </c:pt>
                <c:pt idx="19">
                  <c:v>94.70735168457031</c:v>
                </c:pt>
                <c:pt idx="20">
                  <c:v>52.84598159790039</c:v>
                </c:pt>
                <c:pt idx="21">
                  <c:v>65.10160064697266</c:v>
                </c:pt>
                <c:pt idx="22">
                  <c:v>78.79750061035156</c:v>
                </c:pt>
                <c:pt idx="23">
                  <c:v>74.49287414550781</c:v>
                </c:pt>
                <c:pt idx="24">
                  <c:v>46.67461776733398</c:v>
                </c:pt>
                <c:pt idx="25">
                  <c:v>81.98297119140625</c:v>
                </c:pt>
                <c:pt idx="26">
                  <c:v>82.58469390869141</c:v>
                </c:pt>
                <c:pt idx="27">
                  <c:v>46.82284545898438</c:v>
                </c:pt>
                <c:pt idx="28">
                  <c:v>94.11184692382812</c:v>
                </c:pt>
                <c:pt idx="29">
                  <c:v>86.54631042480469</c:v>
                </c:pt>
                <c:pt idx="30">
                  <c:v>85.87759399414062</c:v>
                </c:pt>
                <c:pt idx="31">
                  <c:v>37.75729370117188</c:v>
                </c:pt>
                <c:pt idx="32">
                  <c:v>70.74855041503906</c:v>
                </c:pt>
                <c:pt idx="33">
                  <c:v>56.30412673950195</c:v>
                </c:pt>
                <c:pt idx="34">
                  <c:v>82.95433044433594</c:v>
                </c:pt>
                <c:pt idx="35">
                  <c:v>47.45096588134766</c:v>
                </c:pt>
                <c:pt idx="36">
                  <c:v>81.20726776123047</c:v>
                </c:pt>
                <c:pt idx="37">
                  <c:v>63.3929557800293</c:v>
                </c:pt>
                <c:pt idx="38">
                  <c:v>93.68534088134766</c:v>
                </c:pt>
                <c:pt idx="39">
                  <c:v>56.73291397094727</c:v>
                </c:pt>
                <c:pt idx="40">
                  <c:v>49.99377059936523</c:v>
                </c:pt>
                <c:pt idx="41">
                  <c:v>74.72149658203125</c:v>
                </c:pt>
                <c:pt idx="42">
                  <c:v>85.24760437011719</c:v>
                </c:pt>
                <c:pt idx="43">
                  <c:v>52.62666320800781</c:v>
                </c:pt>
                <c:pt idx="44">
                  <c:v>83.04734039306641</c:v>
                </c:pt>
                <c:pt idx="45">
                  <c:v>63.82921981811523</c:v>
                </c:pt>
                <c:pt idx="46">
                  <c:v>93.89927673339844</c:v>
                </c:pt>
                <c:pt idx="47">
                  <c:v>43.60843276977539</c:v>
                </c:pt>
                <c:pt idx="48">
                  <c:v>49.1237907409668</c:v>
                </c:pt>
                <c:pt idx="49">
                  <c:v>95.70702362060547</c:v>
                </c:pt>
                <c:pt idx="50">
                  <c:v>60.44528961181641</c:v>
                </c:pt>
                <c:pt idx="51">
                  <c:v>42.19282531738281</c:v>
                </c:pt>
                <c:pt idx="52">
                  <c:v>68.52163696289062</c:v>
                </c:pt>
                <c:pt idx="53">
                  <c:v>48.29599380493164</c:v>
                </c:pt>
                <c:pt idx="54">
                  <c:v>76.94197082519531</c:v>
                </c:pt>
                <c:pt idx="55">
                  <c:v>68.71551513671875</c:v>
                </c:pt>
                <c:pt idx="56">
                  <c:v>39.76614761352539</c:v>
                </c:pt>
                <c:pt idx="57">
                  <c:v>86.72951507568359</c:v>
                </c:pt>
                <c:pt idx="58">
                  <c:v>83.83394622802734</c:v>
                </c:pt>
                <c:pt idx="59">
                  <c:v>32.14469528198242</c:v>
                </c:pt>
                <c:pt idx="60">
                  <c:v>83.73281860351562</c:v>
                </c:pt>
                <c:pt idx="61">
                  <c:v>56.77388000488281</c:v>
                </c:pt>
                <c:pt idx="62">
                  <c:v>70.68644714355469</c:v>
                </c:pt>
                <c:pt idx="63">
                  <c:v>66.26974487304688</c:v>
                </c:pt>
                <c:pt idx="64">
                  <c:v>53.16119003295898</c:v>
                </c:pt>
                <c:pt idx="65">
                  <c:v>60.56052398681641</c:v>
                </c:pt>
                <c:pt idx="66">
                  <c:v>78.28323364257812</c:v>
                </c:pt>
                <c:pt idx="67">
                  <c:v>81.53518676757812</c:v>
                </c:pt>
                <c:pt idx="68">
                  <c:v>44.76176071166992</c:v>
                </c:pt>
                <c:pt idx="69">
                  <c:v>39.98959732055664</c:v>
                </c:pt>
                <c:pt idx="70">
                  <c:v>76.68851470947266</c:v>
                </c:pt>
                <c:pt idx="71">
                  <c:v>79.98241424560547</c:v>
                </c:pt>
                <c:pt idx="72">
                  <c:v>84.57111358642578</c:v>
                </c:pt>
                <c:pt idx="73">
                  <c:v>85.86473846435547</c:v>
                </c:pt>
                <c:pt idx="74">
                  <c:v>49.83579635620117</c:v>
                </c:pt>
                <c:pt idx="75">
                  <c:v>74.04499053955078</c:v>
                </c:pt>
                <c:pt idx="76">
                  <c:v>48.50654220581055</c:v>
                </c:pt>
                <c:pt idx="77">
                  <c:v>74.53228759765625</c:v>
                </c:pt>
                <c:pt idx="78">
                  <c:v>47.40211868286133</c:v>
                </c:pt>
                <c:pt idx="79">
                  <c:v>49.61286926269531</c:v>
                </c:pt>
                <c:pt idx="80">
                  <c:v>78.68917846679688</c:v>
                </c:pt>
                <c:pt idx="81">
                  <c:v>78.31581115722656</c:v>
                </c:pt>
                <c:pt idx="82">
                  <c:v>74.91010284423828</c:v>
                </c:pt>
                <c:pt idx="83">
                  <c:v>56.20109176635742</c:v>
                </c:pt>
                <c:pt idx="84">
                  <c:v>72.43501281738281</c:v>
                </c:pt>
                <c:pt idx="85">
                  <c:v>75.17642974853516</c:v>
                </c:pt>
                <c:pt idx="86">
                  <c:v>86.64114379882812</c:v>
                </c:pt>
                <c:pt idx="87">
                  <c:v>24.49161911010742</c:v>
                </c:pt>
                <c:pt idx="88">
                  <c:v>84.71937561035156</c:v>
                </c:pt>
                <c:pt idx="89">
                  <c:v>77.66464996337891</c:v>
                </c:pt>
                <c:pt idx="90">
                  <c:v>51.6823616027832</c:v>
                </c:pt>
                <c:pt idx="91">
                  <c:v>58.54806518554688</c:v>
                </c:pt>
                <c:pt idx="92">
                  <c:v>83.31254577636719</c:v>
                </c:pt>
                <c:pt idx="93">
                  <c:v>86.4913330078125</c:v>
                </c:pt>
                <c:pt idx="94">
                  <c:v>81.43257904052734</c:v>
                </c:pt>
                <c:pt idx="95">
                  <c:v>34.77877044677734</c:v>
                </c:pt>
                <c:pt idx="96">
                  <c:v>74.25124359130859</c:v>
                </c:pt>
                <c:pt idx="97">
                  <c:v>33.04158020019531</c:v>
                </c:pt>
                <c:pt idx="98">
                  <c:v>46.37294387817383</c:v>
                </c:pt>
                <c:pt idx="99">
                  <c:v>91.77246856689453</c:v>
                </c:pt>
                <c:pt idx="100">
                  <c:v>62.03506088256836</c:v>
                </c:pt>
                <c:pt idx="101">
                  <c:v>50.16493606567383</c:v>
                </c:pt>
                <c:pt idx="102">
                  <c:v>68.7645263671875</c:v>
                </c:pt>
                <c:pt idx="103">
                  <c:v>53.50776672363281</c:v>
                </c:pt>
                <c:pt idx="104">
                  <c:v>59.91337966918945</c:v>
                </c:pt>
                <c:pt idx="105">
                  <c:v>60.40097045898438</c:v>
                </c:pt>
                <c:pt idx="106">
                  <c:v>73.67047882080078</c:v>
                </c:pt>
                <c:pt idx="107">
                  <c:v>53.08280944824219</c:v>
                </c:pt>
                <c:pt idx="108">
                  <c:v>70.32677459716797</c:v>
                </c:pt>
                <c:pt idx="109">
                  <c:v>54.30607986450195</c:v>
                </c:pt>
                <c:pt idx="110">
                  <c:v>64.93283843994141</c:v>
                </c:pt>
                <c:pt idx="111">
                  <c:v>60.53031539916992</c:v>
                </c:pt>
                <c:pt idx="112">
                  <c:v>59.18019866943359</c:v>
                </c:pt>
                <c:pt idx="113">
                  <c:v>57.08345031738281</c:v>
                </c:pt>
                <c:pt idx="114">
                  <c:v>57.46892166137695</c:v>
                </c:pt>
                <c:pt idx="115">
                  <c:v>49.55818557739258</c:v>
                </c:pt>
                <c:pt idx="116">
                  <c:v>66.75505828857422</c:v>
                </c:pt>
                <c:pt idx="117">
                  <c:v>60.9886360168457</c:v>
                </c:pt>
                <c:pt idx="118">
                  <c:v>63.52444458007812</c:v>
                </c:pt>
                <c:pt idx="119">
                  <c:v>46.07875061035156</c:v>
                </c:pt>
                <c:pt idx="120">
                  <c:v>72.50197601318359</c:v>
                </c:pt>
                <c:pt idx="121">
                  <c:v>47.98325347900391</c:v>
                </c:pt>
                <c:pt idx="122">
                  <c:v>63.82230377197266</c:v>
                </c:pt>
                <c:pt idx="123">
                  <c:v>67.35476684570312</c:v>
                </c:pt>
                <c:pt idx="124">
                  <c:v>53.84089660644531</c:v>
                </c:pt>
                <c:pt idx="125">
                  <c:v>66.28895568847656</c:v>
                </c:pt>
                <c:pt idx="126">
                  <c:v>51.03374862670898</c:v>
                </c:pt>
                <c:pt idx="127">
                  <c:v>56.31145477294922</c:v>
                </c:pt>
                <c:pt idx="128">
                  <c:v>56.53038787841797</c:v>
                </c:pt>
                <c:pt idx="129">
                  <c:v>51.37716293334961</c:v>
                </c:pt>
                <c:pt idx="130">
                  <c:v>68.91272735595703</c:v>
                </c:pt>
                <c:pt idx="131">
                  <c:v>57.46836471557617</c:v>
                </c:pt>
                <c:pt idx="132">
                  <c:v>68.43588256835938</c:v>
                </c:pt>
                <c:pt idx="133">
                  <c:v>54.73720932006836</c:v>
                </c:pt>
                <c:pt idx="134">
                  <c:v>67.96211242675781</c:v>
                </c:pt>
                <c:pt idx="135">
                  <c:v>70.79470062255859</c:v>
                </c:pt>
                <c:pt idx="136">
                  <c:v>52.03902435302734</c:v>
                </c:pt>
                <c:pt idx="137">
                  <c:v>49.7714729309082</c:v>
                </c:pt>
                <c:pt idx="138">
                  <c:v>48.78079605102539</c:v>
                </c:pt>
                <c:pt idx="139">
                  <c:v>58.39495086669922</c:v>
                </c:pt>
                <c:pt idx="140">
                  <c:v>69.31082153320312</c:v>
                </c:pt>
                <c:pt idx="141">
                  <c:v>70.68244171142578</c:v>
                </c:pt>
                <c:pt idx="142">
                  <c:v>52.1930046081543</c:v>
                </c:pt>
                <c:pt idx="143">
                  <c:v>56.31461715698242</c:v>
                </c:pt>
                <c:pt idx="144">
                  <c:v>52.33930587768555</c:v>
                </c:pt>
                <c:pt idx="145">
                  <c:v>63.82079315185547</c:v>
                </c:pt>
                <c:pt idx="146">
                  <c:v>65.85468292236328</c:v>
                </c:pt>
                <c:pt idx="147">
                  <c:v>66.66240692138672</c:v>
                </c:pt>
                <c:pt idx="148">
                  <c:v>49.05523681640625</c:v>
                </c:pt>
                <c:pt idx="149">
                  <c:v>63.21562194824219</c:v>
                </c:pt>
                <c:pt idx="150">
                  <c:v>52.76191711425781</c:v>
                </c:pt>
                <c:pt idx="151">
                  <c:v>61.22201156616211</c:v>
                </c:pt>
                <c:pt idx="152">
                  <c:v>65.94300079345703</c:v>
                </c:pt>
                <c:pt idx="153">
                  <c:v>55.07173538208008</c:v>
                </c:pt>
                <c:pt idx="154">
                  <c:v>61.9871826171875</c:v>
                </c:pt>
                <c:pt idx="155">
                  <c:v>58.54620742797852</c:v>
                </c:pt>
                <c:pt idx="156">
                  <c:v>62.08469772338867</c:v>
                </c:pt>
                <c:pt idx="157">
                  <c:v>66.89214324951172</c:v>
                </c:pt>
                <c:pt idx="158">
                  <c:v>58.10284042358398</c:v>
                </c:pt>
                <c:pt idx="159">
                  <c:v>65.93427276611328</c:v>
                </c:pt>
                <c:pt idx="160">
                  <c:v>56.14679336547852</c:v>
                </c:pt>
                <c:pt idx="161">
                  <c:v>64.53714752197266</c:v>
                </c:pt>
                <c:pt idx="162">
                  <c:v>74.28456115722656</c:v>
                </c:pt>
                <c:pt idx="163">
                  <c:v>71.91281890869141</c:v>
                </c:pt>
                <c:pt idx="164">
                  <c:v>50.68568420410156</c:v>
                </c:pt>
                <c:pt idx="165">
                  <c:v>44.39182662963867</c:v>
                </c:pt>
                <c:pt idx="166">
                  <c:v>54.48892593383789</c:v>
                </c:pt>
                <c:pt idx="167">
                  <c:v>52.2742919921875</c:v>
                </c:pt>
                <c:pt idx="168">
                  <c:v>70.59056854248047</c:v>
                </c:pt>
                <c:pt idx="169">
                  <c:v>55.34360504150391</c:v>
                </c:pt>
                <c:pt idx="170">
                  <c:v>61.01773071289062</c:v>
                </c:pt>
                <c:pt idx="171">
                  <c:v>58.17449569702148</c:v>
                </c:pt>
                <c:pt idx="172">
                  <c:v>63.70622634887695</c:v>
                </c:pt>
                <c:pt idx="173">
                  <c:v>60.20437240600586</c:v>
                </c:pt>
                <c:pt idx="174">
                  <c:v>62.33903503417969</c:v>
                </c:pt>
                <c:pt idx="175">
                  <c:v>65.41515350341797</c:v>
                </c:pt>
                <c:pt idx="176">
                  <c:v>71.55942535400391</c:v>
                </c:pt>
                <c:pt idx="177">
                  <c:v>53.34859848022461</c:v>
                </c:pt>
                <c:pt idx="178">
                  <c:v>56.62226486206055</c:v>
                </c:pt>
                <c:pt idx="179">
                  <c:v>56.66804504394531</c:v>
                </c:pt>
                <c:pt idx="180">
                  <c:v>58.41830825805664</c:v>
                </c:pt>
                <c:pt idx="181">
                  <c:v>64.04404449462891</c:v>
                </c:pt>
                <c:pt idx="182">
                  <c:v>61.03271102905273</c:v>
                </c:pt>
                <c:pt idx="183">
                  <c:v>65.87012481689453</c:v>
                </c:pt>
                <c:pt idx="184">
                  <c:v>54.4492073059082</c:v>
                </c:pt>
                <c:pt idx="185">
                  <c:v>57.96365356445312</c:v>
                </c:pt>
                <c:pt idx="186">
                  <c:v>54.39351654052734</c:v>
                </c:pt>
                <c:pt idx="187">
                  <c:v>64.41510009765625</c:v>
                </c:pt>
                <c:pt idx="188">
                  <c:v>60.95039749145508</c:v>
                </c:pt>
                <c:pt idx="189">
                  <c:v>60.43424987792969</c:v>
                </c:pt>
                <c:pt idx="190">
                  <c:v>64.5791015625</c:v>
                </c:pt>
                <c:pt idx="191">
                  <c:v>68.81674194335938</c:v>
                </c:pt>
                <c:pt idx="192">
                  <c:v>49.76099014282227</c:v>
                </c:pt>
                <c:pt idx="193">
                  <c:v>57.44068145751953</c:v>
                </c:pt>
                <c:pt idx="194">
                  <c:v>64.85888671875</c:v>
                </c:pt>
                <c:pt idx="195">
                  <c:v>60.81597137451172</c:v>
                </c:pt>
                <c:pt idx="196">
                  <c:v>65.84169769287109</c:v>
                </c:pt>
                <c:pt idx="197">
                  <c:v>60.1734733581543</c:v>
                </c:pt>
                <c:pt idx="198">
                  <c:v>84.34050750732422</c:v>
                </c:pt>
                <c:pt idx="199">
                  <c:v>58.73695755004883</c:v>
                </c:pt>
                <c:pt idx="200">
                  <c:v>72.85597991943359</c:v>
                </c:pt>
                <c:pt idx="201">
                  <c:v>84.38375854492188</c:v>
                </c:pt>
                <c:pt idx="202">
                  <c:v>54.13708877563477</c:v>
                </c:pt>
                <c:pt idx="203">
                  <c:v>65.92652893066406</c:v>
                </c:pt>
                <c:pt idx="204">
                  <c:v>48.59956359863281</c:v>
                </c:pt>
                <c:pt idx="205">
                  <c:v>93.29060363769531</c:v>
                </c:pt>
                <c:pt idx="206">
                  <c:v>79.96833038330078</c:v>
                </c:pt>
                <c:pt idx="207">
                  <c:v>85.83556365966797</c:v>
                </c:pt>
                <c:pt idx="208">
                  <c:v>73.69800567626953</c:v>
                </c:pt>
                <c:pt idx="209">
                  <c:v>76.93656158447266</c:v>
                </c:pt>
                <c:pt idx="210">
                  <c:v>83.22429656982422</c:v>
                </c:pt>
                <c:pt idx="211">
                  <c:v>27.82789993286133</c:v>
                </c:pt>
                <c:pt idx="212">
                  <c:v>95.72837829589844</c:v>
                </c:pt>
                <c:pt idx="213">
                  <c:v>74.439208984375</c:v>
                </c:pt>
                <c:pt idx="214">
                  <c:v>79.21065521240234</c:v>
                </c:pt>
                <c:pt idx="215">
                  <c:v>52.58694458007812</c:v>
                </c:pt>
                <c:pt idx="216">
                  <c:v>80.5118408203125</c:v>
                </c:pt>
                <c:pt idx="217">
                  <c:v>78.23848724365234</c:v>
                </c:pt>
                <c:pt idx="218">
                  <c:v>56.73643493652344</c:v>
                </c:pt>
                <c:pt idx="219">
                  <c:v>29.71622657775879</c:v>
                </c:pt>
                <c:pt idx="220">
                  <c:v>46.68672180175781</c:v>
                </c:pt>
                <c:pt idx="221">
                  <c:v>37.79025650024414</c:v>
                </c:pt>
                <c:pt idx="222">
                  <c:v>83.99425506591797</c:v>
                </c:pt>
                <c:pt idx="223">
                  <c:v>65.46406555175781</c:v>
                </c:pt>
                <c:pt idx="224">
                  <c:v>79.50765991210938</c:v>
                </c:pt>
                <c:pt idx="225">
                  <c:v>78.13622283935547</c:v>
                </c:pt>
                <c:pt idx="226">
                  <c:v>82.70317077636719</c:v>
                </c:pt>
                <c:pt idx="227">
                  <c:v>80.72483825683594</c:v>
                </c:pt>
                <c:pt idx="228">
                  <c:v>80.89942169189453</c:v>
                </c:pt>
                <c:pt idx="229">
                  <c:v>90.49343109130859</c:v>
                </c:pt>
                <c:pt idx="230">
                  <c:v>81.59571838378906</c:v>
                </c:pt>
                <c:pt idx="231">
                  <c:v>87.01514434814453</c:v>
                </c:pt>
                <c:pt idx="232">
                  <c:v>80.59249877929688</c:v>
                </c:pt>
                <c:pt idx="233">
                  <c:v>64.50350189208984</c:v>
                </c:pt>
                <c:pt idx="234">
                  <c:v>84.88101959228516</c:v>
                </c:pt>
                <c:pt idx="235">
                  <c:v>75.18611145019531</c:v>
                </c:pt>
                <c:pt idx="236">
                  <c:v>73.09584045410156</c:v>
                </c:pt>
                <c:pt idx="237">
                  <c:v>39.67630004882812</c:v>
                </c:pt>
                <c:pt idx="238">
                  <c:v>77.26991271972656</c:v>
                </c:pt>
                <c:pt idx="239">
                  <c:v>87.79695892333984</c:v>
                </c:pt>
                <c:pt idx="240">
                  <c:v>84.73103332519531</c:v>
                </c:pt>
                <c:pt idx="241">
                  <c:v>51.9383430480957</c:v>
                </c:pt>
                <c:pt idx="242">
                  <c:v>75.41457366943359</c:v>
                </c:pt>
                <c:pt idx="243">
                  <c:v>77.24337768554688</c:v>
                </c:pt>
                <c:pt idx="244">
                  <c:v>98.97691345214844</c:v>
                </c:pt>
                <c:pt idx="245">
                  <c:v>46.73434829711914</c:v>
                </c:pt>
                <c:pt idx="246">
                  <c:v>82.55535888671875</c:v>
                </c:pt>
                <c:pt idx="247">
                  <c:v>25.84827041625977</c:v>
                </c:pt>
                <c:pt idx="248">
                  <c:v>68.73135375976562</c:v>
                </c:pt>
                <c:pt idx="249">
                  <c:v>95.97401428222656</c:v>
                </c:pt>
                <c:pt idx="250">
                  <c:v>91.77825164794922</c:v>
                </c:pt>
                <c:pt idx="251">
                  <c:v>75.92481994628906</c:v>
                </c:pt>
                <c:pt idx="252">
                  <c:v>80.37886047363281</c:v>
                </c:pt>
                <c:pt idx="253">
                  <c:v>66.60794830322266</c:v>
                </c:pt>
                <c:pt idx="254">
                  <c:v>54.40074920654297</c:v>
                </c:pt>
                <c:pt idx="255">
                  <c:v>70.26357269287109</c:v>
                </c:pt>
                <c:pt idx="256">
                  <c:v>76.46113586425781</c:v>
                </c:pt>
                <c:pt idx="257">
                  <c:v>54.99388885498047</c:v>
                </c:pt>
                <c:pt idx="258">
                  <c:v>97.3592529296875</c:v>
                </c:pt>
                <c:pt idx="259">
                  <c:v>84.38478088378906</c:v>
                </c:pt>
                <c:pt idx="260">
                  <c:v>83.22830200195312</c:v>
                </c:pt>
                <c:pt idx="261">
                  <c:v>76.9659423828125</c:v>
                </c:pt>
                <c:pt idx="262">
                  <c:v>34.55398559570312</c:v>
                </c:pt>
                <c:pt idx="263">
                  <c:v>82.42527008056641</c:v>
                </c:pt>
                <c:pt idx="264">
                  <c:v>89.17582702636719</c:v>
                </c:pt>
                <c:pt idx="265">
                  <c:v>88.44229125976562</c:v>
                </c:pt>
                <c:pt idx="266">
                  <c:v>81.54048156738281</c:v>
                </c:pt>
                <c:pt idx="267">
                  <c:v>90.36186218261719</c:v>
                </c:pt>
                <c:pt idx="268">
                  <c:v>61.38454055786133</c:v>
                </c:pt>
                <c:pt idx="269">
                  <c:v>80.71272277832031</c:v>
                </c:pt>
                <c:pt idx="270">
                  <c:v>28.93750381469727</c:v>
                </c:pt>
                <c:pt idx="271">
                  <c:v>87.34256744384766</c:v>
                </c:pt>
                <c:pt idx="272">
                  <c:v>70.71755218505859</c:v>
                </c:pt>
                <c:pt idx="273">
                  <c:v>93.06565093994141</c:v>
                </c:pt>
                <c:pt idx="274">
                  <c:v>31.12618255615234</c:v>
                </c:pt>
                <c:pt idx="275">
                  <c:v>50.99771881103516</c:v>
                </c:pt>
                <c:pt idx="276">
                  <c:v>45.09410095214844</c:v>
                </c:pt>
                <c:pt idx="277">
                  <c:v>50.49692153930664</c:v>
                </c:pt>
                <c:pt idx="278">
                  <c:v>62.10631942749023</c:v>
                </c:pt>
                <c:pt idx="279">
                  <c:v>71.57551574707031</c:v>
                </c:pt>
                <c:pt idx="280">
                  <c:v>89.43616485595703</c:v>
                </c:pt>
                <c:pt idx="281">
                  <c:v>63.93938064575195</c:v>
                </c:pt>
                <c:pt idx="282">
                  <c:v>19.96404647827148</c:v>
                </c:pt>
                <c:pt idx="283">
                  <c:v>25.15011787414551</c:v>
                </c:pt>
                <c:pt idx="284">
                  <c:v>102.9392166137695</c:v>
                </c:pt>
                <c:pt idx="285">
                  <c:v>83.88446807861328</c:v>
                </c:pt>
                <c:pt idx="286">
                  <c:v>93.39096832275391</c:v>
                </c:pt>
                <c:pt idx="287">
                  <c:v>54.40961456298828</c:v>
                </c:pt>
                <c:pt idx="288">
                  <c:v>80.06472015380859</c:v>
                </c:pt>
                <c:pt idx="289">
                  <c:v>79.43775939941406</c:v>
                </c:pt>
                <c:pt idx="290">
                  <c:v>81.29627990722656</c:v>
                </c:pt>
                <c:pt idx="291">
                  <c:v>48.34755325317383</c:v>
                </c:pt>
                <c:pt idx="292">
                  <c:v>77.16223907470703</c:v>
                </c:pt>
                <c:pt idx="293">
                  <c:v>75.28443145751953</c:v>
                </c:pt>
                <c:pt idx="294">
                  <c:v>86.02996826171875</c:v>
                </c:pt>
                <c:pt idx="295">
                  <c:v>28.22603607177734</c:v>
                </c:pt>
                <c:pt idx="296">
                  <c:v>78.55765533447266</c:v>
                </c:pt>
                <c:pt idx="297">
                  <c:v>66.66600799560547</c:v>
                </c:pt>
                <c:pt idx="298">
                  <c:v>79.63402557373047</c:v>
                </c:pt>
                <c:pt idx="299">
                  <c:v>68.17144012451172</c:v>
                </c:pt>
                <c:pt idx="300">
                  <c:v>70.14817810058594</c:v>
                </c:pt>
                <c:pt idx="301">
                  <c:v>89.79385375976562</c:v>
                </c:pt>
                <c:pt idx="302">
                  <c:v>76.29549407958984</c:v>
                </c:pt>
                <c:pt idx="303">
                  <c:v>49.35577774047852</c:v>
                </c:pt>
                <c:pt idx="304">
                  <c:v>53.42156219482422</c:v>
                </c:pt>
                <c:pt idx="305">
                  <c:v>82.20940399169922</c:v>
                </c:pt>
                <c:pt idx="306">
                  <c:v>52.45278549194336</c:v>
                </c:pt>
                <c:pt idx="307">
                  <c:v>78.58689117431641</c:v>
                </c:pt>
                <c:pt idx="308">
                  <c:v>72.75808715820312</c:v>
                </c:pt>
                <c:pt idx="309">
                  <c:v>72.46024322509766</c:v>
                </c:pt>
                <c:pt idx="310">
                  <c:v>48.48441314697266</c:v>
                </c:pt>
                <c:pt idx="311">
                  <c:v>73.71088409423828</c:v>
                </c:pt>
                <c:pt idx="312">
                  <c:v>36.54546737670898</c:v>
                </c:pt>
                <c:pt idx="313">
                  <c:v>87.75110626220703</c:v>
                </c:pt>
                <c:pt idx="314">
                  <c:v>77.65601348876953</c:v>
                </c:pt>
                <c:pt idx="315">
                  <c:v>75.55184936523438</c:v>
                </c:pt>
                <c:pt idx="316">
                  <c:v>91.51643371582031</c:v>
                </c:pt>
                <c:pt idx="317">
                  <c:v>84.45249176025391</c:v>
                </c:pt>
                <c:pt idx="318">
                  <c:v>80.815185546875</c:v>
                </c:pt>
                <c:pt idx="319">
                  <c:v>65.31513977050781</c:v>
                </c:pt>
                <c:pt idx="320">
                  <c:v>93.44630432128906</c:v>
                </c:pt>
                <c:pt idx="321">
                  <c:v>54.01777267456055</c:v>
                </c:pt>
                <c:pt idx="322">
                  <c:v>81.17930603027344</c:v>
                </c:pt>
                <c:pt idx="323">
                  <c:v>61.14397430419922</c:v>
                </c:pt>
                <c:pt idx="324">
                  <c:v>87.73696136474609</c:v>
                </c:pt>
                <c:pt idx="325">
                  <c:v>66.4287109375</c:v>
                </c:pt>
                <c:pt idx="326">
                  <c:v>56.03231430053711</c:v>
                </c:pt>
                <c:pt idx="327">
                  <c:v>84.20095825195312</c:v>
                </c:pt>
                <c:pt idx="328">
                  <c:v>46.41288757324219</c:v>
                </c:pt>
                <c:pt idx="329">
                  <c:v>73.83566284179688</c:v>
                </c:pt>
                <c:pt idx="330">
                  <c:v>50.96780014038086</c:v>
                </c:pt>
                <c:pt idx="331">
                  <c:v>78.97624969482422</c:v>
                </c:pt>
                <c:pt idx="332">
                  <c:v>83.39470672607422</c:v>
                </c:pt>
                <c:pt idx="333">
                  <c:v>50.37691116333008</c:v>
                </c:pt>
                <c:pt idx="334">
                  <c:v>90.41257476806641</c:v>
                </c:pt>
                <c:pt idx="335">
                  <c:v>70.20374298095703</c:v>
                </c:pt>
                <c:pt idx="336">
                  <c:v>77.01728820800781</c:v>
                </c:pt>
                <c:pt idx="337">
                  <c:v>88.37342834472656</c:v>
                </c:pt>
                <c:pt idx="338">
                  <c:v>62.00484085083008</c:v>
                </c:pt>
                <c:pt idx="339">
                  <c:v>77.64234161376953</c:v>
                </c:pt>
                <c:pt idx="340">
                  <c:v>74.15591430664062</c:v>
                </c:pt>
                <c:pt idx="341">
                  <c:v>78.04881286621094</c:v>
                </c:pt>
                <c:pt idx="342">
                  <c:v>74.77455139160156</c:v>
                </c:pt>
                <c:pt idx="343">
                  <c:v>86.92279052734375</c:v>
                </c:pt>
                <c:pt idx="344">
                  <c:v>78.68004608154297</c:v>
                </c:pt>
                <c:pt idx="345">
                  <c:v>75.65085601806641</c:v>
                </c:pt>
                <c:pt idx="346">
                  <c:v>78.35126495361328</c:v>
                </c:pt>
                <c:pt idx="347">
                  <c:v>85.298095703125</c:v>
                </c:pt>
                <c:pt idx="348">
                  <c:v>57.39609527587891</c:v>
                </c:pt>
                <c:pt idx="349">
                  <c:v>36.58712387084961</c:v>
                </c:pt>
                <c:pt idx="350">
                  <c:v>84.48490905761719</c:v>
                </c:pt>
                <c:pt idx="351">
                  <c:v>85.70902252197266</c:v>
                </c:pt>
                <c:pt idx="352">
                  <c:v>77.05680847167969</c:v>
                </c:pt>
                <c:pt idx="353">
                  <c:v>65.09461212158203</c:v>
                </c:pt>
                <c:pt idx="354">
                  <c:v>95.2811279296875</c:v>
                </c:pt>
                <c:pt idx="355">
                  <c:v>81.16488647460938</c:v>
                </c:pt>
                <c:pt idx="356">
                  <c:v>55.41126251220703</c:v>
                </c:pt>
                <c:pt idx="357">
                  <c:v>89.73111724853516</c:v>
                </c:pt>
                <c:pt idx="358">
                  <c:v>75.72429656982422</c:v>
                </c:pt>
                <c:pt idx="359">
                  <c:v>70.98619842529297</c:v>
                </c:pt>
                <c:pt idx="360">
                  <c:v>72.06025695800781</c:v>
                </c:pt>
                <c:pt idx="361">
                  <c:v>84.60064697265625</c:v>
                </c:pt>
                <c:pt idx="362">
                  <c:v>66.68943786621094</c:v>
                </c:pt>
                <c:pt idx="363">
                  <c:v>71.16170501708984</c:v>
                </c:pt>
                <c:pt idx="364">
                  <c:v>57.21489334106445</c:v>
                </c:pt>
                <c:pt idx="365">
                  <c:v>83.36946105957031</c:v>
                </c:pt>
                <c:pt idx="366">
                  <c:v>81.52949523925781</c:v>
                </c:pt>
                <c:pt idx="367">
                  <c:v>90.98384857177734</c:v>
                </c:pt>
                <c:pt idx="368">
                  <c:v>34.16952133178711</c:v>
                </c:pt>
                <c:pt idx="369">
                  <c:v>81.53201293945312</c:v>
                </c:pt>
                <c:pt idx="370">
                  <c:v>95.09173583984375</c:v>
                </c:pt>
                <c:pt idx="371">
                  <c:v>93.76710510253906</c:v>
                </c:pt>
                <c:pt idx="372">
                  <c:v>72.95845794677734</c:v>
                </c:pt>
                <c:pt idx="373">
                  <c:v>95.15579223632812</c:v>
                </c:pt>
                <c:pt idx="374">
                  <c:v>32.56406402587891</c:v>
                </c:pt>
                <c:pt idx="375">
                  <c:v>78.06890106201172</c:v>
                </c:pt>
                <c:pt idx="376">
                  <c:v>101.2261199951172</c:v>
                </c:pt>
                <c:pt idx="377">
                  <c:v>69.8994140625</c:v>
                </c:pt>
                <c:pt idx="378">
                  <c:v>79.05105590820312</c:v>
                </c:pt>
                <c:pt idx="379">
                  <c:v>79.15255737304688</c:v>
                </c:pt>
                <c:pt idx="380">
                  <c:v>71.80945587158203</c:v>
                </c:pt>
                <c:pt idx="381">
                  <c:v>78.50582885742188</c:v>
                </c:pt>
                <c:pt idx="382">
                  <c:v>59.36079788208008</c:v>
                </c:pt>
                <c:pt idx="383">
                  <c:v>46.35236358642578</c:v>
                </c:pt>
                <c:pt idx="384">
                  <c:v>84.54941558837891</c:v>
                </c:pt>
                <c:pt idx="385">
                  <c:v>80.76970672607422</c:v>
                </c:pt>
                <c:pt idx="386">
                  <c:v>52.99834060668945</c:v>
                </c:pt>
                <c:pt idx="387">
                  <c:v>81.72630310058594</c:v>
                </c:pt>
                <c:pt idx="388">
                  <c:v>86.92697143554688</c:v>
                </c:pt>
                <c:pt idx="389">
                  <c:v>70.41501617431641</c:v>
                </c:pt>
                <c:pt idx="390">
                  <c:v>79.36199951171875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77.16617584228516</v>
      </c>
      <c r="C2">
        <v>53.5692</v>
      </c>
      <c r="D2">
        <v>49.92527389526367</v>
      </c>
      <c r="E2">
        <v>7.10687</v>
      </c>
      <c r="F2">
        <v>74.96036529541016</v>
      </c>
      <c r="G2">
        <v>0</v>
      </c>
      <c r="H2">
        <v>0</v>
      </c>
    </row>
    <row r="3" spans="1:8">
      <c r="A3">
        <v>77.26609999999999</v>
      </c>
      <c r="B3">
        <v>75.44368743896484</v>
      </c>
      <c r="C3">
        <v>81.5254</v>
      </c>
      <c r="D3">
        <v>80.77088165283203</v>
      </c>
      <c r="E3">
        <v>86.01000000000001</v>
      </c>
      <c r="F3">
        <v>22.67869186401367</v>
      </c>
      <c r="G3">
        <v>103</v>
      </c>
      <c r="H3">
        <v>103</v>
      </c>
    </row>
    <row r="4" spans="1:8">
      <c r="A4">
        <v>88.2741</v>
      </c>
      <c r="B4">
        <v>90.77910614013672</v>
      </c>
      <c r="C4">
        <v>81.76739999999999</v>
      </c>
      <c r="D4">
        <v>79.21681976318359</v>
      </c>
      <c r="E4">
        <v>58.1033</v>
      </c>
      <c r="F4">
        <v>79.42189788818359</v>
      </c>
      <c r="G4">
        <v>103</v>
      </c>
      <c r="H4">
        <v>0</v>
      </c>
    </row>
    <row r="5" spans="1:8">
      <c r="A5">
        <v>78.7975</v>
      </c>
      <c r="B5">
        <v>77.95930480957031</v>
      </c>
      <c r="C5">
        <v>40.7482</v>
      </c>
      <c r="D5">
        <v>38.69151306152344</v>
      </c>
      <c r="E5">
        <v>74.8476</v>
      </c>
      <c r="F5">
        <v>22.71281051635742</v>
      </c>
      <c r="G5">
        <v>103</v>
      </c>
      <c r="H5">
        <v>103</v>
      </c>
    </row>
    <row r="6" spans="1:8">
      <c r="A6">
        <v>90.2206</v>
      </c>
      <c r="B6">
        <v>87.42323303222656</v>
      </c>
      <c r="C6">
        <v>81.35809999999999</v>
      </c>
      <c r="D6">
        <v>85.76602172851562</v>
      </c>
      <c r="E6">
        <v>43.4016</v>
      </c>
      <c r="F6">
        <v>95.74080657958984</v>
      </c>
      <c r="G6">
        <v>0</v>
      </c>
      <c r="H6">
        <v>103</v>
      </c>
    </row>
    <row r="7" spans="1:8">
      <c r="A7">
        <v>50.6081</v>
      </c>
      <c r="B7">
        <v>55.33877182006836</v>
      </c>
      <c r="C7">
        <v>53.776</v>
      </c>
      <c r="D7">
        <v>55.52159881591797</v>
      </c>
      <c r="E7">
        <v>50.1844</v>
      </c>
      <c r="F7">
        <v>81.48298645019531</v>
      </c>
      <c r="G7">
        <v>103</v>
      </c>
      <c r="H7">
        <v>103</v>
      </c>
    </row>
    <row r="8" spans="1:8">
      <c r="A8">
        <v>90.2206</v>
      </c>
      <c r="B8">
        <v>93.90373992919922</v>
      </c>
      <c r="C8">
        <v>77.9598</v>
      </c>
      <c r="D8">
        <v>77.23484039306641</v>
      </c>
      <c r="E8">
        <v>54.3965</v>
      </c>
      <c r="F8">
        <v>87.76399993896484</v>
      </c>
    </row>
    <row r="9" spans="1:8">
      <c r="A9">
        <v>53.1336</v>
      </c>
      <c r="B9">
        <v>55.95925903320312</v>
      </c>
      <c r="C9">
        <v>90.0527</v>
      </c>
      <c r="D9">
        <v>85.02503204345703</v>
      </c>
      <c r="E9">
        <v>40.1812</v>
      </c>
      <c r="F9">
        <v>37.14767456054688</v>
      </c>
    </row>
    <row r="10" spans="1:8">
      <c r="A10">
        <v>81.4276</v>
      </c>
      <c r="B10">
        <v>81.42398071289062</v>
      </c>
      <c r="C10">
        <v>67.48690000000001</v>
      </c>
      <c r="D10">
        <v>69.45690155029297</v>
      </c>
      <c r="E10">
        <v>69.0017</v>
      </c>
      <c r="F10">
        <v>81.26548767089844</v>
      </c>
    </row>
    <row r="11" spans="1:8">
      <c r="A11">
        <v>48.0843</v>
      </c>
      <c r="B11">
        <v>46.99357986450195</v>
      </c>
      <c r="C11">
        <v>84.4134</v>
      </c>
      <c r="D11">
        <v>82.8643798828125</v>
      </c>
      <c r="E11">
        <v>40.3697</v>
      </c>
      <c r="F11">
        <v>72.29251861572266</v>
      </c>
    </row>
    <row r="12" spans="1:8">
      <c r="A12">
        <v>53.0464</v>
      </c>
      <c r="B12">
        <v>51.92143630981445</v>
      </c>
      <c r="C12">
        <v>80.77209999999999</v>
      </c>
      <c r="D12">
        <v>83.46415710449219</v>
      </c>
      <c r="E12">
        <v>32.0985</v>
      </c>
      <c r="F12">
        <v>74.64450836181641</v>
      </c>
    </row>
    <row r="13" spans="1:8">
      <c r="A13">
        <v>90.896</v>
      </c>
      <c r="B13">
        <v>89.90230560302734</v>
      </c>
      <c r="C13">
        <v>80.49120000000001</v>
      </c>
      <c r="D13">
        <v>80.89900207519531</v>
      </c>
      <c r="E13">
        <v>67.0018</v>
      </c>
      <c r="F13">
        <v>90.24791717529297</v>
      </c>
    </row>
    <row r="14" spans="1:8">
      <c r="A14">
        <v>85.07380000000001</v>
      </c>
      <c r="B14">
        <v>83.45436859130859</v>
      </c>
      <c r="C14">
        <v>53.604</v>
      </c>
      <c r="D14">
        <v>54.8450813293457</v>
      </c>
      <c r="E14">
        <v>66.7122</v>
      </c>
      <c r="F14">
        <v>84.37200164794922</v>
      </c>
    </row>
    <row r="15" spans="1:8">
      <c r="A15">
        <v>90.04179999999999</v>
      </c>
      <c r="B15">
        <v>91.50045776367188</v>
      </c>
      <c r="C15">
        <v>67.27329999999999</v>
      </c>
      <c r="D15">
        <v>69.64325714111328</v>
      </c>
      <c r="E15">
        <v>39.7028</v>
      </c>
      <c r="F15">
        <v>77.91132354736328</v>
      </c>
    </row>
    <row r="16" spans="1:8">
      <c r="A16">
        <v>72.663</v>
      </c>
      <c r="B16">
        <v>75.58676910400391</v>
      </c>
      <c r="C16">
        <v>71.4093</v>
      </c>
      <c r="D16">
        <v>71.74385833740234</v>
      </c>
      <c r="E16">
        <v>80.9817</v>
      </c>
      <c r="F16">
        <v>32.01547241210938</v>
      </c>
    </row>
    <row r="17" spans="1:6">
      <c r="A17">
        <v>67.8361</v>
      </c>
      <c r="B17">
        <v>71.73468017578125</v>
      </c>
      <c r="C17">
        <v>94.2647</v>
      </c>
      <c r="D17">
        <v>99.1273193359375</v>
      </c>
      <c r="E17">
        <v>90.83759999999999</v>
      </c>
      <c r="F17">
        <v>56.87258911132812</v>
      </c>
    </row>
    <row r="18" spans="1:6">
      <c r="A18">
        <v>61.1756</v>
      </c>
      <c r="B18">
        <v>59.34496307373047</v>
      </c>
      <c r="C18">
        <v>85.1534</v>
      </c>
      <c r="D18">
        <v>80.36205291748047</v>
      </c>
      <c r="E18">
        <v>76.8933</v>
      </c>
      <c r="F18">
        <v>76.32272338867188</v>
      </c>
    </row>
    <row r="19" spans="1:6">
      <c r="A19">
        <v>47.0245</v>
      </c>
      <c r="B19">
        <v>47.26789474487305</v>
      </c>
      <c r="C19">
        <v>70.4842</v>
      </c>
      <c r="D19">
        <v>73.02317810058594</v>
      </c>
      <c r="E19">
        <v>80.1439</v>
      </c>
      <c r="F19">
        <v>21.46335983276367</v>
      </c>
    </row>
    <row r="20" spans="1:6">
      <c r="A20">
        <v>38.0006</v>
      </c>
      <c r="B20">
        <v>40.59624099731445</v>
      </c>
      <c r="C20">
        <v>84.4312</v>
      </c>
      <c r="D20">
        <v>86.40879821777344</v>
      </c>
      <c r="E20">
        <v>82.3721</v>
      </c>
      <c r="F20">
        <v>75.66083526611328</v>
      </c>
    </row>
    <row r="21" spans="1:6">
      <c r="A21">
        <v>46.493</v>
      </c>
      <c r="B21">
        <v>44.00985717773438</v>
      </c>
      <c r="C21">
        <v>75.89449999999999</v>
      </c>
      <c r="D21">
        <v>74.38442230224609</v>
      </c>
      <c r="E21">
        <v>77.6349</v>
      </c>
      <c r="F21">
        <v>94.70735168457031</v>
      </c>
    </row>
    <row r="22" spans="1:6">
      <c r="A22">
        <v>93.9701</v>
      </c>
      <c r="B22">
        <v>95.37807464599609</v>
      </c>
      <c r="C22">
        <v>87.0021</v>
      </c>
      <c r="D22">
        <v>85.416259765625</v>
      </c>
      <c r="E22">
        <v>75.0883</v>
      </c>
      <c r="F22">
        <v>52.84598159790039</v>
      </c>
    </row>
    <row r="23" spans="1:6">
      <c r="A23">
        <v>79.5669</v>
      </c>
      <c r="B23">
        <v>82.79555511474609</v>
      </c>
      <c r="C23">
        <v>84.86969999999999</v>
      </c>
      <c r="D23">
        <v>83.26512908935547</v>
      </c>
      <c r="E23">
        <v>80.0192</v>
      </c>
      <c r="F23">
        <v>65.10160064697266</v>
      </c>
    </row>
    <row r="24" spans="1:6">
      <c r="A24">
        <v>68.47410000000001</v>
      </c>
      <c r="B24">
        <v>69.38600158691406</v>
      </c>
      <c r="C24">
        <v>80.756</v>
      </c>
      <c r="D24">
        <v>85.12215423583984</v>
      </c>
      <c r="E24">
        <v>28.8436</v>
      </c>
      <c r="F24">
        <v>78.79750061035156</v>
      </c>
    </row>
    <row r="25" spans="1:6">
      <c r="A25">
        <v>80.1485</v>
      </c>
      <c r="B25">
        <v>81.15331268310547</v>
      </c>
      <c r="C25">
        <v>62.76359999999999</v>
      </c>
      <c r="D25">
        <v>68.1749267578125</v>
      </c>
      <c r="E25">
        <v>79.1164</v>
      </c>
      <c r="F25">
        <v>74.49287414550781</v>
      </c>
    </row>
    <row r="26" spans="1:6">
      <c r="A26">
        <v>59.2022</v>
      </c>
      <c r="B26">
        <v>60.54332733154297</v>
      </c>
      <c r="C26">
        <v>77.85209999999999</v>
      </c>
      <c r="D26">
        <v>83.64818572998047</v>
      </c>
      <c r="E26">
        <v>83.5823</v>
      </c>
      <c r="F26">
        <v>46.67461776733398</v>
      </c>
    </row>
    <row r="27" spans="1:6">
      <c r="A27">
        <v>43.34609999999999</v>
      </c>
      <c r="B27">
        <v>44.37107849121094</v>
      </c>
      <c r="C27">
        <v>64.6921</v>
      </c>
      <c r="D27">
        <v>67.91451263427734</v>
      </c>
      <c r="E27">
        <v>68.3349</v>
      </c>
      <c r="F27">
        <v>81.98297119140625</v>
      </c>
    </row>
    <row r="28" spans="1:6">
      <c r="A28">
        <v>51.4958</v>
      </c>
      <c r="B28">
        <v>51.87997055053711</v>
      </c>
      <c r="C28">
        <v>40.8511</v>
      </c>
      <c r="D28">
        <v>39.04454040527344</v>
      </c>
      <c r="E28">
        <v>50.6405</v>
      </c>
      <c r="F28">
        <v>82.58469390869141</v>
      </c>
    </row>
    <row r="29" spans="1:6">
      <c r="A29">
        <v>50.7254</v>
      </c>
      <c r="B29">
        <v>50.05380630493164</v>
      </c>
      <c r="C29">
        <v>90.88209999999999</v>
      </c>
      <c r="D29">
        <v>88.07374572753906</v>
      </c>
      <c r="E29">
        <v>87.8205</v>
      </c>
      <c r="F29">
        <v>46.82284545898438</v>
      </c>
    </row>
    <row r="30" spans="1:6">
      <c r="A30">
        <v>78.9029</v>
      </c>
      <c r="B30">
        <v>79.85517120361328</v>
      </c>
      <c r="C30">
        <v>79.9174</v>
      </c>
      <c r="D30">
        <v>78.11683654785156</v>
      </c>
      <c r="E30">
        <v>53.3083</v>
      </c>
      <c r="F30">
        <v>94.11184692382812</v>
      </c>
    </row>
    <row r="31" spans="1:6">
      <c r="A31">
        <v>60.5659</v>
      </c>
      <c r="B31">
        <v>61.43996047973633</v>
      </c>
      <c r="C31">
        <v>93.99769999999999</v>
      </c>
      <c r="D31">
        <v>90.79763031005859</v>
      </c>
      <c r="E31">
        <v>66.861</v>
      </c>
      <c r="F31">
        <v>86.54631042480469</v>
      </c>
    </row>
    <row r="32" spans="1:6">
      <c r="A32">
        <v>75.0658</v>
      </c>
      <c r="B32">
        <v>78.60514831542969</v>
      </c>
      <c r="C32">
        <v>85.0048</v>
      </c>
      <c r="D32">
        <v>81.02035522460938</v>
      </c>
      <c r="E32">
        <v>95.22920000000001</v>
      </c>
      <c r="F32">
        <v>85.87759399414062</v>
      </c>
    </row>
    <row r="33" spans="1:6">
      <c r="A33">
        <v>86.5106</v>
      </c>
      <c r="B33">
        <v>85.89513397216797</v>
      </c>
      <c r="C33">
        <v>79.5466</v>
      </c>
      <c r="D33">
        <v>81.47103881835938</v>
      </c>
      <c r="E33">
        <v>75.6955</v>
      </c>
      <c r="F33">
        <v>37.75729370117188</v>
      </c>
    </row>
    <row r="34" spans="1:6">
      <c r="A34">
        <v>88.3409</v>
      </c>
      <c r="B34">
        <v>86.41792297363281</v>
      </c>
      <c r="C34">
        <v>75.02930000000001</v>
      </c>
      <c r="D34">
        <v>77.78765869140625</v>
      </c>
      <c r="E34">
        <v>74.5831</v>
      </c>
      <c r="F34">
        <v>70.74855041503906</v>
      </c>
    </row>
    <row r="35" spans="1:6">
      <c r="A35">
        <v>75.27379999999998</v>
      </c>
      <c r="B35">
        <v>75.34841918945312</v>
      </c>
      <c r="C35">
        <v>81.5544</v>
      </c>
      <c r="D35">
        <v>82.52556610107422</v>
      </c>
      <c r="E35">
        <v>78.1763</v>
      </c>
      <c r="F35">
        <v>56.30412673950195</v>
      </c>
    </row>
    <row r="36" spans="1:6">
      <c r="A36">
        <v>60.2544</v>
      </c>
      <c r="B36">
        <v>63.09720993041992</v>
      </c>
      <c r="C36">
        <v>64.29859999999999</v>
      </c>
      <c r="D36">
        <v>63.02117919921875</v>
      </c>
      <c r="E36">
        <v>69.5368</v>
      </c>
      <c r="F36">
        <v>82.95433044433594</v>
      </c>
    </row>
    <row r="37" spans="1:6">
      <c r="A37">
        <v>73.21699999999998</v>
      </c>
      <c r="B37">
        <v>74.407470703125</v>
      </c>
      <c r="C37">
        <v>93.3732</v>
      </c>
      <c r="D37">
        <v>95.35902404785156</v>
      </c>
      <c r="E37">
        <v>79.1952</v>
      </c>
      <c r="F37">
        <v>47.45096588134766</v>
      </c>
    </row>
    <row r="38" spans="1:6">
      <c r="A38">
        <v>74.0316</v>
      </c>
      <c r="B38">
        <v>81.96498107910156</v>
      </c>
      <c r="C38">
        <v>51.7197</v>
      </c>
      <c r="D38">
        <v>52.65837478637695</v>
      </c>
      <c r="E38">
        <v>89.0134</v>
      </c>
      <c r="F38">
        <v>81.20726776123047</v>
      </c>
    </row>
    <row r="39" spans="1:6">
      <c r="A39">
        <v>51.8325</v>
      </c>
      <c r="B39">
        <v>51.88087844848633</v>
      </c>
      <c r="C39">
        <v>77.8614</v>
      </c>
      <c r="D39">
        <v>76.68975830078125</v>
      </c>
      <c r="E39">
        <v>61.6479</v>
      </c>
      <c r="F39">
        <v>63.3929557800293</v>
      </c>
    </row>
    <row r="40" spans="1:6">
      <c r="A40">
        <v>45.6396</v>
      </c>
      <c r="B40">
        <v>46.2045783996582</v>
      </c>
      <c r="C40">
        <v>87.69970000000001</v>
      </c>
      <c r="D40">
        <v>85.05952453613281</v>
      </c>
      <c r="E40">
        <v>73.5089</v>
      </c>
      <c r="F40">
        <v>93.68534088134766</v>
      </c>
    </row>
    <row r="41" spans="1:6">
      <c r="A41">
        <v>94.97790000000001</v>
      </c>
      <c r="B41">
        <v>98.29014587402344</v>
      </c>
      <c r="C41">
        <v>91.07089999999999</v>
      </c>
      <c r="D41">
        <v>92.95018005371094</v>
      </c>
      <c r="E41">
        <v>75.4286</v>
      </c>
      <c r="F41">
        <v>56.73291397094727</v>
      </c>
    </row>
    <row r="42" spans="1:6">
      <c r="A42">
        <v>39.9902</v>
      </c>
      <c r="B42">
        <v>39.78866958618164</v>
      </c>
      <c r="C42">
        <v>81.3107</v>
      </c>
      <c r="D42">
        <v>79.71876525878906</v>
      </c>
      <c r="E42">
        <v>91.84520000000001</v>
      </c>
      <c r="F42">
        <v>49.99377059936523</v>
      </c>
    </row>
    <row r="43" spans="1:6">
      <c r="A43">
        <v>90.5855</v>
      </c>
      <c r="B43">
        <v>90.22988891601562</v>
      </c>
      <c r="C43">
        <v>80.5913</v>
      </c>
      <c r="D43">
        <v>80.24991607666016</v>
      </c>
      <c r="E43">
        <v>30.7279</v>
      </c>
      <c r="F43">
        <v>74.72149658203125</v>
      </c>
    </row>
    <row r="44" spans="1:6">
      <c r="A44">
        <v>77.5647</v>
      </c>
      <c r="B44">
        <v>76.91275024414062</v>
      </c>
      <c r="C44">
        <v>85.17010000000001</v>
      </c>
      <c r="D44">
        <v>83.31276702880859</v>
      </c>
      <c r="E44">
        <v>62.7102</v>
      </c>
      <c r="F44">
        <v>85.24760437011719</v>
      </c>
    </row>
    <row r="45" spans="1:6">
      <c r="A45">
        <v>69.81569999999999</v>
      </c>
      <c r="B45">
        <v>71.08798980712891</v>
      </c>
      <c r="C45">
        <v>85.20659999999999</v>
      </c>
      <c r="D45">
        <v>84.91393280029297</v>
      </c>
      <c r="E45">
        <v>84.85599999999999</v>
      </c>
      <c r="F45">
        <v>52.62666320800781</v>
      </c>
    </row>
    <row r="46" spans="1:6">
      <c r="A46">
        <v>76.8192</v>
      </c>
      <c r="B46">
        <v>78.35060882568359</v>
      </c>
      <c r="C46">
        <v>84.8385</v>
      </c>
      <c r="D46">
        <v>78.33314514160156</v>
      </c>
      <c r="E46">
        <v>59.3867</v>
      </c>
      <c r="F46">
        <v>83.04734039306641</v>
      </c>
    </row>
    <row r="47" spans="1:6">
      <c r="A47">
        <v>80.42010000000001</v>
      </c>
      <c r="B47">
        <v>82.92068481445312</v>
      </c>
      <c r="C47">
        <v>63.8339</v>
      </c>
      <c r="D47">
        <v>61.01707458496094</v>
      </c>
      <c r="E47">
        <v>30.2573</v>
      </c>
      <c r="F47">
        <v>63.82921981811523</v>
      </c>
    </row>
    <row r="48" spans="1:6">
      <c r="A48">
        <v>83.9704</v>
      </c>
      <c r="B48">
        <v>83.77513885498047</v>
      </c>
      <c r="C48">
        <v>65.1113</v>
      </c>
      <c r="D48">
        <v>64.69773101806641</v>
      </c>
      <c r="E48">
        <v>56.8273</v>
      </c>
      <c r="F48">
        <v>93.89927673339844</v>
      </c>
    </row>
    <row r="49" spans="1:6">
      <c r="A49">
        <v>42.8955</v>
      </c>
      <c r="B49">
        <v>43.6633415222168</v>
      </c>
      <c r="C49">
        <v>76.3682</v>
      </c>
      <c r="D49">
        <v>78.23217010498047</v>
      </c>
      <c r="E49">
        <v>84.40649999999999</v>
      </c>
      <c r="F49">
        <v>43.60843276977539</v>
      </c>
    </row>
    <row r="50" spans="1:6">
      <c r="A50">
        <v>84.1473</v>
      </c>
      <c r="B50">
        <v>84.18090057373047</v>
      </c>
      <c r="C50">
        <v>79.0732</v>
      </c>
      <c r="D50">
        <v>80.93962097167969</v>
      </c>
      <c r="E50">
        <v>88.188</v>
      </c>
      <c r="F50">
        <v>49.1237907409668</v>
      </c>
    </row>
    <row r="51" spans="1:6">
      <c r="A51">
        <v>73.6409</v>
      </c>
      <c r="B51">
        <v>76.28327178955078</v>
      </c>
      <c r="C51">
        <v>70.3694</v>
      </c>
      <c r="D51">
        <v>67.22714233398438</v>
      </c>
      <c r="E51">
        <v>32.7716</v>
      </c>
      <c r="F51">
        <v>95.70702362060547</v>
      </c>
    </row>
    <row r="52" spans="1:6">
      <c r="A52">
        <v>77.86669999999999</v>
      </c>
      <c r="B52">
        <v>79.44841766357422</v>
      </c>
      <c r="C52">
        <v>72.4739</v>
      </c>
      <c r="D52">
        <v>76.31700897216797</v>
      </c>
      <c r="E52">
        <v>79.5063</v>
      </c>
      <c r="F52">
        <v>60.44528961181641</v>
      </c>
    </row>
    <row r="53" spans="1:6">
      <c r="A53">
        <v>63.931</v>
      </c>
      <c r="B53">
        <v>61.65340423583984</v>
      </c>
      <c r="C53">
        <v>54.0017</v>
      </c>
      <c r="D53">
        <v>57.32882690429688</v>
      </c>
      <c r="E53">
        <v>78.4419</v>
      </c>
      <c r="F53">
        <v>42.19282531738281</v>
      </c>
    </row>
    <row r="54" spans="1:6">
      <c r="A54">
        <v>85.22750000000001</v>
      </c>
      <c r="B54">
        <v>85.21006011962891</v>
      </c>
      <c r="C54">
        <v>82.1456</v>
      </c>
      <c r="D54">
        <v>84.22557067871094</v>
      </c>
      <c r="E54">
        <v>42.721</v>
      </c>
      <c r="F54">
        <v>68.52163696289062</v>
      </c>
    </row>
    <row r="55" spans="1:6">
      <c r="A55">
        <v>85.3314</v>
      </c>
      <c r="B55">
        <v>85.55671691894531</v>
      </c>
      <c r="C55">
        <v>85.01900000000001</v>
      </c>
      <c r="D55">
        <v>87.42173004150391</v>
      </c>
      <c r="E55">
        <v>87.46469999999999</v>
      </c>
      <c r="F55">
        <v>48.29599380493164</v>
      </c>
    </row>
    <row r="56" spans="1:6">
      <c r="A56">
        <v>84.15260000000001</v>
      </c>
      <c r="B56">
        <v>82.350830078125</v>
      </c>
      <c r="C56">
        <v>38.9802</v>
      </c>
      <c r="D56">
        <v>42.99962615966797</v>
      </c>
      <c r="E56">
        <v>41.0705</v>
      </c>
      <c r="F56">
        <v>76.94197082519531</v>
      </c>
    </row>
    <row r="57" spans="1:6">
      <c r="A57">
        <v>95.08069999999999</v>
      </c>
      <c r="B57">
        <v>92.64728546142578</v>
      </c>
      <c r="C57">
        <v>96.50409999999999</v>
      </c>
      <c r="D57">
        <v>98.71459197998047</v>
      </c>
      <c r="E57">
        <v>83.2594</v>
      </c>
      <c r="F57">
        <v>68.71551513671875</v>
      </c>
    </row>
    <row r="58" spans="1:6">
      <c r="A58">
        <v>67.21769999999999</v>
      </c>
      <c r="B58">
        <v>67.37862396240234</v>
      </c>
      <c r="C58">
        <v>88.85760000000001</v>
      </c>
      <c r="D58">
        <v>89.08343505859375</v>
      </c>
      <c r="E58">
        <v>78.777</v>
      </c>
      <c r="F58">
        <v>39.76614761352539</v>
      </c>
    </row>
    <row r="59" spans="1:6">
      <c r="A59">
        <v>60.4041</v>
      </c>
      <c r="B59">
        <v>60.26961135864258</v>
      </c>
      <c r="C59">
        <v>69.3065</v>
      </c>
      <c r="D59">
        <v>73.27642822265625</v>
      </c>
      <c r="E59">
        <v>67.5008</v>
      </c>
      <c r="F59">
        <v>86.72951507568359</v>
      </c>
    </row>
    <row r="60" spans="1:6">
      <c r="A60">
        <v>88.66030000000001</v>
      </c>
      <c r="B60">
        <v>87.14054870605469</v>
      </c>
      <c r="C60">
        <v>78.85359999999999</v>
      </c>
      <c r="D60">
        <v>79.84705352783203</v>
      </c>
      <c r="E60">
        <v>57.192</v>
      </c>
      <c r="F60">
        <v>83.83394622802734</v>
      </c>
    </row>
    <row r="61" spans="1:6">
      <c r="A61">
        <v>80.79340000000001</v>
      </c>
      <c r="B61">
        <v>83.00334930419922</v>
      </c>
      <c r="C61">
        <v>83.077</v>
      </c>
      <c r="D61">
        <v>83.70602416992188</v>
      </c>
      <c r="E61">
        <v>96.3043</v>
      </c>
      <c r="F61">
        <v>32.14469528198242</v>
      </c>
    </row>
    <row r="62" spans="1:6">
      <c r="A62">
        <v>51.5042</v>
      </c>
      <c r="B62">
        <v>53.67150497436523</v>
      </c>
      <c r="C62">
        <v>55.8419</v>
      </c>
      <c r="D62">
        <v>60.40362930297852</v>
      </c>
      <c r="E62">
        <v>69.6538</v>
      </c>
      <c r="F62">
        <v>83.73281860351562</v>
      </c>
    </row>
    <row r="63" spans="1:6">
      <c r="A63">
        <v>75.6474</v>
      </c>
      <c r="B63">
        <v>77.5947265625</v>
      </c>
      <c r="C63">
        <v>79.4742</v>
      </c>
      <c r="D63">
        <v>79.27937316894531</v>
      </c>
      <c r="E63">
        <v>81.5342</v>
      </c>
      <c r="F63">
        <v>56.77388000488281</v>
      </c>
    </row>
    <row r="64" spans="1:6">
      <c r="A64">
        <v>72.93980000000001</v>
      </c>
      <c r="B64">
        <v>74.30774688720703</v>
      </c>
      <c r="C64">
        <v>81.2068</v>
      </c>
      <c r="D64">
        <v>81.43347930908203</v>
      </c>
      <c r="E64">
        <v>95.8982</v>
      </c>
      <c r="F64">
        <v>70.68644714355469</v>
      </c>
    </row>
    <row r="65" spans="1:6">
      <c r="A65">
        <v>63.535</v>
      </c>
      <c r="B65">
        <v>65.53224182128906</v>
      </c>
      <c r="C65">
        <v>90.24939999999999</v>
      </c>
      <c r="D65">
        <v>89.80817413330078</v>
      </c>
      <c r="E65">
        <v>44.5242</v>
      </c>
      <c r="F65">
        <v>66.26974487304688</v>
      </c>
    </row>
    <row r="66" spans="1:6">
      <c r="A66">
        <v>50.3378</v>
      </c>
      <c r="B66">
        <v>52.56764602661133</v>
      </c>
      <c r="C66">
        <v>49.653</v>
      </c>
      <c r="D66">
        <v>48.50896072387695</v>
      </c>
      <c r="E66">
        <v>76.07389999999999</v>
      </c>
      <c r="F66">
        <v>53.16119003295898</v>
      </c>
    </row>
    <row r="67" spans="1:6">
      <c r="A67">
        <v>79.8107</v>
      </c>
      <c r="B67">
        <v>77.43597412109375</v>
      </c>
      <c r="C67">
        <v>92.32259999999999</v>
      </c>
      <c r="D67">
        <v>92.9873046875</v>
      </c>
      <c r="E67">
        <v>78.45269999999999</v>
      </c>
      <c r="F67">
        <v>60.56052398681641</v>
      </c>
    </row>
    <row r="68" spans="1:6">
      <c r="A68">
        <v>79.41249999999999</v>
      </c>
      <c r="B68">
        <v>79.56215667724609</v>
      </c>
      <c r="C68">
        <v>88.8904</v>
      </c>
      <c r="D68">
        <v>86.23332977294922</v>
      </c>
      <c r="E68">
        <v>41.4911</v>
      </c>
      <c r="F68">
        <v>78.28323364257812</v>
      </c>
    </row>
    <row r="69" spans="1:6">
      <c r="A69">
        <v>50.2756</v>
      </c>
      <c r="B69">
        <v>52.14203262329102</v>
      </c>
      <c r="C69">
        <v>85.33759999999999</v>
      </c>
      <c r="D69">
        <v>81.44770812988281</v>
      </c>
      <c r="E69">
        <v>45.9424</v>
      </c>
      <c r="F69">
        <v>81.53518676757812</v>
      </c>
    </row>
    <row r="70" spans="1:6">
      <c r="A70">
        <v>90.28149999999999</v>
      </c>
      <c r="B70">
        <v>89.99913024902344</v>
      </c>
      <c r="C70">
        <v>68.56789999999999</v>
      </c>
      <c r="D70">
        <v>72.4276123046875</v>
      </c>
      <c r="E70">
        <v>76.1641</v>
      </c>
      <c r="F70">
        <v>44.76176071166992</v>
      </c>
    </row>
    <row r="71" spans="1:6">
      <c r="A71">
        <v>37.62159999999999</v>
      </c>
      <c r="B71">
        <v>36.16879653930664</v>
      </c>
      <c r="C71">
        <v>78.98859999999999</v>
      </c>
      <c r="D71">
        <v>80.42575073242188</v>
      </c>
      <c r="E71">
        <v>80.3858</v>
      </c>
      <c r="F71">
        <v>39.98959732055664</v>
      </c>
    </row>
    <row r="72" spans="1:6">
      <c r="A72">
        <v>77.03360000000001</v>
      </c>
      <c r="B72">
        <v>78.11688232421875</v>
      </c>
      <c r="C72">
        <v>58.3773</v>
      </c>
      <c r="D72">
        <v>56.84310913085938</v>
      </c>
      <c r="E72">
        <v>50.6358</v>
      </c>
      <c r="F72">
        <v>76.68851470947266</v>
      </c>
    </row>
    <row r="73" spans="1:6">
      <c r="A73">
        <v>47.5731</v>
      </c>
      <c r="B73">
        <v>46.95525741577148</v>
      </c>
      <c r="C73">
        <v>77.6101</v>
      </c>
      <c r="D73">
        <v>78.22763061523438</v>
      </c>
      <c r="E73">
        <v>44.719</v>
      </c>
      <c r="F73">
        <v>79.98241424560547</v>
      </c>
    </row>
    <row r="74" spans="1:6">
      <c r="A74">
        <v>55.6401</v>
      </c>
      <c r="B74">
        <v>57.54079055786133</v>
      </c>
      <c r="C74">
        <v>70.7406</v>
      </c>
      <c r="D74">
        <v>71.88349914550781</v>
      </c>
      <c r="E74">
        <v>27.7657</v>
      </c>
      <c r="F74">
        <v>84.57111358642578</v>
      </c>
    </row>
    <row r="75" spans="1:6">
      <c r="A75">
        <v>56.2913</v>
      </c>
      <c r="B75">
        <v>61.46897125244141</v>
      </c>
      <c r="C75">
        <v>72.90199999999999</v>
      </c>
      <c r="D75">
        <v>76.15689086914062</v>
      </c>
      <c r="E75">
        <v>38.5218</v>
      </c>
      <c r="F75">
        <v>85.86473846435547</v>
      </c>
    </row>
    <row r="76" spans="1:6">
      <c r="A76">
        <v>69.8013</v>
      </c>
      <c r="B76">
        <v>69.786865234375</v>
      </c>
      <c r="C76">
        <v>87.1246</v>
      </c>
      <c r="D76">
        <v>88.41426086425781</v>
      </c>
      <c r="E76">
        <v>75.1593</v>
      </c>
      <c r="F76">
        <v>49.83579635620117</v>
      </c>
    </row>
    <row r="77" spans="1:6">
      <c r="A77">
        <v>69.773</v>
      </c>
      <c r="B77">
        <v>71.13317108154297</v>
      </c>
      <c r="C77">
        <v>81.087</v>
      </c>
      <c r="D77">
        <v>84.97278594970703</v>
      </c>
      <c r="E77">
        <v>63.1616</v>
      </c>
      <c r="F77">
        <v>74.04499053955078</v>
      </c>
    </row>
    <row r="78" spans="1:6">
      <c r="A78">
        <v>96.1058</v>
      </c>
      <c r="B78">
        <v>95.95032501220703</v>
      </c>
      <c r="C78">
        <v>83.62350000000001</v>
      </c>
      <c r="D78">
        <v>81.30647277832031</v>
      </c>
      <c r="E78">
        <v>95.4156</v>
      </c>
      <c r="F78">
        <v>48.50654220581055</v>
      </c>
    </row>
    <row r="79" spans="1:6">
      <c r="A79">
        <v>47.0297</v>
      </c>
      <c r="B79">
        <v>47.31385040283203</v>
      </c>
      <c r="C79">
        <v>80.23560000000001</v>
      </c>
      <c r="D79">
        <v>80.9534912109375</v>
      </c>
      <c r="E79">
        <v>40.3913</v>
      </c>
      <c r="F79">
        <v>74.53228759765625</v>
      </c>
    </row>
    <row r="80" spans="1:6">
      <c r="A80">
        <v>97.6849</v>
      </c>
      <c r="B80">
        <v>94.08628082275391</v>
      </c>
      <c r="C80">
        <v>71.03799999999998</v>
      </c>
      <c r="D80">
        <v>69.96867370605469</v>
      </c>
      <c r="E80">
        <v>77.767</v>
      </c>
      <c r="F80">
        <v>47.40211868286133</v>
      </c>
    </row>
    <row r="81" spans="1:6">
      <c r="A81">
        <v>38.9532</v>
      </c>
      <c r="B81">
        <v>41.22887420654297</v>
      </c>
      <c r="C81">
        <v>47.3096</v>
      </c>
      <c r="D81">
        <v>48.46737670898438</v>
      </c>
      <c r="E81">
        <v>80.995</v>
      </c>
      <c r="F81">
        <v>49.61286926269531</v>
      </c>
    </row>
    <row r="82" spans="1:6">
      <c r="A82">
        <v>87.396</v>
      </c>
      <c r="B82">
        <v>87.98319244384766</v>
      </c>
      <c r="C82">
        <v>67.65229999999998</v>
      </c>
      <c r="D82">
        <v>71.28117370605469</v>
      </c>
      <c r="E82">
        <v>48.7023</v>
      </c>
      <c r="F82">
        <v>78.68917846679688</v>
      </c>
    </row>
    <row r="83" spans="1:6">
      <c r="A83">
        <v>74.77899999999998</v>
      </c>
      <c r="B83">
        <v>75.56363677978516</v>
      </c>
      <c r="C83">
        <v>75.28149999999999</v>
      </c>
      <c r="D83">
        <v>76.49143218994141</v>
      </c>
      <c r="E83">
        <v>11.5216</v>
      </c>
      <c r="F83">
        <v>78.31581115722656</v>
      </c>
    </row>
    <row r="84" spans="1:6">
      <c r="A84">
        <v>85.0249</v>
      </c>
      <c r="B84">
        <v>90.67089080810547</v>
      </c>
      <c r="C84">
        <v>83.4821</v>
      </c>
      <c r="D84">
        <v>82.65802764892578</v>
      </c>
      <c r="E84">
        <v>68.94370000000001</v>
      </c>
      <c r="F84">
        <v>74.91010284423828</v>
      </c>
    </row>
    <row r="85" spans="1:6">
      <c r="A85">
        <v>42.74</v>
      </c>
      <c r="B85">
        <v>40.45043563842773</v>
      </c>
      <c r="C85">
        <v>83.04170000000001</v>
      </c>
      <c r="D85">
        <v>83.22132873535156</v>
      </c>
      <c r="E85">
        <v>39.494</v>
      </c>
      <c r="F85">
        <v>56.20109176635742</v>
      </c>
    </row>
    <row r="86" spans="1:6">
      <c r="A86">
        <v>60.3462</v>
      </c>
      <c r="B86">
        <v>62.225341796875</v>
      </c>
      <c r="C86">
        <v>80.71899999999999</v>
      </c>
      <c r="D86">
        <v>77.98336791992188</v>
      </c>
      <c r="E86">
        <v>89.0386</v>
      </c>
      <c r="F86">
        <v>72.43501281738281</v>
      </c>
    </row>
    <row r="87" spans="1:6">
      <c r="A87">
        <v>78.3145</v>
      </c>
      <c r="B87">
        <v>78.15054321289062</v>
      </c>
      <c r="C87">
        <v>37.0836</v>
      </c>
      <c r="D87">
        <v>40.33064651489258</v>
      </c>
      <c r="E87">
        <v>38.1825</v>
      </c>
      <c r="F87">
        <v>75.17642974853516</v>
      </c>
    </row>
    <row r="88" spans="1:6">
      <c r="A88">
        <v>70.2868</v>
      </c>
      <c r="B88">
        <v>74.11323547363281</v>
      </c>
      <c r="C88">
        <v>78.57899999999999</v>
      </c>
      <c r="D88">
        <v>78.93844604492188</v>
      </c>
      <c r="E88">
        <v>71.9828</v>
      </c>
      <c r="F88">
        <v>86.64114379882812</v>
      </c>
    </row>
    <row r="89" spans="1:6">
      <c r="A89">
        <v>63.772</v>
      </c>
      <c r="B89">
        <v>64.85320281982422</v>
      </c>
      <c r="C89">
        <v>93.1352</v>
      </c>
      <c r="D89">
        <v>86.78593444824219</v>
      </c>
      <c r="E89">
        <v>81.2565</v>
      </c>
      <c r="F89">
        <v>24.49161911010742</v>
      </c>
    </row>
    <row r="90" spans="1:6">
      <c r="A90">
        <v>57.4544</v>
      </c>
      <c r="B90">
        <v>56.31339645385742</v>
      </c>
      <c r="C90">
        <v>74.1729</v>
      </c>
      <c r="D90">
        <v>76.21736145019531</v>
      </c>
      <c r="E90">
        <v>59.318</v>
      </c>
      <c r="F90">
        <v>84.71937561035156</v>
      </c>
    </row>
    <row r="91" spans="1:6">
      <c r="A91">
        <v>90.8854</v>
      </c>
      <c r="B91">
        <v>91.48207092285156</v>
      </c>
      <c r="C91">
        <v>85.2771</v>
      </c>
      <c r="D91">
        <v>84.40339660644531</v>
      </c>
      <c r="E91">
        <v>57.3106</v>
      </c>
      <c r="F91">
        <v>77.66464996337891</v>
      </c>
    </row>
    <row r="92" spans="1:6">
      <c r="A92">
        <v>70.1972</v>
      </c>
      <c r="B92">
        <v>71.33988189697266</v>
      </c>
      <c r="C92">
        <v>91.351</v>
      </c>
      <c r="D92">
        <v>96.2208251953125</v>
      </c>
      <c r="E92">
        <v>75.02330000000001</v>
      </c>
      <c r="F92">
        <v>51.6823616027832</v>
      </c>
    </row>
    <row r="93" spans="1:6">
      <c r="A93">
        <v>78.529</v>
      </c>
      <c r="B93">
        <v>78.26889801025391</v>
      </c>
      <c r="C93">
        <v>69.2551</v>
      </c>
      <c r="D93">
        <v>75.47639465332031</v>
      </c>
      <c r="E93">
        <v>80.4624</v>
      </c>
      <c r="F93">
        <v>58.54806518554688</v>
      </c>
    </row>
    <row r="94" spans="1:6">
      <c r="A94">
        <v>97.44759999999999</v>
      </c>
      <c r="B94">
        <v>96.7659912109375</v>
      </c>
      <c r="C94">
        <v>33.1776</v>
      </c>
      <c r="D94">
        <v>40.37187957763672</v>
      </c>
      <c r="E94">
        <v>45.8769</v>
      </c>
      <c r="F94">
        <v>83.31254577636719</v>
      </c>
    </row>
    <row r="95" spans="1:6">
      <c r="A95">
        <v>79.6126</v>
      </c>
      <c r="B95">
        <v>79.54469299316406</v>
      </c>
      <c r="C95">
        <v>48.9913</v>
      </c>
      <c r="D95">
        <v>52.1235237121582</v>
      </c>
      <c r="E95">
        <v>88.58159999999999</v>
      </c>
      <c r="F95">
        <v>86.4913330078125</v>
      </c>
    </row>
    <row r="96" spans="1:6">
      <c r="A96">
        <v>62.0823</v>
      </c>
      <c r="B96">
        <v>65.48870849609375</v>
      </c>
      <c r="C96">
        <v>91.4952</v>
      </c>
      <c r="D96">
        <v>91.57041168212891</v>
      </c>
      <c r="E96">
        <v>58.8956</v>
      </c>
      <c r="F96">
        <v>81.43257904052734</v>
      </c>
    </row>
    <row r="97" spans="1:6">
      <c r="A97">
        <v>37.112</v>
      </c>
      <c r="B97">
        <v>37.93495941162109</v>
      </c>
      <c r="C97">
        <v>89.22750000000001</v>
      </c>
      <c r="D97">
        <v>88.76085662841797</v>
      </c>
      <c r="E97">
        <v>76.1473</v>
      </c>
      <c r="F97">
        <v>34.77877044677734</v>
      </c>
    </row>
    <row r="98" spans="1:6">
      <c r="A98">
        <v>80.80370000000001</v>
      </c>
      <c r="B98">
        <v>79.533203125</v>
      </c>
      <c r="C98">
        <v>82.983</v>
      </c>
      <c r="D98">
        <v>87.198974609375</v>
      </c>
      <c r="E98">
        <v>51.1369</v>
      </c>
      <c r="F98">
        <v>74.25124359130859</v>
      </c>
    </row>
    <row r="99" spans="1:6">
      <c r="A99">
        <v>73.9435</v>
      </c>
      <c r="B99">
        <v>72.6431884765625</v>
      </c>
      <c r="C99">
        <v>79.54559999999999</v>
      </c>
      <c r="D99">
        <v>77.50881195068359</v>
      </c>
      <c r="E99">
        <v>78.212</v>
      </c>
      <c r="F99">
        <v>33.04158020019531</v>
      </c>
    </row>
    <row r="100" spans="1:6">
      <c r="A100">
        <v>85.66549999999999</v>
      </c>
      <c r="B100">
        <v>89.04579925537109</v>
      </c>
      <c r="C100">
        <v>80.03959999999999</v>
      </c>
      <c r="D100">
        <v>81.04367065429688</v>
      </c>
      <c r="E100">
        <v>79.904</v>
      </c>
      <c r="F100">
        <v>46.37294387817383</v>
      </c>
    </row>
    <row r="101" spans="1:6">
      <c r="A101">
        <v>57.353</v>
      </c>
      <c r="B101">
        <v>57.77705764770508</v>
      </c>
      <c r="C101">
        <v>83.2268</v>
      </c>
      <c r="D101">
        <v>82.04363250732422</v>
      </c>
      <c r="E101">
        <v>67.63</v>
      </c>
      <c r="F101">
        <v>91.77246856689453</v>
      </c>
    </row>
    <row r="102" spans="1:6">
      <c r="A102">
        <v>81.7453</v>
      </c>
      <c r="B102">
        <v>82.830078125</v>
      </c>
      <c r="C102">
        <v>87.6681</v>
      </c>
      <c r="D102">
        <v>86.74128723144531</v>
      </c>
      <c r="E102">
        <v>73.39830000000001</v>
      </c>
      <c r="F102">
        <v>62.03506088256836</v>
      </c>
    </row>
    <row r="103" spans="1:6">
      <c r="A103">
        <v>90.2206</v>
      </c>
      <c r="B103">
        <v>91.13629150390625</v>
      </c>
      <c r="C103">
        <v>53.2433</v>
      </c>
      <c r="D103">
        <v>58.59676742553711</v>
      </c>
      <c r="E103">
        <v>59.1361</v>
      </c>
      <c r="F103">
        <v>50.16493606567383</v>
      </c>
    </row>
    <row r="104" spans="1:6">
      <c r="A104">
        <v>44.12189999999999</v>
      </c>
      <c r="B104">
        <v>45.10574340820312</v>
      </c>
      <c r="C104">
        <v>64.9922</v>
      </c>
      <c r="D104">
        <v>63.05801773071289</v>
      </c>
      <c r="E104">
        <v>65.66840000000001</v>
      </c>
      <c r="F104">
        <v>68.7645263671875</v>
      </c>
    </row>
    <row r="105" spans="1:6">
      <c r="A105">
        <v>77.66589999999999</v>
      </c>
      <c r="B105">
        <v>79.01290893554688</v>
      </c>
      <c r="E105">
        <v>92.8593</v>
      </c>
      <c r="F105">
        <v>53.50776672363281</v>
      </c>
    </row>
    <row r="106" spans="1:6">
      <c r="A106">
        <v>58.51519999999999</v>
      </c>
      <c r="B106">
        <v>59.13612747192383</v>
      </c>
      <c r="E106">
        <v>71.60080000000001</v>
      </c>
      <c r="F106">
        <v>59.91337966918945</v>
      </c>
    </row>
    <row r="107" spans="1:6">
      <c r="A107">
        <v>97.54559999999999</v>
      </c>
      <c r="B107">
        <v>98.96163940429688</v>
      </c>
      <c r="E107">
        <v>87.6867</v>
      </c>
      <c r="F107">
        <v>60.40097045898438</v>
      </c>
    </row>
    <row r="108" spans="1:6">
      <c r="A108">
        <v>79.3501</v>
      </c>
      <c r="B108">
        <v>79.41226959228516</v>
      </c>
      <c r="E108">
        <v>70.6229</v>
      </c>
      <c r="F108">
        <v>73.67047882080078</v>
      </c>
    </row>
    <row r="109" spans="1:6">
      <c r="A109">
        <v>78.9076</v>
      </c>
      <c r="B109">
        <v>78.6536865234375</v>
      </c>
      <c r="E109">
        <v>73.1687</v>
      </c>
      <c r="F109">
        <v>53.08280944824219</v>
      </c>
    </row>
    <row r="110" spans="1:6">
      <c r="A110">
        <v>83.4414</v>
      </c>
      <c r="B110">
        <v>83.23316955566406</v>
      </c>
      <c r="E110">
        <v>57.1515</v>
      </c>
      <c r="F110">
        <v>70.32677459716797</v>
      </c>
    </row>
    <row r="111" spans="1:6">
      <c r="A111">
        <v>54.5788</v>
      </c>
      <c r="B111">
        <v>53.55081176757812</v>
      </c>
      <c r="E111">
        <v>73.7132</v>
      </c>
      <c r="F111">
        <v>54.30607986450195</v>
      </c>
    </row>
    <row r="112" spans="1:6">
      <c r="A112">
        <v>77.6151</v>
      </c>
      <c r="B112">
        <v>77.81931304931641</v>
      </c>
      <c r="E112">
        <v>71.7625</v>
      </c>
      <c r="F112">
        <v>64.93283843994141</v>
      </c>
    </row>
    <row r="113" spans="1:6">
      <c r="A113">
        <v>59.0667</v>
      </c>
      <c r="B113">
        <v>60.87810134887695</v>
      </c>
      <c r="E113">
        <v>50.4651</v>
      </c>
      <c r="F113">
        <v>60.53031539916992</v>
      </c>
    </row>
    <row r="114" spans="1:6">
      <c r="A114">
        <v>84.5257</v>
      </c>
      <c r="B114">
        <v>84.59860229492188</v>
      </c>
      <c r="E114">
        <v>86.3768</v>
      </c>
      <c r="F114">
        <v>59.18019866943359</v>
      </c>
    </row>
    <row r="115" spans="1:6">
      <c r="A115">
        <v>26.7187</v>
      </c>
      <c r="B115">
        <v>27.98800659179688</v>
      </c>
      <c r="E115">
        <v>51.3815</v>
      </c>
      <c r="F115">
        <v>57.08345031738281</v>
      </c>
    </row>
    <row r="116" spans="1:6">
      <c r="A116">
        <v>77.7801</v>
      </c>
      <c r="B116">
        <v>77.91522979736328</v>
      </c>
      <c r="E116">
        <v>70.16200000000001</v>
      </c>
      <c r="F116">
        <v>57.46892166137695</v>
      </c>
    </row>
    <row r="117" spans="1:6">
      <c r="A117">
        <v>66.4188</v>
      </c>
      <c r="B117">
        <v>70.65401458740234</v>
      </c>
      <c r="E117">
        <v>72.40949999999999</v>
      </c>
      <c r="F117">
        <v>49.55818557739258</v>
      </c>
    </row>
    <row r="118" spans="1:6">
      <c r="A118">
        <v>68.9867</v>
      </c>
      <c r="B118">
        <v>70.58555603027344</v>
      </c>
      <c r="E118">
        <v>87.605</v>
      </c>
      <c r="F118">
        <v>66.75505828857422</v>
      </c>
    </row>
    <row r="119" spans="1:6">
      <c r="A119">
        <v>83.893</v>
      </c>
      <c r="B119">
        <v>82.41145324707031</v>
      </c>
      <c r="E119">
        <v>69.9408</v>
      </c>
      <c r="F119">
        <v>60.9886360168457</v>
      </c>
    </row>
    <row r="120" spans="1:6">
      <c r="A120">
        <v>54.4319</v>
      </c>
      <c r="B120">
        <v>54.51630020141602</v>
      </c>
      <c r="E120">
        <v>49.1802</v>
      </c>
      <c r="F120">
        <v>63.52444458007812</v>
      </c>
    </row>
    <row r="121" spans="1:6">
      <c r="A121">
        <v>36.7802</v>
      </c>
      <c r="B121">
        <v>34.23738479614258</v>
      </c>
      <c r="E121">
        <v>84.6895</v>
      </c>
      <c r="F121">
        <v>46.07875061035156</v>
      </c>
    </row>
    <row r="122" spans="1:6">
      <c r="A122">
        <v>42.1808</v>
      </c>
      <c r="B122">
        <v>42.26221084594727</v>
      </c>
      <c r="E122">
        <v>76.97450000000001</v>
      </c>
      <c r="F122">
        <v>72.50197601318359</v>
      </c>
    </row>
    <row r="123" spans="1:6">
      <c r="A123">
        <v>77.914</v>
      </c>
      <c r="B123">
        <v>79.09710693359375</v>
      </c>
      <c r="E123">
        <v>74.9674</v>
      </c>
      <c r="F123">
        <v>47.98325347900391</v>
      </c>
    </row>
    <row r="124" spans="1:6">
      <c r="A124">
        <v>83.90309999999999</v>
      </c>
      <c r="B124">
        <v>84.64579772949219</v>
      </c>
      <c r="E124">
        <v>85.872</v>
      </c>
      <c r="F124">
        <v>63.82230377197266</v>
      </c>
    </row>
    <row r="125" spans="1:6">
      <c r="A125">
        <v>84.6195</v>
      </c>
      <c r="B125">
        <v>86.95851135253906</v>
      </c>
      <c r="E125">
        <v>54.0954</v>
      </c>
      <c r="F125">
        <v>67.35476684570312</v>
      </c>
    </row>
    <row r="126" spans="1:6">
      <c r="A126">
        <v>44.3028</v>
      </c>
      <c r="B126">
        <v>42.94096374511719</v>
      </c>
      <c r="E126">
        <v>74.5719</v>
      </c>
      <c r="F126">
        <v>53.84089660644531</v>
      </c>
    </row>
    <row r="127" spans="1:6">
      <c r="A127">
        <v>51.3064</v>
      </c>
      <c r="B127">
        <v>50.10846328735352</v>
      </c>
      <c r="E127">
        <v>36.6299</v>
      </c>
      <c r="F127">
        <v>66.28895568847656</v>
      </c>
    </row>
    <row r="128" spans="1:6">
      <c r="A128">
        <v>81.8283</v>
      </c>
      <c r="B128">
        <v>83.35073089599609</v>
      </c>
      <c r="E128">
        <v>73.9263</v>
      </c>
      <c r="F128">
        <v>51.03374862670898</v>
      </c>
    </row>
    <row r="129" spans="1:6">
      <c r="A129">
        <v>99.3443</v>
      </c>
      <c r="B129">
        <v>96.76780700683594</v>
      </c>
      <c r="E129">
        <v>75.6429</v>
      </c>
      <c r="F129">
        <v>56.31145477294922</v>
      </c>
    </row>
    <row r="130" spans="1:6">
      <c r="A130">
        <v>67.7084</v>
      </c>
      <c r="B130">
        <v>68.53920745849609</v>
      </c>
      <c r="E130">
        <v>47.6665</v>
      </c>
      <c r="F130">
        <v>56.53038787841797</v>
      </c>
    </row>
    <row r="131" spans="1:6">
      <c r="A131">
        <v>86.12220000000001</v>
      </c>
      <c r="B131">
        <v>84.37711334228516</v>
      </c>
      <c r="E131">
        <v>73.812</v>
      </c>
      <c r="F131">
        <v>51.37716293334961</v>
      </c>
    </row>
    <row r="132" spans="1:6">
      <c r="A132">
        <v>95.5523</v>
      </c>
      <c r="B132">
        <v>95.2647705078125</v>
      </c>
      <c r="E132">
        <v>70.952</v>
      </c>
      <c r="F132">
        <v>68.91272735595703</v>
      </c>
    </row>
    <row r="133" spans="1:6">
      <c r="A133">
        <v>77.5485</v>
      </c>
      <c r="B133">
        <v>78.08524322509766</v>
      </c>
      <c r="E133">
        <v>55.7118</v>
      </c>
      <c r="F133">
        <v>57.46836471557617</v>
      </c>
    </row>
    <row r="134" spans="1:6">
      <c r="A134">
        <v>84.4725</v>
      </c>
      <c r="B134">
        <v>86.78767395019531</v>
      </c>
      <c r="E134">
        <v>86.2996</v>
      </c>
      <c r="F134">
        <v>68.43588256835938</v>
      </c>
    </row>
    <row r="135" spans="1:6">
      <c r="A135">
        <v>93.5916</v>
      </c>
      <c r="B135">
        <v>93.42738342285156</v>
      </c>
      <c r="E135">
        <v>51.6055</v>
      </c>
      <c r="F135">
        <v>54.73720932006836</v>
      </c>
    </row>
    <row r="136" spans="1:6">
      <c r="A136">
        <v>62.0754</v>
      </c>
      <c r="B136">
        <v>62.0335693359375</v>
      </c>
      <c r="E136">
        <v>68.4312</v>
      </c>
      <c r="F136">
        <v>67.96211242675781</v>
      </c>
    </row>
    <row r="137" spans="1:6">
      <c r="A137">
        <v>76.6611</v>
      </c>
      <c r="B137">
        <v>78.75148773193359</v>
      </c>
      <c r="E137">
        <v>90.173</v>
      </c>
      <c r="F137">
        <v>70.79470062255859</v>
      </c>
    </row>
    <row r="138" spans="1:6">
      <c r="A138">
        <v>88.14790000000001</v>
      </c>
      <c r="B138">
        <v>87.59457397460938</v>
      </c>
      <c r="E138">
        <v>59.0932</v>
      </c>
      <c r="F138">
        <v>52.03902435302734</v>
      </c>
    </row>
    <row r="139" spans="1:6">
      <c r="A139">
        <v>79.5735</v>
      </c>
      <c r="B139">
        <v>77.94636535644531</v>
      </c>
      <c r="E139">
        <v>84.6387</v>
      </c>
      <c r="F139">
        <v>49.7714729309082</v>
      </c>
    </row>
    <row r="140" spans="1:6">
      <c r="A140">
        <v>71.301</v>
      </c>
      <c r="B140">
        <v>73.85907745361328</v>
      </c>
      <c r="E140">
        <v>90.7071</v>
      </c>
      <c r="F140">
        <v>48.78079605102539</v>
      </c>
    </row>
    <row r="141" spans="1:6">
      <c r="A141">
        <v>86.2979</v>
      </c>
      <c r="B141">
        <v>86.81796264648438</v>
      </c>
      <c r="E141">
        <v>42.0409</v>
      </c>
      <c r="F141">
        <v>58.39495086669922</v>
      </c>
    </row>
    <row r="142" spans="1:6">
      <c r="A142">
        <v>42.2098</v>
      </c>
      <c r="B142">
        <v>43.98296737670898</v>
      </c>
      <c r="E142">
        <v>66.3913</v>
      </c>
      <c r="F142">
        <v>69.31082153320312</v>
      </c>
    </row>
    <row r="143" spans="1:6">
      <c r="A143">
        <v>89.34180000000001</v>
      </c>
      <c r="B143">
        <v>89.42860412597656</v>
      </c>
      <c r="E143">
        <v>79.9358</v>
      </c>
      <c r="F143">
        <v>70.68244171142578</v>
      </c>
    </row>
    <row r="144" spans="1:6">
      <c r="A144">
        <v>53.746</v>
      </c>
      <c r="B144">
        <v>50.87276840209961</v>
      </c>
      <c r="E144">
        <v>78.8982</v>
      </c>
      <c r="F144">
        <v>52.1930046081543</v>
      </c>
    </row>
    <row r="145" spans="1:6">
      <c r="A145">
        <v>88.21040000000001</v>
      </c>
      <c r="B145">
        <v>87.884033203125</v>
      </c>
      <c r="E145">
        <v>88.4863</v>
      </c>
      <c r="F145">
        <v>56.31461715698242</v>
      </c>
    </row>
    <row r="146" spans="1:6">
      <c r="A146">
        <v>72.87090000000001</v>
      </c>
      <c r="B146">
        <v>73.85031127929688</v>
      </c>
      <c r="E146">
        <v>54.5106</v>
      </c>
      <c r="F146">
        <v>52.33930587768555</v>
      </c>
    </row>
    <row r="147" spans="1:6">
      <c r="A147">
        <v>75.69799999999999</v>
      </c>
      <c r="B147">
        <v>76.31337738037109</v>
      </c>
      <c r="E147">
        <v>60.7068</v>
      </c>
      <c r="F147">
        <v>63.82079315185547</v>
      </c>
    </row>
    <row r="148" spans="1:6">
      <c r="A148">
        <v>78.61620000000001</v>
      </c>
      <c r="B148">
        <v>78.65525817871094</v>
      </c>
      <c r="E148">
        <v>65.1785</v>
      </c>
      <c r="F148">
        <v>65.85468292236328</v>
      </c>
    </row>
    <row r="149" spans="1:6">
      <c r="A149">
        <v>74.41930000000001</v>
      </c>
      <c r="B149">
        <v>72.17818450927734</v>
      </c>
      <c r="E149">
        <v>53.5828</v>
      </c>
      <c r="F149">
        <v>66.66240692138672</v>
      </c>
    </row>
    <row r="150" spans="1:6">
      <c r="A150">
        <v>68.68770000000001</v>
      </c>
      <c r="B150">
        <v>64.38255310058594</v>
      </c>
      <c r="E150">
        <v>70.9816</v>
      </c>
      <c r="F150">
        <v>49.05523681640625</v>
      </c>
    </row>
    <row r="151" spans="1:6">
      <c r="A151">
        <v>68.8959</v>
      </c>
      <c r="B151">
        <v>68.40367889404297</v>
      </c>
      <c r="E151">
        <v>63.4987</v>
      </c>
      <c r="F151">
        <v>63.21562194824219</v>
      </c>
    </row>
    <row r="152" spans="1:6">
      <c r="A152">
        <v>58.6537</v>
      </c>
      <c r="B152">
        <v>59.89929962158203</v>
      </c>
      <c r="E152">
        <v>68.0436</v>
      </c>
      <c r="F152">
        <v>52.76191711425781</v>
      </c>
    </row>
    <row r="153" spans="1:6">
      <c r="A153">
        <v>55.0904</v>
      </c>
      <c r="B153">
        <v>58.65559387207031</v>
      </c>
      <c r="E153">
        <v>82.1609</v>
      </c>
      <c r="F153">
        <v>61.22201156616211</v>
      </c>
    </row>
    <row r="154" spans="1:6">
      <c r="A154">
        <v>79.3163</v>
      </c>
      <c r="B154">
        <v>83.81040191650391</v>
      </c>
      <c r="E154">
        <v>44.0149</v>
      </c>
      <c r="F154">
        <v>65.94300079345703</v>
      </c>
    </row>
    <row r="155" spans="1:6">
      <c r="A155">
        <v>91.0115</v>
      </c>
      <c r="B155">
        <v>91.33567810058594</v>
      </c>
      <c r="E155">
        <v>52.6674</v>
      </c>
      <c r="F155">
        <v>55.07173538208008</v>
      </c>
    </row>
    <row r="156" spans="1:6">
      <c r="A156">
        <v>81.5814</v>
      </c>
      <c r="B156">
        <v>80.97068023681641</v>
      </c>
      <c r="E156">
        <v>50.2989</v>
      </c>
      <c r="F156">
        <v>61.9871826171875</v>
      </c>
    </row>
    <row r="157" spans="1:6">
      <c r="A157">
        <v>82.28270000000001</v>
      </c>
      <c r="B157">
        <v>81.25608825683594</v>
      </c>
      <c r="E157">
        <v>86.1382</v>
      </c>
      <c r="F157">
        <v>58.54620742797852</v>
      </c>
    </row>
    <row r="158" spans="1:6">
      <c r="A158">
        <v>66.0763</v>
      </c>
      <c r="B158">
        <v>64.46694946289062</v>
      </c>
      <c r="E158">
        <v>81.81910000000001</v>
      </c>
      <c r="F158">
        <v>62.08469772338867</v>
      </c>
    </row>
    <row r="159" spans="1:6">
      <c r="A159">
        <v>66.75920000000001</v>
      </c>
      <c r="B159">
        <v>68.92764282226562</v>
      </c>
      <c r="E159">
        <v>54.8399</v>
      </c>
      <c r="F159">
        <v>66.89214324951172</v>
      </c>
    </row>
    <row r="160" spans="1:6">
      <c r="A160">
        <v>85.0574</v>
      </c>
      <c r="B160">
        <v>83.06887054443359</v>
      </c>
      <c r="E160">
        <v>30.4312</v>
      </c>
      <c r="F160">
        <v>58.10284042358398</v>
      </c>
    </row>
    <row r="161" spans="1:6">
      <c r="A161">
        <v>72.6108</v>
      </c>
      <c r="B161">
        <v>71.5589599609375</v>
      </c>
      <c r="E161">
        <v>43.5825</v>
      </c>
      <c r="F161">
        <v>65.93427276611328</v>
      </c>
    </row>
    <row r="162" spans="1:6">
      <c r="A162">
        <v>77.1366</v>
      </c>
      <c r="B162">
        <v>80.23646545410156</v>
      </c>
      <c r="E162">
        <v>46.4093</v>
      </c>
      <c r="F162">
        <v>56.14679336547852</v>
      </c>
    </row>
    <row r="163" spans="1:6">
      <c r="A163">
        <v>77.23779999999999</v>
      </c>
      <c r="B163">
        <v>78.78363800048828</v>
      </c>
      <c r="E163">
        <v>43.8297</v>
      </c>
      <c r="F163">
        <v>64.53714752197266</v>
      </c>
    </row>
    <row r="164" spans="1:6">
      <c r="A164">
        <v>81.6168</v>
      </c>
      <c r="B164">
        <v>81.68472290039062</v>
      </c>
      <c r="E164">
        <v>41.32</v>
      </c>
      <c r="F164">
        <v>74.28456115722656</v>
      </c>
    </row>
    <row r="165" spans="1:6">
      <c r="A165">
        <v>52.2629</v>
      </c>
      <c r="B165">
        <v>53.79575729370117</v>
      </c>
      <c r="E165">
        <v>70.2961</v>
      </c>
      <c r="F165">
        <v>71.91281890869141</v>
      </c>
    </row>
    <row r="166" spans="1:6">
      <c r="A166">
        <v>50.5113</v>
      </c>
      <c r="B166">
        <v>52.20945739746094</v>
      </c>
      <c r="E166">
        <v>66.16630000000001</v>
      </c>
      <c r="F166">
        <v>50.68568420410156</v>
      </c>
    </row>
    <row r="167" spans="1:6">
      <c r="A167">
        <v>63.7183</v>
      </c>
      <c r="B167">
        <v>65.90699005126953</v>
      </c>
      <c r="E167">
        <v>91.9449</v>
      </c>
      <c r="F167">
        <v>44.39182662963867</v>
      </c>
    </row>
    <row r="168" spans="1:6">
      <c r="A168">
        <v>72.7471</v>
      </c>
      <c r="B168">
        <v>73.74999237060547</v>
      </c>
      <c r="E168">
        <v>72.51430000000001</v>
      </c>
      <c r="F168">
        <v>54.48892593383789</v>
      </c>
    </row>
    <row r="169" spans="1:6">
      <c r="A169">
        <v>86.2938</v>
      </c>
      <c r="B169">
        <v>83.4803466796875</v>
      </c>
      <c r="E169">
        <v>69.7713</v>
      </c>
      <c r="F169">
        <v>52.2742919921875</v>
      </c>
    </row>
    <row r="170" spans="1:6">
      <c r="A170">
        <v>75.5304</v>
      </c>
      <c r="B170">
        <v>77.05884552001953</v>
      </c>
      <c r="E170">
        <v>51.1284</v>
      </c>
      <c r="F170">
        <v>70.59056854248047</v>
      </c>
    </row>
    <row r="171" spans="1:6">
      <c r="A171">
        <v>56.8353</v>
      </c>
      <c r="B171">
        <v>57.41590118408203</v>
      </c>
      <c r="E171">
        <v>48.8963</v>
      </c>
      <c r="F171">
        <v>55.34360504150391</v>
      </c>
    </row>
    <row r="172" spans="1:6">
      <c r="A172">
        <v>77.65819999999999</v>
      </c>
      <c r="B172">
        <v>76.10267639160156</v>
      </c>
      <c r="E172">
        <v>67.99120000000001</v>
      </c>
      <c r="F172">
        <v>61.01773071289062</v>
      </c>
    </row>
    <row r="173" spans="1:6">
      <c r="A173">
        <v>67.8772</v>
      </c>
      <c r="B173">
        <v>72.69983673095703</v>
      </c>
      <c r="E173">
        <v>83.1452</v>
      </c>
      <c r="F173">
        <v>58.17449569702148</v>
      </c>
    </row>
    <row r="174" spans="1:6">
      <c r="A174">
        <v>62.5621</v>
      </c>
      <c r="B174">
        <v>67.50454711914062</v>
      </c>
      <c r="E174">
        <v>61.983</v>
      </c>
      <c r="F174">
        <v>63.70622634887695</v>
      </c>
    </row>
    <row r="175" spans="1:6">
      <c r="A175">
        <v>85.9577</v>
      </c>
      <c r="B175">
        <v>85.71084594726562</v>
      </c>
      <c r="E175">
        <v>72.8365</v>
      </c>
      <c r="F175">
        <v>60.20437240600586</v>
      </c>
    </row>
    <row r="176" spans="1:6">
      <c r="A176">
        <v>48.8313</v>
      </c>
      <c r="B176">
        <v>50.41696548461914</v>
      </c>
      <c r="E176">
        <v>64.7649</v>
      </c>
      <c r="F176">
        <v>62.33903503417969</v>
      </c>
    </row>
    <row r="177" spans="1:6">
      <c r="A177">
        <v>81.12179999999999</v>
      </c>
      <c r="B177">
        <v>79.84162902832031</v>
      </c>
      <c r="E177">
        <v>78.3785</v>
      </c>
      <c r="F177">
        <v>65.41515350341797</v>
      </c>
    </row>
    <row r="178" spans="1:6">
      <c r="A178">
        <v>51.6119</v>
      </c>
      <c r="B178">
        <v>53.26883697509766</v>
      </c>
      <c r="E178">
        <v>82.36839999999999</v>
      </c>
      <c r="F178">
        <v>71.55942535400391</v>
      </c>
    </row>
    <row r="179" spans="1:6">
      <c r="A179">
        <v>77.63249999999998</v>
      </c>
      <c r="B179">
        <v>77.68267822265625</v>
      </c>
      <c r="E179">
        <v>40.0889</v>
      </c>
      <c r="F179">
        <v>53.34859848022461</v>
      </c>
    </row>
    <row r="180" spans="1:6">
      <c r="A180">
        <v>59.29910000000001</v>
      </c>
      <c r="B180">
        <v>62.52895736694336</v>
      </c>
      <c r="E180">
        <v>66.4979</v>
      </c>
      <c r="F180">
        <v>56.62226486206055</v>
      </c>
    </row>
    <row r="181" spans="1:6">
      <c r="A181">
        <v>82.3409</v>
      </c>
      <c r="B181">
        <v>80.13752746582031</v>
      </c>
      <c r="E181">
        <v>87.142</v>
      </c>
      <c r="F181">
        <v>56.66804504394531</v>
      </c>
    </row>
    <row r="182" spans="1:6">
      <c r="A182">
        <v>75.97239999999999</v>
      </c>
      <c r="B182">
        <v>75.24842834472656</v>
      </c>
      <c r="E182">
        <v>59.0528</v>
      </c>
      <c r="F182">
        <v>58.41830825805664</v>
      </c>
    </row>
    <row r="183" spans="1:6">
      <c r="A183">
        <v>60.552</v>
      </c>
      <c r="B183">
        <v>60.02397537231445</v>
      </c>
      <c r="E183">
        <v>88.9012</v>
      </c>
      <c r="F183">
        <v>64.04404449462891</v>
      </c>
    </row>
    <row r="184" spans="1:6">
      <c r="A184">
        <v>67.7265</v>
      </c>
      <c r="B184">
        <v>66.92299652099609</v>
      </c>
      <c r="E184">
        <v>77.9639</v>
      </c>
      <c r="F184">
        <v>61.03271102905273</v>
      </c>
    </row>
    <row r="185" spans="1:6">
      <c r="A185">
        <v>53.9725</v>
      </c>
      <c r="B185">
        <v>51.20973968505859</v>
      </c>
      <c r="E185">
        <v>43.913</v>
      </c>
      <c r="F185">
        <v>65.87012481689453</v>
      </c>
    </row>
    <row r="186" spans="1:6">
      <c r="A186">
        <v>65.33349999999999</v>
      </c>
      <c r="B186">
        <v>65.57634735107422</v>
      </c>
      <c r="E186">
        <v>68.0429</v>
      </c>
      <c r="F186">
        <v>54.4492073059082</v>
      </c>
    </row>
    <row r="187" spans="1:6">
      <c r="A187">
        <v>78.3817</v>
      </c>
      <c r="B187">
        <v>78.85926818847656</v>
      </c>
      <c r="E187">
        <v>57.7404</v>
      </c>
      <c r="F187">
        <v>57.96365356445312</v>
      </c>
    </row>
    <row r="188" spans="1:6">
      <c r="A188">
        <v>77.05089999999998</v>
      </c>
      <c r="B188">
        <v>77.04776763916016</v>
      </c>
      <c r="E188">
        <v>63.2242</v>
      </c>
      <c r="F188">
        <v>54.39351654052734</v>
      </c>
    </row>
    <row r="189" spans="1:6">
      <c r="A189">
        <v>64.4273</v>
      </c>
      <c r="B189">
        <v>67.19342803955078</v>
      </c>
      <c r="E189">
        <v>37.9179</v>
      </c>
      <c r="F189">
        <v>64.41510009765625</v>
      </c>
    </row>
    <row r="190" spans="1:6">
      <c r="A190">
        <v>93.1326</v>
      </c>
      <c r="B190">
        <v>92.65701293945312</v>
      </c>
      <c r="E190">
        <v>65.8325</v>
      </c>
      <c r="F190">
        <v>60.95039749145508</v>
      </c>
    </row>
    <row r="191" spans="1:6">
      <c r="A191">
        <v>87.1215</v>
      </c>
      <c r="B191">
        <v>87.58790588378906</v>
      </c>
      <c r="E191">
        <v>60.5769</v>
      </c>
      <c r="F191">
        <v>60.43424987792969</v>
      </c>
    </row>
    <row r="192" spans="1:6">
      <c r="A192">
        <v>81.57380000000001</v>
      </c>
      <c r="B192">
        <v>82.5504150390625</v>
      </c>
      <c r="E192">
        <v>78.43470000000001</v>
      </c>
      <c r="F192">
        <v>64.5791015625</v>
      </c>
    </row>
    <row r="193" spans="1:6">
      <c r="A193">
        <v>85.7585</v>
      </c>
      <c r="B193">
        <v>86.34809112548828</v>
      </c>
      <c r="E193">
        <v>77.9066</v>
      </c>
      <c r="F193">
        <v>68.81674194335938</v>
      </c>
    </row>
    <row r="194" spans="1:6">
      <c r="A194">
        <v>41.6809</v>
      </c>
      <c r="B194">
        <v>41.56549453735352</v>
      </c>
      <c r="E194">
        <v>40.8326</v>
      </c>
      <c r="F194">
        <v>49.76099014282227</v>
      </c>
    </row>
    <row r="195" spans="1:6">
      <c r="A195">
        <v>66.73</v>
      </c>
      <c r="B195">
        <v>68.01314544677734</v>
      </c>
      <c r="E195">
        <v>85.5478</v>
      </c>
      <c r="F195">
        <v>57.44068145751953</v>
      </c>
    </row>
    <row r="196" spans="1:6">
      <c r="A196">
        <v>64.93300000000001</v>
      </c>
      <c r="B196">
        <v>63.49301528930664</v>
      </c>
      <c r="E196">
        <v>65.7688</v>
      </c>
      <c r="F196">
        <v>64.85888671875</v>
      </c>
    </row>
    <row r="197" spans="1:6">
      <c r="A197">
        <v>53.0308</v>
      </c>
      <c r="B197">
        <v>53.93137359619141</v>
      </c>
      <c r="E197">
        <v>81.25369999999999</v>
      </c>
      <c r="F197">
        <v>60.81597137451172</v>
      </c>
    </row>
    <row r="198" spans="1:6">
      <c r="A198">
        <v>43.1719</v>
      </c>
      <c r="B198">
        <v>43.97804260253906</v>
      </c>
      <c r="E198">
        <v>69.08</v>
      </c>
      <c r="F198">
        <v>65.84169769287109</v>
      </c>
    </row>
    <row r="199" spans="1:6">
      <c r="A199">
        <v>61.6991</v>
      </c>
      <c r="B199">
        <v>62.76596069335938</v>
      </c>
      <c r="E199">
        <v>89.25320000000001</v>
      </c>
      <c r="F199">
        <v>60.1734733581543</v>
      </c>
    </row>
    <row r="200" spans="1:6">
      <c r="A200">
        <v>49.2964</v>
      </c>
      <c r="B200">
        <v>48.64319610595703</v>
      </c>
      <c r="E200">
        <v>83.8301</v>
      </c>
      <c r="F200">
        <v>84.34050750732422</v>
      </c>
    </row>
    <row r="201" spans="1:6">
      <c r="A201">
        <v>82.1571</v>
      </c>
      <c r="B201">
        <v>82.02589416503906</v>
      </c>
      <c r="E201">
        <v>63.5721</v>
      </c>
      <c r="F201">
        <v>58.73695755004883</v>
      </c>
    </row>
    <row r="202" spans="1:6">
      <c r="A202">
        <v>92.3724</v>
      </c>
      <c r="B202">
        <v>96.71389770507812</v>
      </c>
      <c r="E202">
        <v>72.6374</v>
      </c>
      <c r="F202">
        <v>72.85597991943359</v>
      </c>
    </row>
    <row r="203" spans="1:6">
      <c r="A203">
        <v>56.9048</v>
      </c>
      <c r="B203">
        <v>58.67714309692383</v>
      </c>
      <c r="E203">
        <v>88.4752</v>
      </c>
      <c r="F203">
        <v>84.38375854492188</v>
      </c>
    </row>
    <row r="204" spans="1:6">
      <c r="A204">
        <v>78.89400000000001</v>
      </c>
      <c r="B204">
        <v>80.07860565185547</v>
      </c>
      <c r="E204">
        <v>48.7815</v>
      </c>
      <c r="F204">
        <v>54.13708877563477</v>
      </c>
    </row>
    <row r="205" spans="1:6">
      <c r="A205">
        <v>49.7117</v>
      </c>
      <c r="B205">
        <v>50.2476692199707</v>
      </c>
      <c r="E205">
        <v>68.6634</v>
      </c>
      <c r="F205">
        <v>65.92652893066406</v>
      </c>
    </row>
    <row r="206" spans="1:6">
      <c r="A206">
        <v>76.10469999999999</v>
      </c>
      <c r="B206">
        <v>78.19530487060547</v>
      </c>
      <c r="E206">
        <v>49.0368</v>
      </c>
      <c r="F206">
        <v>48.59956359863281</v>
      </c>
    </row>
    <row r="207" spans="1:6">
      <c r="A207">
        <v>70.6228</v>
      </c>
      <c r="B207">
        <v>72.13738250732422</v>
      </c>
      <c r="E207">
        <v>95.0206</v>
      </c>
      <c r="F207">
        <v>93.29060363769531</v>
      </c>
    </row>
    <row r="208" spans="1:6">
      <c r="A208">
        <v>75.0656</v>
      </c>
      <c r="B208">
        <v>76.02725982666016</v>
      </c>
      <c r="E208">
        <v>75.5044</v>
      </c>
      <c r="F208">
        <v>79.96833038330078</v>
      </c>
    </row>
    <row r="209" spans="1:6">
      <c r="A209">
        <v>92.30459999999999</v>
      </c>
      <c r="B209">
        <v>91.22632598876953</v>
      </c>
      <c r="E209">
        <v>83.4324</v>
      </c>
      <c r="F209">
        <v>85.83556365966797</v>
      </c>
    </row>
    <row r="210" spans="1:6">
      <c r="A210">
        <v>47.7968</v>
      </c>
      <c r="B210">
        <v>48.93522644042969</v>
      </c>
      <c r="E210">
        <v>73.68899999999999</v>
      </c>
      <c r="F210">
        <v>73.69800567626953</v>
      </c>
    </row>
    <row r="211" spans="1:6">
      <c r="A211">
        <v>78.89349999999999</v>
      </c>
      <c r="B211">
        <v>78.85515594482422</v>
      </c>
      <c r="E211">
        <v>74.6092</v>
      </c>
      <c r="F211">
        <v>76.93656158447266</v>
      </c>
    </row>
    <row r="212" spans="1:6">
      <c r="A212">
        <v>78.0915</v>
      </c>
      <c r="B212">
        <v>82.39704895019531</v>
      </c>
      <c r="E212">
        <v>84.10420000000001</v>
      </c>
      <c r="F212">
        <v>83.22429656982422</v>
      </c>
    </row>
    <row r="213" spans="1:6">
      <c r="A213">
        <v>89.90860000000001</v>
      </c>
      <c r="B213">
        <v>90.73249816894531</v>
      </c>
      <c r="E213">
        <v>38.9871</v>
      </c>
      <c r="F213">
        <v>27.82789993286133</v>
      </c>
    </row>
    <row r="214" spans="1:6">
      <c r="A214">
        <v>78.50279999999999</v>
      </c>
      <c r="B214">
        <v>79.21443939208984</v>
      </c>
      <c r="E214">
        <v>92.27889999999999</v>
      </c>
      <c r="F214">
        <v>95.72837829589844</v>
      </c>
    </row>
    <row r="215" spans="1:6">
      <c r="A215">
        <v>78.23480000000001</v>
      </c>
      <c r="B215">
        <v>78.66057586669922</v>
      </c>
      <c r="E215">
        <v>77.1523</v>
      </c>
      <c r="F215">
        <v>74.439208984375</v>
      </c>
    </row>
    <row r="216" spans="1:6">
      <c r="A216">
        <v>74.65389999999999</v>
      </c>
      <c r="B216">
        <v>71.25491333007812</v>
      </c>
      <c r="E216">
        <v>78.5603</v>
      </c>
      <c r="F216">
        <v>79.21065521240234</v>
      </c>
    </row>
    <row r="217" spans="1:6">
      <c r="A217">
        <v>74.30249999999999</v>
      </c>
      <c r="B217">
        <v>78.50994110107422</v>
      </c>
      <c r="E217">
        <v>51.4731</v>
      </c>
      <c r="F217">
        <v>52.58694458007812</v>
      </c>
    </row>
    <row r="218" spans="1:6">
      <c r="A218">
        <v>25.0111</v>
      </c>
      <c r="B218">
        <v>27.36473083496094</v>
      </c>
      <c r="E218">
        <v>81.3948</v>
      </c>
      <c r="F218">
        <v>80.5118408203125</v>
      </c>
    </row>
    <row r="219" spans="1:6">
      <c r="A219">
        <v>31.6465</v>
      </c>
      <c r="B219">
        <v>42.44257736206055</v>
      </c>
      <c r="E219">
        <v>76.9473</v>
      </c>
      <c r="F219">
        <v>78.23848724365234</v>
      </c>
    </row>
    <row r="220" spans="1:6">
      <c r="A220">
        <v>72.8488</v>
      </c>
      <c r="B220">
        <v>72.33145904541016</v>
      </c>
      <c r="E220">
        <v>54.2093</v>
      </c>
      <c r="F220">
        <v>56.73643493652344</v>
      </c>
    </row>
    <row r="221" spans="1:6">
      <c r="A221">
        <v>79.2748</v>
      </c>
      <c r="B221">
        <v>80.26387786865234</v>
      </c>
      <c r="E221">
        <v>29.2626</v>
      </c>
      <c r="F221">
        <v>29.71622657775879</v>
      </c>
    </row>
    <row r="222" spans="1:6">
      <c r="A222">
        <v>72.5355</v>
      </c>
      <c r="B222">
        <v>72.46369171142578</v>
      </c>
      <c r="E222">
        <v>51.853</v>
      </c>
      <c r="F222">
        <v>46.68672180175781</v>
      </c>
    </row>
    <row r="223" spans="1:6">
      <c r="A223">
        <v>77.64649999999999</v>
      </c>
      <c r="B223">
        <v>76.8797607421875</v>
      </c>
      <c r="E223">
        <v>43.7599</v>
      </c>
      <c r="F223">
        <v>37.79025650024414</v>
      </c>
    </row>
    <row r="224" spans="1:6">
      <c r="A224">
        <v>32.7954</v>
      </c>
      <c r="B224">
        <v>33.90109252929688</v>
      </c>
      <c r="E224">
        <v>79.8796</v>
      </c>
      <c r="F224">
        <v>83.99425506591797</v>
      </c>
    </row>
    <row r="225" spans="1:6">
      <c r="A225">
        <v>78.595</v>
      </c>
      <c r="B225">
        <v>77.26878356933594</v>
      </c>
      <c r="E225">
        <v>63.4677</v>
      </c>
      <c r="F225">
        <v>65.46406555175781</v>
      </c>
    </row>
    <row r="226" spans="1:6">
      <c r="A226">
        <v>50.6983</v>
      </c>
      <c r="B226">
        <v>53.43054580688477</v>
      </c>
      <c r="E226">
        <v>62.4651</v>
      </c>
      <c r="F226">
        <v>79.50765991210938</v>
      </c>
    </row>
    <row r="227" spans="1:6">
      <c r="A227">
        <v>45.4879</v>
      </c>
      <c r="B227">
        <v>43.61164093017578</v>
      </c>
      <c r="E227">
        <v>82.548</v>
      </c>
      <c r="F227">
        <v>78.13622283935547</v>
      </c>
    </row>
    <row r="228" spans="1:6">
      <c r="A228">
        <v>84.0783</v>
      </c>
      <c r="B228">
        <v>85.47659301757812</v>
      </c>
      <c r="E228">
        <v>78.3235</v>
      </c>
      <c r="F228">
        <v>82.70317077636719</v>
      </c>
    </row>
    <row r="229" spans="1:6">
      <c r="A229">
        <v>52.567</v>
      </c>
      <c r="B229">
        <v>54.13234329223633</v>
      </c>
      <c r="E229">
        <v>78.5082</v>
      </c>
      <c r="F229">
        <v>80.72483825683594</v>
      </c>
    </row>
    <row r="230" spans="1:6">
      <c r="A230">
        <v>39.5005</v>
      </c>
      <c r="B230">
        <v>44.39849853515625</v>
      </c>
      <c r="E230">
        <v>76.2226</v>
      </c>
      <c r="F230">
        <v>80.89942169189453</v>
      </c>
    </row>
    <row r="231" spans="1:6">
      <c r="A231">
        <v>53.816</v>
      </c>
      <c r="B231">
        <v>53.03799819946289</v>
      </c>
      <c r="E231">
        <v>90.2206</v>
      </c>
      <c r="F231">
        <v>90.49343109130859</v>
      </c>
    </row>
    <row r="232" spans="1:6">
      <c r="A232">
        <v>63.3627</v>
      </c>
      <c r="B232">
        <v>65.25650024414062</v>
      </c>
      <c r="E232">
        <v>80.1123</v>
      </c>
      <c r="F232">
        <v>81.59571838378906</v>
      </c>
    </row>
    <row r="233" spans="1:6">
      <c r="A233">
        <v>71.2593</v>
      </c>
      <c r="B233">
        <v>74.74653625488281</v>
      </c>
      <c r="E233">
        <v>83.20180000000001</v>
      </c>
      <c r="F233">
        <v>87.01514434814453</v>
      </c>
    </row>
    <row r="234" spans="1:6">
      <c r="A234">
        <v>65.07550000000001</v>
      </c>
      <c r="B234">
        <v>62.10018539428711</v>
      </c>
      <c r="E234">
        <v>73.6311</v>
      </c>
      <c r="F234">
        <v>80.59249877929688</v>
      </c>
    </row>
    <row r="235" spans="1:6">
      <c r="A235">
        <v>78.37</v>
      </c>
      <c r="B235">
        <v>80.71121215820312</v>
      </c>
      <c r="E235">
        <v>69.36790000000001</v>
      </c>
      <c r="F235">
        <v>64.50350189208984</v>
      </c>
    </row>
    <row r="236" spans="1:6">
      <c r="A236">
        <v>90.0733</v>
      </c>
      <c r="B236">
        <v>92.374267578125</v>
      </c>
      <c r="E236">
        <v>83.1935</v>
      </c>
      <c r="F236">
        <v>84.88101959228516</v>
      </c>
    </row>
    <row r="237" spans="1:6">
      <c r="A237">
        <v>90.9965</v>
      </c>
      <c r="B237">
        <v>92.25645446777344</v>
      </c>
      <c r="E237">
        <v>74.9051</v>
      </c>
      <c r="F237">
        <v>75.18611145019531</v>
      </c>
    </row>
    <row r="238" spans="1:6">
      <c r="A238">
        <v>70.42659999999999</v>
      </c>
      <c r="B238">
        <v>78.20463562011719</v>
      </c>
      <c r="E238">
        <v>75.6026</v>
      </c>
      <c r="F238">
        <v>73.09584045410156</v>
      </c>
    </row>
    <row r="239" spans="1:6">
      <c r="A239">
        <v>79.7246</v>
      </c>
      <c r="B239">
        <v>79.86045837402344</v>
      </c>
      <c r="E239">
        <v>38.9776</v>
      </c>
      <c r="F239">
        <v>39.67630004882812</v>
      </c>
    </row>
    <row r="240" spans="1:6">
      <c r="A240">
        <v>72.518</v>
      </c>
      <c r="B240">
        <v>77.08614349365234</v>
      </c>
      <c r="E240">
        <v>76.90989999999999</v>
      </c>
      <c r="F240">
        <v>77.26991271972656</v>
      </c>
    </row>
    <row r="241" spans="1:6">
      <c r="A241">
        <v>78.98309999999998</v>
      </c>
      <c r="B241">
        <v>77.73700714111328</v>
      </c>
      <c r="E241">
        <v>86.46259999999999</v>
      </c>
      <c r="F241">
        <v>87.79695892333984</v>
      </c>
    </row>
    <row r="242" spans="1:6">
      <c r="A242">
        <v>40.3191</v>
      </c>
      <c r="B242">
        <v>41.39725875854492</v>
      </c>
      <c r="E242">
        <v>85.48820000000001</v>
      </c>
      <c r="F242">
        <v>84.73103332519531</v>
      </c>
    </row>
    <row r="243" spans="1:6">
      <c r="A243">
        <v>94.3758</v>
      </c>
      <c r="B243">
        <v>94.88558959960938</v>
      </c>
      <c r="E243">
        <v>39.188</v>
      </c>
      <c r="F243">
        <v>51.9383430480957</v>
      </c>
    </row>
    <row r="244" spans="1:6">
      <c r="A244">
        <v>78.5699</v>
      </c>
      <c r="B244">
        <v>79.30019378662109</v>
      </c>
      <c r="E244">
        <v>72.2573</v>
      </c>
      <c r="F244">
        <v>75.41457366943359</v>
      </c>
    </row>
    <row r="245" spans="1:6">
      <c r="A245">
        <v>27.5373</v>
      </c>
      <c r="B245">
        <v>31.27499008178711</v>
      </c>
      <c r="E245">
        <v>75.5748</v>
      </c>
      <c r="F245">
        <v>77.24337768554688</v>
      </c>
    </row>
    <row r="246" spans="1:6">
      <c r="A246">
        <v>89.7637</v>
      </c>
      <c r="B246">
        <v>88.39524841308594</v>
      </c>
      <c r="E246">
        <v>93.9173</v>
      </c>
      <c r="F246">
        <v>98.97691345214844</v>
      </c>
    </row>
    <row r="247" spans="1:6">
      <c r="A247">
        <v>84.211</v>
      </c>
      <c r="B247">
        <v>83.36334991455078</v>
      </c>
      <c r="E247">
        <v>54.0966</v>
      </c>
      <c r="F247">
        <v>46.73434829711914</v>
      </c>
    </row>
    <row r="248" spans="1:6">
      <c r="A248">
        <v>76.4303</v>
      </c>
      <c r="B248">
        <v>76.70820617675781</v>
      </c>
      <c r="E248">
        <v>78.6082</v>
      </c>
      <c r="F248">
        <v>82.55535888671875</v>
      </c>
    </row>
    <row r="249" spans="1:6">
      <c r="A249">
        <v>76.1443</v>
      </c>
      <c r="B249">
        <v>76.30415344238281</v>
      </c>
      <c r="E249">
        <v>23.918</v>
      </c>
      <c r="F249">
        <v>25.84827041625977</v>
      </c>
    </row>
    <row r="250" spans="1:6">
      <c r="A250">
        <v>39.9421</v>
      </c>
      <c r="B250">
        <v>37.81916046142578</v>
      </c>
      <c r="E250">
        <v>61.0616</v>
      </c>
      <c r="F250">
        <v>68.73135375976562</v>
      </c>
    </row>
    <row r="251" spans="1:6">
      <c r="A251">
        <v>76.0558</v>
      </c>
      <c r="B251">
        <v>76.49012756347656</v>
      </c>
      <c r="E251">
        <v>96.6493</v>
      </c>
      <c r="F251">
        <v>95.97401428222656</v>
      </c>
    </row>
    <row r="252" spans="1:6">
      <c r="A252">
        <v>99.7216</v>
      </c>
      <c r="B252">
        <v>97.70400238037109</v>
      </c>
      <c r="E252">
        <v>91.5389</v>
      </c>
      <c r="F252">
        <v>91.77825164794922</v>
      </c>
    </row>
    <row r="253" spans="1:6">
      <c r="A253">
        <v>48.1928</v>
      </c>
      <c r="B253">
        <v>51.9606819152832</v>
      </c>
      <c r="E253">
        <v>89.90649999999999</v>
      </c>
      <c r="F253">
        <v>75.92481994628906</v>
      </c>
    </row>
    <row r="254" spans="1:6">
      <c r="A254">
        <v>69.6799</v>
      </c>
      <c r="B254">
        <v>70.08633422851562</v>
      </c>
      <c r="E254">
        <v>80.2208</v>
      </c>
      <c r="F254">
        <v>80.37886047363281</v>
      </c>
    </row>
    <row r="255" spans="1:6">
      <c r="A255">
        <v>82.5942</v>
      </c>
      <c r="B255">
        <v>83.44569396972656</v>
      </c>
      <c r="E255">
        <v>71.977</v>
      </c>
      <c r="F255">
        <v>66.60794830322266</v>
      </c>
    </row>
    <row r="256" spans="1:6">
      <c r="A256">
        <v>90.2206</v>
      </c>
      <c r="B256">
        <v>90.3387451171875</v>
      </c>
      <c r="E256">
        <v>51.7094</v>
      </c>
      <c r="F256">
        <v>54.40074920654297</v>
      </c>
    </row>
    <row r="257" spans="1:6">
      <c r="A257">
        <v>57.9616</v>
      </c>
      <c r="B257">
        <v>61.32084274291992</v>
      </c>
      <c r="E257">
        <v>74.66889999999999</v>
      </c>
      <c r="F257">
        <v>70.26357269287109</v>
      </c>
    </row>
    <row r="258" spans="1:6">
      <c r="A258">
        <v>88.9864</v>
      </c>
      <c r="B258">
        <v>90.27198791503906</v>
      </c>
      <c r="E258">
        <v>76.94629999999999</v>
      </c>
      <c r="F258">
        <v>76.46113586425781</v>
      </c>
    </row>
    <row r="259" spans="1:6">
      <c r="A259">
        <v>61.2741</v>
      </c>
      <c r="B259">
        <v>64.80715179443359</v>
      </c>
      <c r="E259">
        <v>87.4046</v>
      </c>
      <c r="F259">
        <v>54.99388885498047</v>
      </c>
    </row>
    <row r="260" spans="1:6">
      <c r="A260">
        <v>41.616</v>
      </c>
      <c r="B260">
        <v>47.39527893066406</v>
      </c>
      <c r="E260">
        <v>90.9457</v>
      </c>
      <c r="F260">
        <v>97.3592529296875</v>
      </c>
    </row>
    <row r="261" spans="1:6">
      <c r="A261">
        <v>49.516</v>
      </c>
      <c r="B261">
        <v>52.05537414550781</v>
      </c>
      <c r="E261">
        <v>80.29730000000001</v>
      </c>
      <c r="F261">
        <v>84.38478088378906</v>
      </c>
    </row>
    <row r="262" spans="1:6">
      <c r="A262">
        <v>94.98690000000001</v>
      </c>
      <c r="B262">
        <v>96.81182861328125</v>
      </c>
      <c r="E262">
        <v>83.78440000000001</v>
      </c>
      <c r="F262">
        <v>83.22830200195312</v>
      </c>
    </row>
    <row r="263" spans="1:6">
      <c r="A263">
        <v>78.54510000000001</v>
      </c>
      <c r="B263">
        <v>82.17080688476562</v>
      </c>
      <c r="E263">
        <v>76.6541</v>
      </c>
      <c r="F263">
        <v>76.9659423828125</v>
      </c>
    </row>
    <row r="264" spans="1:6">
      <c r="A264">
        <v>77.4038</v>
      </c>
      <c r="B264">
        <v>78.01735687255859</v>
      </c>
      <c r="E264">
        <v>38.8903</v>
      </c>
      <c r="F264">
        <v>34.55398559570312</v>
      </c>
    </row>
    <row r="265" spans="1:6">
      <c r="A265">
        <v>84.3343</v>
      </c>
      <c r="B265">
        <v>92.43661499023438</v>
      </c>
      <c r="E265">
        <v>80.6164</v>
      </c>
      <c r="F265">
        <v>82.42527008056641</v>
      </c>
    </row>
    <row r="266" spans="1:6">
      <c r="A266">
        <v>74.18600000000001</v>
      </c>
      <c r="B266">
        <v>75.10102844238281</v>
      </c>
      <c r="E266">
        <v>89.6302</v>
      </c>
      <c r="F266">
        <v>89.17582702636719</v>
      </c>
    </row>
    <row r="267" spans="1:6">
      <c r="A267">
        <v>87.3105</v>
      </c>
      <c r="B267">
        <v>84.62502288818359</v>
      </c>
      <c r="E267">
        <v>91.7517</v>
      </c>
      <c r="F267">
        <v>88.44229125976562</v>
      </c>
    </row>
    <row r="268" spans="1:6">
      <c r="A268">
        <v>82.26900000000001</v>
      </c>
      <c r="B268">
        <v>81.09554290771484</v>
      </c>
      <c r="E268">
        <v>79.62130000000001</v>
      </c>
      <c r="F268">
        <v>81.54048156738281</v>
      </c>
    </row>
    <row r="269" spans="1:6">
      <c r="A269">
        <v>78.7893</v>
      </c>
      <c r="B269">
        <v>78.77870941162109</v>
      </c>
      <c r="E269">
        <v>83.73390000000001</v>
      </c>
      <c r="F269">
        <v>90.36186218261719</v>
      </c>
    </row>
    <row r="270" spans="1:6">
      <c r="A270">
        <v>84.63</v>
      </c>
      <c r="B270">
        <v>85.67774200439453</v>
      </c>
      <c r="E270">
        <v>61.5791</v>
      </c>
      <c r="F270">
        <v>61.38454055786133</v>
      </c>
    </row>
    <row r="271" spans="1:6">
      <c r="A271">
        <v>53.261</v>
      </c>
      <c r="B271">
        <v>53.07731628417969</v>
      </c>
      <c r="E271">
        <v>81.6987</v>
      </c>
      <c r="F271">
        <v>80.71272277832031</v>
      </c>
    </row>
    <row r="272" spans="1:6">
      <c r="A272">
        <v>53.3159</v>
      </c>
      <c r="B272">
        <v>52.39987564086914</v>
      </c>
      <c r="E272">
        <v>25.8506</v>
      </c>
      <c r="F272">
        <v>28.93750381469727</v>
      </c>
    </row>
    <row r="273" spans="1:6">
      <c r="A273">
        <v>58.8001</v>
      </c>
      <c r="B273">
        <v>61.22800445556641</v>
      </c>
      <c r="E273">
        <v>86.751</v>
      </c>
      <c r="F273">
        <v>87.34256744384766</v>
      </c>
    </row>
    <row r="274" spans="1:6">
      <c r="A274">
        <v>59.3351</v>
      </c>
      <c r="B274">
        <v>59.83005142211914</v>
      </c>
      <c r="E274">
        <v>71.3847</v>
      </c>
      <c r="F274">
        <v>70.71755218505859</v>
      </c>
    </row>
    <row r="275" spans="1:6">
      <c r="A275">
        <v>60.9218</v>
      </c>
      <c r="B275">
        <v>65.32758331298828</v>
      </c>
      <c r="E275">
        <v>93.0134</v>
      </c>
      <c r="F275">
        <v>93.06565093994141</v>
      </c>
    </row>
    <row r="276" spans="1:6">
      <c r="A276">
        <v>37.3612</v>
      </c>
      <c r="B276">
        <v>34.4503059387207</v>
      </c>
      <c r="E276">
        <v>21.8916</v>
      </c>
      <c r="F276">
        <v>31.12618255615234</v>
      </c>
    </row>
    <row r="277" spans="1:6">
      <c r="A277">
        <v>94.2373</v>
      </c>
      <c r="B277">
        <v>95.05307006835938</v>
      </c>
      <c r="E277">
        <v>50.5684</v>
      </c>
      <c r="F277">
        <v>50.99771881103516</v>
      </c>
    </row>
    <row r="278" spans="1:6">
      <c r="A278">
        <v>77.1739</v>
      </c>
      <c r="B278">
        <v>76.27432250976562</v>
      </c>
      <c r="E278">
        <v>45.8515</v>
      </c>
      <c r="F278">
        <v>45.09410095214844</v>
      </c>
    </row>
    <row r="279" spans="1:6">
      <c r="A279">
        <v>76.4259</v>
      </c>
      <c r="B279">
        <v>77.04087829589844</v>
      </c>
      <c r="E279">
        <v>55.7459</v>
      </c>
      <c r="F279">
        <v>50.49692153930664</v>
      </c>
    </row>
    <row r="280" spans="1:6">
      <c r="A280">
        <v>78.5895</v>
      </c>
      <c r="B280">
        <v>77.99765777587891</v>
      </c>
      <c r="E280">
        <v>58.0646</v>
      </c>
      <c r="F280">
        <v>62.10631942749023</v>
      </c>
    </row>
    <row r="281" spans="1:6">
      <c r="A281">
        <v>65.6259</v>
      </c>
      <c r="B281">
        <v>67.65815734863281</v>
      </c>
      <c r="E281">
        <v>74.2764</v>
      </c>
      <c r="F281">
        <v>71.57551574707031</v>
      </c>
    </row>
    <row r="282" spans="1:6">
      <c r="A282">
        <v>90.98139999999999</v>
      </c>
      <c r="B282">
        <v>90.35025787353516</v>
      </c>
      <c r="E282">
        <v>85.5154</v>
      </c>
      <c r="F282">
        <v>89.43616485595703</v>
      </c>
    </row>
    <row r="283" spans="1:6">
      <c r="A283">
        <v>56.734</v>
      </c>
      <c r="B283">
        <v>56.8013801574707</v>
      </c>
      <c r="E283">
        <v>78.6379</v>
      </c>
      <c r="F283">
        <v>63.93938064575195</v>
      </c>
    </row>
    <row r="284" spans="1:6">
      <c r="A284">
        <v>57.3003</v>
      </c>
      <c r="B284">
        <v>58.60857772827148</v>
      </c>
      <c r="E284">
        <v>22.8756</v>
      </c>
      <c r="F284">
        <v>19.96404647827148</v>
      </c>
    </row>
    <row r="285" spans="1:6">
      <c r="A285">
        <v>74.15079999999999</v>
      </c>
      <c r="B285">
        <v>76.75039672851562</v>
      </c>
      <c r="E285">
        <v>28.121</v>
      </c>
      <c r="F285">
        <v>25.15011787414551</v>
      </c>
    </row>
    <row r="286" spans="1:6">
      <c r="A286">
        <v>78.774</v>
      </c>
      <c r="B286">
        <v>82.77568817138672</v>
      </c>
      <c r="E286">
        <v>96.01479999999999</v>
      </c>
      <c r="F286">
        <v>102.9392166137695</v>
      </c>
    </row>
    <row r="287" spans="1:6">
      <c r="A287">
        <v>48.5234</v>
      </c>
      <c r="B287">
        <v>49.42117691040039</v>
      </c>
      <c r="E287">
        <v>90.2206</v>
      </c>
      <c r="F287">
        <v>83.88446807861328</v>
      </c>
    </row>
    <row r="288" spans="1:6">
      <c r="A288">
        <v>84.93689999999999</v>
      </c>
      <c r="B288">
        <v>84.89056396484375</v>
      </c>
      <c r="E288">
        <v>89.8989</v>
      </c>
      <c r="F288">
        <v>93.39096832275391</v>
      </c>
    </row>
    <row r="289" spans="1:6">
      <c r="A289">
        <v>73.5979</v>
      </c>
      <c r="B289">
        <v>73.94638824462891</v>
      </c>
      <c r="E289">
        <v>57.9143</v>
      </c>
      <c r="F289">
        <v>54.40961456298828</v>
      </c>
    </row>
    <row r="290" spans="1:6">
      <c r="A290">
        <v>79.9024</v>
      </c>
      <c r="B290">
        <v>80.51381683349609</v>
      </c>
      <c r="E290">
        <v>81.0548</v>
      </c>
      <c r="F290">
        <v>80.06472015380859</v>
      </c>
    </row>
    <row r="291" spans="1:6">
      <c r="A291">
        <v>77.2253</v>
      </c>
      <c r="B291">
        <v>78.05650329589844</v>
      </c>
      <c r="E291">
        <v>80.2654</v>
      </c>
      <c r="F291">
        <v>79.43775939941406</v>
      </c>
    </row>
    <row r="292" spans="1:6">
      <c r="A292">
        <v>50.3559</v>
      </c>
      <c r="B292">
        <v>56.8838996887207</v>
      </c>
      <c r="E292">
        <v>79.09650000000001</v>
      </c>
      <c r="F292">
        <v>81.29627990722656</v>
      </c>
    </row>
    <row r="293" spans="1:6">
      <c r="A293">
        <v>84.3096</v>
      </c>
      <c r="B293">
        <v>83.40737152099609</v>
      </c>
      <c r="E293">
        <v>43.9895</v>
      </c>
      <c r="F293">
        <v>48.34755325317383</v>
      </c>
    </row>
    <row r="294" spans="1:6">
      <c r="A294">
        <v>45.48589999999999</v>
      </c>
      <c r="B294">
        <v>48.81016540527344</v>
      </c>
      <c r="E294">
        <v>65.3784</v>
      </c>
      <c r="F294">
        <v>77.16223907470703</v>
      </c>
    </row>
    <row r="295" spans="1:6">
      <c r="A295">
        <v>90.2206</v>
      </c>
      <c r="B295">
        <v>88.81001281738281</v>
      </c>
      <c r="E295">
        <v>80.28619999999999</v>
      </c>
      <c r="F295">
        <v>75.28443145751953</v>
      </c>
    </row>
    <row r="296" spans="1:6">
      <c r="A296">
        <v>71.3336</v>
      </c>
      <c r="B296">
        <v>75.82080841064453</v>
      </c>
      <c r="E296">
        <v>84.7602</v>
      </c>
      <c r="F296">
        <v>86.02996826171875</v>
      </c>
    </row>
    <row r="297" spans="1:6">
      <c r="A297">
        <v>81.63030000000001</v>
      </c>
      <c r="B297">
        <v>82.62466430664062</v>
      </c>
      <c r="E297">
        <v>21.5603</v>
      </c>
      <c r="F297">
        <v>28.22603607177734</v>
      </c>
    </row>
    <row r="298" spans="1:6">
      <c r="A298">
        <v>72.27589999999999</v>
      </c>
      <c r="B298">
        <v>68.93202209472656</v>
      </c>
      <c r="E298">
        <v>80.6146</v>
      </c>
      <c r="F298">
        <v>78.55765533447266</v>
      </c>
    </row>
    <row r="299" spans="1:6">
      <c r="A299">
        <v>70.37990000000001</v>
      </c>
      <c r="B299">
        <v>74.79731750488281</v>
      </c>
      <c r="E299">
        <v>84.7376</v>
      </c>
      <c r="F299">
        <v>66.66600799560547</v>
      </c>
    </row>
    <row r="300" spans="1:6">
      <c r="A300">
        <v>88.14</v>
      </c>
      <c r="B300">
        <v>87.30572509765625</v>
      </c>
      <c r="E300">
        <v>80.7841</v>
      </c>
      <c r="F300">
        <v>79.63402557373047</v>
      </c>
    </row>
    <row r="301" spans="1:6">
      <c r="A301">
        <v>82.2877</v>
      </c>
      <c r="B301">
        <v>83.44273376464844</v>
      </c>
      <c r="E301">
        <v>62.6855</v>
      </c>
      <c r="F301">
        <v>68.17144012451172</v>
      </c>
    </row>
    <row r="302" spans="1:6">
      <c r="A302">
        <v>75.52029999999999</v>
      </c>
      <c r="B302">
        <v>79.14686584472656</v>
      </c>
      <c r="E302">
        <v>66.7792</v>
      </c>
      <c r="F302">
        <v>70.14817810058594</v>
      </c>
    </row>
    <row r="303" spans="1:6">
      <c r="A303">
        <v>65.2653</v>
      </c>
      <c r="B303">
        <v>73.57148742675781</v>
      </c>
      <c r="E303">
        <v>88.3473</v>
      </c>
      <c r="F303">
        <v>89.79385375976562</v>
      </c>
    </row>
    <row r="304" spans="1:6">
      <c r="A304">
        <v>89.6515</v>
      </c>
      <c r="B304">
        <v>89.63461303710938</v>
      </c>
      <c r="E304">
        <v>93.9058</v>
      </c>
      <c r="F304">
        <v>76.29549407958984</v>
      </c>
    </row>
    <row r="305" spans="1:6">
      <c r="A305">
        <v>38.8832</v>
      </c>
      <c r="B305">
        <v>38.39800643920898</v>
      </c>
      <c r="E305">
        <v>97.01439999999999</v>
      </c>
      <c r="F305">
        <v>49.35577774047852</v>
      </c>
    </row>
    <row r="306" spans="1:6">
      <c r="A306">
        <v>65.86069999999999</v>
      </c>
      <c r="B306">
        <v>68.98801422119141</v>
      </c>
      <c r="E306">
        <v>56.1604</v>
      </c>
      <c r="F306">
        <v>53.42156219482422</v>
      </c>
    </row>
    <row r="307" spans="1:6">
      <c r="A307">
        <v>79.56359999999999</v>
      </c>
      <c r="B307">
        <v>77.30229949951172</v>
      </c>
      <c r="E307">
        <v>19.1716</v>
      </c>
      <c r="F307">
        <v>82.20940399169922</v>
      </c>
    </row>
    <row r="308" spans="1:6">
      <c r="A308">
        <v>76.38800000000001</v>
      </c>
      <c r="B308">
        <v>77.33060455322266</v>
      </c>
      <c r="E308">
        <v>58.4074</v>
      </c>
      <c r="F308">
        <v>52.45278549194336</v>
      </c>
    </row>
    <row r="309" spans="1:6">
      <c r="A309">
        <v>76.9247</v>
      </c>
      <c r="B309">
        <v>77.17929077148438</v>
      </c>
      <c r="E309">
        <v>96.3035</v>
      </c>
      <c r="F309">
        <v>78.58689117431641</v>
      </c>
    </row>
    <row r="310" spans="1:6">
      <c r="A310">
        <v>60.3792</v>
      </c>
      <c r="B310">
        <v>60.15309524536133</v>
      </c>
      <c r="E310">
        <v>97.65470000000001</v>
      </c>
      <c r="F310">
        <v>72.75808715820312</v>
      </c>
    </row>
    <row r="311" spans="1:6">
      <c r="A311">
        <v>84.9846</v>
      </c>
      <c r="B311">
        <v>84.40403747558594</v>
      </c>
      <c r="E311">
        <v>89.3151</v>
      </c>
      <c r="F311">
        <v>72.46024322509766</v>
      </c>
    </row>
    <row r="312" spans="1:6">
      <c r="A312">
        <v>92.00749999999999</v>
      </c>
      <c r="B312">
        <v>91.70845031738281</v>
      </c>
      <c r="E312">
        <v>97.2368</v>
      </c>
      <c r="F312">
        <v>48.48441314697266</v>
      </c>
    </row>
    <row r="313" spans="1:6">
      <c r="A313">
        <v>76.4932</v>
      </c>
      <c r="B313">
        <v>78.32844543457031</v>
      </c>
      <c r="E313">
        <v>50.2202</v>
      </c>
      <c r="F313">
        <v>73.71088409423828</v>
      </c>
    </row>
    <row r="314" spans="1:6">
      <c r="A314">
        <v>39.4123</v>
      </c>
      <c r="B314">
        <v>42.08932876586914</v>
      </c>
      <c r="E314">
        <v>97.3323</v>
      </c>
      <c r="F314">
        <v>36.54546737670898</v>
      </c>
    </row>
    <row r="315" spans="1:6">
      <c r="A315">
        <v>60.0303</v>
      </c>
      <c r="B315">
        <v>58.63423156738281</v>
      </c>
      <c r="E315">
        <v>89.67829999999999</v>
      </c>
      <c r="F315">
        <v>87.75110626220703</v>
      </c>
    </row>
    <row r="316" spans="1:6">
      <c r="A316">
        <v>78.20499999999998</v>
      </c>
      <c r="B316">
        <v>78.33656311035156</v>
      </c>
      <c r="E316">
        <v>79.27419999999999</v>
      </c>
      <c r="F316">
        <v>77.65601348876953</v>
      </c>
    </row>
    <row r="317" spans="1:6">
      <c r="A317">
        <v>79.42189999999999</v>
      </c>
      <c r="B317">
        <v>80.87913513183594</v>
      </c>
      <c r="E317">
        <v>40.3385</v>
      </c>
      <c r="F317">
        <v>75.55184936523438</v>
      </c>
    </row>
    <row r="318" spans="1:6">
      <c r="A318">
        <v>47.9373</v>
      </c>
      <c r="B318">
        <v>49.82499694824219</v>
      </c>
      <c r="E318">
        <v>73.52419999999999</v>
      </c>
      <c r="F318">
        <v>91.51643371582031</v>
      </c>
    </row>
    <row r="319" spans="1:6">
      <c r="A319">
        <v>89.83929999999999</v>
      </c>
      <c r="B319">
        <v>88.74039459228516</v>
      </c>
      <c r="E319">
        <v>72.99850000000001</v>
      </c>
      <c r="F319">
        <v>84.45249176025391</v>
      </c>
    </row>
    <row r="320" spans="1:6">
      <c r="A320">
        <v>86.1878</v>
      </c>
      <c r="B320">
        <v>83.83717346191406</v>
      </c>
      <c r="E320">
        <v>12.1498</v>
      </c>
      <c r="F320">
        <v>80.815185546875</v>
      </c>
    </row>
    <row r="321" spans="1:6">
      <c r="A321">
        <v>80.3954</v>
      </c>
      <c r="B321">
        <v>80.35537719726562</v>
      </c>
      <c r="E321">
        <v>97.7124</v>
      </c>
      <c r="F321">
        <v>65.31513977050781</v>
      </c>
    </row>
    <row r="322" spans="1:6">
      <c r="A322">
        <v>53.1768</v>
      </c>
      <c r="B322">
        <v>56.16278457641602</v>
      </c>
      <c r="E322">
        <v>80.21729999999999</v>
      </c>
      <c r="F322">
        <v>93.44630432128906</v>
      </c>
    </row>
    <row r="323" spans="1:6">
      <c r="A323">
        <v>57.7321</v>
      </c>
      <c r="B323">
        <v>62.5975456237793</v>
      </c>
      <c r="E323">
        <v>57.9449</v>
      </c>
      <c r="F323">
        <v>54.01777267456055</v>
      </c>
    </row>
    <row r="324" spans="1:6">
      <c r="A324">
        <v>83.5112</v>
      </c>
      <c r="B324">
        <v>82.44985198974609</v>
      </c>
      <c r="E324">
        <v>63.2102</v>
      </c>
      <c r="F324">
        <v>81.17930603027344</v>
      </c>
    </row>
    <row r="325" spans="1:6">
      <c r="A325">
        <v>88.956</v>
      </c>
      <c r="B325">
        <v>90.32839202880859</v>
      </c>
      <c r="E325">
        <v>52.4045</v>
      </c>
      <c r="F325">
        <v>61.14397430419922</v>
      </c>
    </row>
    <row r="326" spans="1:6">
      <c r="A326">
        <v>59.4906</v>
      </c>
      <c r="B326">
        <v>65.32559204101562</v>
      </c>
      <c r="E326">
        <v>89.67829999999999</v>
      </c>
      <c r="F326">
        <v>87.73696136474609</v>
      </c>
    </row>
    <row r="327" spans="1:6">
      <c r="A327">
        <v>56.2318</v>
      </c>
      <c r="B327">
        <v>51.84807968139648</v>
      </c>
      <c r="E327">
        <v>96.85760000000001</v>
      </c>
      <c r="F327">
        <v>66.4287109375</v>
      </c>
    </row>
    <row r="328" spans="1:6">
      <c r="A328">
        <v>79.5975</v>
      </c>
      <c r="B328">
        <v>79.12541961669922</v>
      </c>
      <c r="E328">
        <v>94.6755</v>
      </c>
      <c r="F328">
        <v>56.03231430053711</v>
      </c>
    </row>
    <row r="329" spans="1:6">
      <c r="A329">
        <v>70.1001</v>
      </c>
      <c r="B329">
        <v>71.27494812011719</v>
      </c>
      <c r="E329">
        <v>89.6236</v>
      </c>
      <c r="F329">
        <v>84.20095825195312</v>
      </c>
    </row>
    <row r="330" spans="1:6">
      <c r="A330">
        <v>89.7724</v>
      </c>
      <c r="B330">
        <v>91.55189514160156</v>
      </c>
      <c r="E330">
        <v>97.328</v>
      </c>
      <c r="F330">
        <v>46.41288757324219</v>
      </c>
    </row>
    <row r="331" spans="1:6">
      <c r="A331">
        <v>76.5642</v>
      </c>
      <c r="B331">
        <v>77.17971801757812</v>
      </c>
      <c r="E331">
        <v>67.24550000000001</v>
      </c>
      <c r="F331">
        <v>73.83566284179688</v>
      </c>
    </row>
    <row r="332" spans="1:6">
      <c r="A332">
        <v>72.07380000000001</v>
      </c>
      <c r="B332">
        <v>72.94839477539062</v>
      </c>
      <c r="E332">
        <v>97.9363</v>
      </c>
      <c r="F332">
        <v>50.96780014038086</v>
      </c>
    </row>
    <row r="333" spans="1:6">
      <c r="A333">
        <v>87.86579999999999</v>
      </c>
      <c r="B333">
        <v>86.488525390625</v>
      </c>
      <c r="E333">
        <v>53.6367</v>
      </c>
      <c r="F333">
        <v>78.97624969482422</v>
      </c>
    </row>
    <row r="334" spans="1:6">
      <c r="A334">
        <v>88.8857</v>
      </c>
      <c r="B334">
        <v>88.18672943115234</v>
      </c>
      <c r="E334">
        <v>80.55459999999999</v>
      </c>
      <c r="F334">
        <v>83.39470672607422</v>
      </c>
    </row>
    <row r="335" spans="1:6">
      <c r="A335">
        <v>86.9087</v>
      </c>
      <c r="B335">
        <v>85.48296356201172</v>
      </c>
      <c r="E335">
        <v>97.2676</v>
      </c>
      <c r="F335">
        <v>50.37691116333008</v>
      </c>
    </row>
    <row r="336" spans="1:6">
      <c r="A336">
        <v>62.87720000000001</v>
      </c>
      <c r="B336">
        <v>64.26300048828125</v>
      </c>
      <c r="E336">
        <v>86.1662</v>
      </c>
      <c r="F336">
        <v>90.41257476806641</v>
      </c>
    </row>
    <row r="337" spans="1:6">
      <c r="A337">
        <v>80.65009999999999</v>
      </c>
      <c r="B337">
        <v>82.31443023681641</v>
      </c>
      <c r="E337">
        <v>83.9868</v>
      </c>
      <c r="F337">
        <v>70.20374298095703</v>
      </c>
    </row>
    <row r="338" spans="1:6">
      <c r="A338">
        <v>76.3263</v>
      </c>
      <c r="B338">
        <v>77.65949249267578</v>
      </c>
      <c r="E338">
        <v>38.4808</v>
      </c>
      <c r="F338">
        <v>77.01728820800781</v>
      </c>
    </row>
    <row r="339" spans="1:6">
      <c r="A339">
        <v>47.2828</v>
      </c>
      <c r="B339">
        <v>50.48682403564453</v>
      </c>
      <c r="E339">
        <v>89.67829999999999</v>
      </c>
      <c r="F339">
        <v>88.37342834472656</v>
      </c>
    </row>
    <row r="340" spans="1:6">
      <c r="A340">
        <v>87.3613</v>
      </c>
      <c r="B340">
        <v>85.63720703125</v>
      </c>
      <c r="E340">
        <v>96.8449</v>
      </c>
      <c r="F340">
        <v>62.00484085083008</v>
      </c>
    </row>
    <row r="341" spans="1:6">
      <c r="A341">
        <v>72.0217</v>
      </c>
      <c r="B341">
        <v>72.50830078125</v>
      </c>
      <c r="E341">
        <v>58.3298</v>
      </c>
      <c r="F341">
        <v>77.64234161376953</v>
      </c>
    </row>
    <row r="342" spans="1:6">
      <c r="A342">
        <v>81.65770000000001</v>
      </c>
      <c r="B342">
        <v>80.42815399169922</v>
      </c>
      <c r="E342">
        <v>93.9979</v>
      </c>
      <c r="F342">
        <v>74.15591430664062</v>
      </c>
    </row>
    <row r="343" spans="1:6">
      <c r="A343">
        <v>73.4277</v>
      </c>
      <c r="B343">
        <v>74.71784210205078</v>
      </c>
      <c r="E343">
        <v>38.6711</v>
      </c>
      <c r="F343">
        <v>78.04881286621094</v>
      </c>
    </row>
    <row r="344" spans="1:6">
      <c r="A344">
        <v>42.1171</v>
      </c>
      <c r="B344">
        <v>47.91610336303711</v>
      </c>
      <c r="E344">
        <v>86.58159999999999</v>
      </c>
      <c r="F344">
        <v>74.77455139160156</v>
      </c>
    </row>
    <row r="345" spans="1:6">
      <c r="A345">
        <v>75.0213</v>
      </c>
      <c r="B345">
        <v>76.15438842773438</v>
      </c>
      <c r="E345">
        <v>84.637</v>
      </c>
      <c r="F345">
        <v>86.92279052734375</v>
      </c>
    </row>
    <row r="346" spans="1:6">
      <c r="A346">
        <v>79.8721</v>
      </c>
      <c r="B346">
        <v>78.84037780761719</v>
      </c>
      <c r="E346">
        <v>78.7594</v>
      </c>
      <c r="F346">
        <v>78.68004608154297</v>
      </c>
    </row>
    <row r="347" spans="1:6">
      <c r="A347">
        <v>62.0476</v>
      </c>
      <c r="B347">
        <v>62.92399978637695</v>
      </c>
      <c r="E347">
        <v>90.6163</v>
      </c>
      <c r="F347">
        <v>75.65085601806641</v>
      </c>
    </row>
    <row r="348" spans="1:6">
      <c r="A348">
        <v>44.6487</v>
      </c>
      <c r="B348">
        <v>45.03707885742188</v>
      </c>
      <c r="E348">
        <v>96.2886</v>
      </c>
      <c r="F348">
        <v>78.35126495361328</v>
      </c>
    </row>
    <row r="349" spans="1:6">
      <c r="A349">
        <v>41.9797</v>
      </c>
      <c r="B349">
        <v>44.20102691650391</v>
      </c>
      <c r="E349">
        <v>82.63800000000001</v>
      </c>
      <c r="F349">
        <v>85.298095703125</v>
      </c>
    </row>
    <row r="350" spans="1:6">
      <c r="A350">
        <v>85.6653</v>
      </c>
      <c r="B350">
        <v>81.96507263183594</v>
      </c>
      <c r="E350">
        <v>96.76430000000001</v>
      </c>
      <c r="F350">
        <v>57.39609527587891</v>
      </c>
    </row>
    <row r="351" spans="1:6">
      <c r="A351">
        <v>88.961</v>
      </c>
      <c r="B351">
        <v>89.32916259765625</v>
      </c>
      <c r="E351">
        <v>97.4067</v>
      </c>
      <c r="F351">
        <v>36.58712387084961</v>
      </c>
    </row>
    <row r="352" spans="1:6">
      <c r="A352">
        <v>68.77829999999999</v>
      </c>
      <c r="B352">
        <v>69.91061401367188</v>
      </c>
      <c r="E352">
        <v>83.31910000000001</v>
      </c>
      <c r="F352">
        <v>84.48490905761719</v>
      </c>
    </row>
    <row r="353" spans="1:6">
      <c r="A353">
        <v>74.0894</v>
      </c>
      <c r="B353">
        <v>74.46242523193359</v>
      </c>
      <c r="E353">
        <v>85.7353</v>
      </c>
      <c r="F353">
        <v>85.70902252197266</v>
      </c>
    </row>
    <row r="354" spans="1:6">
      <c r="A354">
        <v>96.3502</v>
      </c>
      <c r="B354">
        <v>94.73806762695312</v>
      </c>
      <c r="E354">
        <v>97.3824</v>
      </c>
      <c r="F354">
        <v>77.05680847167969</v>
      </c>
    </row>
    <row r="355" spans="1:6">
      <c r="A355">
        <v>76.79600000000001</v>
      </c>
      <c r="B355">
        <v>77.39302062988281</v>
      </c>
      <c r="E355">
        <v>75.0586</v>
      </c>
      <c r="F355">
        <v>65.09461212158203</v>
      </c>
    </row>
    <row r="356" spans="1:6">
      <c r="A356">
        <v>89.9436</v>
      </c>
      <c r="B356">
        <v>90.60818481445312</v>
      </c>
      <c r="E356">
        <v>89.41589999999999</v>
      </c>
      <c r="F356">
        <v>95.2811279296875</v>
      </c>
    </row>
    <row r="357" spans="1:6">
      <c r="A357">
        <v>71.67059999999999</v>
      </c>
      <c r="B357">
        <v>71.08477783203125</v>
      </c>
      <c r="E357">
        <v>56.35</v>
      </c>
      <c r="F357">
        <v>81.16488647460938</v>
      </c>
    </row>
    <row r="358" spans="1:6">
      <c r="A358">
        <v>78.3467</v>
      </c>
      <c r="B358">
        <v>78.82533264160156</v>
      </c>
      <c r="E358">
        <v>95.4624</v>
      </c>
      <c r="F358">
        <v>55.41126251220703</v>
      </c>
    </row>
    <row r="359" spans="1:6">
      <c r="A359">
        <v>91.42400000000001</v>
      </c>
      <c r="B359">
        <v>91.603271484375</v>
      </c>
      <c r="E359">
        <v>79.8115</v>
      </c>
      <c r="F359">
        <v>89.73111724853516</v>
      </c>
    </row>
    <row r="360" spans="1:6">
      <c r="A360">
        <v>76.54609999999998</v>
      </c>
      <c r="B360">
        <v>81.49150848388672</v>
      </c>
      <c r="E360">
        <v>51.2359</v>
      </c>
      <c r="F360">
        <v>75.72429656982422</v>
      </c>
    </row>
    <row r="361" spans="1:6">
      <c r="A361">
        <v>74.2338</v>
      </c>
      <c r="B361">
        <v>74.51437377929688</v>
      </c>
      <c r="E361">
        <v>97.3549</v>
      </c>
      <c r="F361">
        <v>70.98619842529297</v>
      </c>
    </row>
    <row r="362" spans="1:6">
      <c r="A362">
        <v>74.50660000000001</v>
      </c>
      <c r="B362">
        <v>75.35239410400391</v>
      </c>
      <c r="E362">
        <v>46.5133</v>
      </c>
      <c r="F362">
        <v>72.06025695800781</v>
      </c>
    </row>
    <row r="363" spans="1:6">
      <c r="A363">
        <v>33.2438</v>
      </c>
      <c r="B363">
        <v>36.21182632446289</v>
      </c>
      <c r="E363">
        <v>87.61150000000001</v>
      </c>
      <c r="F363">
        <v>84.60064697265625</v>
      </c>
    </row>
    <row r="364" spans="1:6">
      <c r="A364">
        <v>74.0973</v>
      </c>
      <c r="B364">
        <v>73.91704559326172</v>
      </c>
      <c r="E364">
        <v>98.0121</v>
      </c>
      <c r="F364">
        <v>66.68943786621094</v>
      </c>
    </row>
    <row r="365" spans="1:6">
      <c r="A365">
        <v>81.17659999999999</v>
      </c>
      <c r="B365">
        <v>80.45738220214844</v>
      </c>
      <c r="E365">
        <v>96.90470000000001</v>
      </c>
      <c r="F365">
        <v>71.16170501708984</v>
      </c>
    </row>
    <row r="366" spans="1:6">
      <c r="A366">
        <v>83.81659999999999</v>
      </c>
      <c r="B366">
        <v>86.12002563476562</v>
      </c>
      <c r="E366">
        <v>97.21169999999999</v>
      </c>
      <c r="F366">
        <v>57.21489334106445</v>
      </c>
    </row>
    <row r="367" spans="1:6">
      <c r="A367">
        <v>61.25410000000001</v>
      </c>
      <c r="B367">
        <v>61.53323364257812</v>
      </c>
      <c r="E367">
        <v>89.3086</v>
      </c>
      <c r="F367">
        <v>83.36946105957031</v>
      </c>
    </row>
    <row r="368" spans="1:6">
      <c r="A368">
        <v>72.87639999999999</v>
      </c>
      <c r="B368">
        <v>75.71041107177734</v>
      </c>
      <c r="E368">
        <v>95.8539</v>
      </c>
      <c r="F368">
        <v>81.52949523925781</v>
      </c>
    </row>
    <row r="369" spans="1:6">
      <c r="A369">
        <v>83.71939999999999</v>
      </c>
      <c r="B369">
        <v>83.96797180175781</v>
      </c>
      <c r="E369">
        <v>89.94750000000001</v>
      </c>
      <c r="F369">
        <v>90.98384857177734</v>
      </c>
    </row>
    <row r="370" spans="1:6">
      <c r="A370">
        <v>83.783</v>
      </c>
      <c r="B370">
        <v>88.90488433837891</v>
      </c>
      <c r="E370">
        <v>97.4348</v>
      </c>
      <c r="F370">
        <v>34.16952133178711</v>
      </c>
    </row>
    <row r="371" spans="1:6">
      <c r="A371">
        <v>64.2551</v>
      </c>
      <c r="B371">
        <v>60.17114639282227</v>
      </c>
      <c r="E371">
        <v>62.6537</v>
      </c>
      <c r="F371">
        <v>81.53201293945312</v>
      </c>
    </row>
    <row r="372" spans="1:6">
      <c r="A372">
        <v>82.0329</v>
      </c>
      <c r="B372">
        <v>84.35356903076172</v>
      </c>
      <c r="E372">
        <v>81.9267</v>
      </c>
      <c r="F372">
        <v>95.09173583984375</v>
      </c>
    </row>
    <row r="373" spans="1:6">
      <c r="A373">
        <v>77.119</v>
      </c>
      <c r="B373">
        <v>77.79013824462891</v>
      </c>
      <c r="E373">
        <v>67.25879999999999</v>
      </c>
      <c r="F373">
        <v>93.76710510253906</v>
      </c>
    </row>
    <row r="374" spans="1:6">
      <c r="A374">
        <v>79.31999999999999</v>
      </c>
      <c r="B374">
        <v>79.59958648681641</v>
      </c>
      <c r="E374">
        <v>82.6225</v>
      </c>
      <c r="F374">
        <v>72.95845794677734</v>
      </c>
    </row>
    <row r="375" spans="1:6">
      <c r="A375">
        <v>50.8951</v>
      </c>
      <c r="B375">
        <v>50.36928176879883</v>
      </c>
      <c r="E375">
        <v>86.4927</v>
      </c>
      <c r="F375">
        <v>95.15579223632812</v>
      </c>
    </row>
    <row r="376" spans="1:6">
      <c r="A376">
        <v>67.51909999999999</v>
      </c>
      <c r="B376">
        <v>65.51430511474609</v>
      </c>
      <c r="E376">
        <v>97.50060000000001</v>
      </c>
      <c r="F376">
        <v>32.56406402587891</v>
      </c>
    </row>
    <row r="377" spans="1:6">
      <c r="A377">
        <v>65.87909999999998</v>
      </c>
      <c r="B377">
        <v>68.07704925537109</v>
      </c>
      <c r="E377">
        <v>28.0807</v>
      </c>
      <c r="F377">
        <v>78.06890106201172</v>
      </c>
    </row>
    <row r="378" spans="1:6">
      <c r="A378">
        <v>90.4978</v>
      </c>
      <c r="B378">
        <v>90.08291625976562</v>
      </c>
      <c r="E378">
        <v>64.7646</v>
      </c>
      <c r="F378">
        <v>101.2261199951172</v>
      </c>
    </row>
    <row r="379" spans="1:6">
      <c r="A379">
        <v>68.5153</v>
      </c>
      <c r="B379">
        <v>75.28954315185547</v>
      </c>
      <c r="E379">
        <v>86.15000000000001</v>
      </c>
      <c r="F379">
        <v>69.8994140625</v>
      </c>
    </row>
    <row r="380" spans="1:6">
      <c r="A380">
        <v>64.5436</v>
      </c>
      <c r="B380">
        <v>60.89249038696289</v>
      </c>
      <c r="E380">
        <v>57.9591</v>
      </c>
      <c r="F380">
        <v>79.05105590820312</v>
      </c>
    </row>
    <row r="381" spans="1:6">
      <c r="A381">
        <v>87.5654</v>
      </c>
      <c r="B381">
        <v>87.90689849853516</v>
      </c>
      <c r="E381">
        <v>81.8498</v>
      </c>
      <c r="F381">
        <v>79.15255737304688</v>
      </c>
    </row>
    <row r="382" spans="1:6">
      <c r="A382">
        <v>89.4298</v>
      </c>
      <c r="B382">
        <v>86.32026672363281</v>
      </c>
      <c r="E382">
        <v>61.7399</v>
      </c>
      <c r="F382">
        <v>71.80945587158203</v>
      </c>
    </row>
    <row r="383" spans="1:6">
      <c r="A383">
        <v>45.39739999999999</v>
      </c>
      <c r="B383">
        <v>47.72038269042969</v>
      </c>
      <c r="E383">
        <v>52.9032</v>
      </c>
      <c r="F383">
        <v>78.50582885742188</v>
      </c>
    </row>
    <row r="384" spans="1:6">
      <c r="A384">
        <v>74.86969999999999</v>
      </c>
      <c r="B384">
        <v>71.93920135498047</v>
      </c>
      <c r="E384">
        <v>97.51990000000001</v>
      </c>
      <c r="F384">
        <v>59.36079788208008</v>
      </c>
    </row>
    <row r="385" spans="1:6">
      <c r="A385">
        <v>67.4212</v>
      </c>
      <c r="B385">
        <v>70.82990264892578</v>
      </c>
      <c r="E385">
        <v>97.5826</v>
      </c>
      <c r="F385">
        <v>46.35236358642578</v>
      </c>
    </row>
    <row r="386" spans="1:6">
      <c r="A386">
        <v>74.2471</v>
      </c>
      <c r="B386">
        <v>76.41193389892578</v>
      </c>
      <c r="E386">
        <v>85.0705</v>
      </c>
      <c r="F386">
        <v>84.54941558837891</v>
      </c>
    </row>
    <row r="387" spans="1:6">
      <c r="A387">
        <v>38.3334</v>
      </c>
      <c r="B387">
        <v>42.89024353027344</v>
      </c>
      <c r="E387">
        <v>59.665</v>
      </c>
      <c r="F387">
        <v>80.76970672607422</v>
      </c>
    </row>
    <row r="388" spans="1:6">
      <c r="A388">
        <v>48.6333</v>
      </c>
      <c r="B388">
        <v>49.4267463684082</v>
      </c>
      <c r="E388">
        <v>92.9709</v>
      </c>
      <c r="F388">
        <v>52.99834060668945</v>
      </c>
    </row>
    <row r="389" spans="1:6">
      <c r="A389">
        <v>75.78499999999998</v>
      </c>
      <c r="B389">
        <v>73.88677978515625</v>
      </c>
      <c r="E389">
        <v>95.86490000000001</v>
      </c>
      <c r="F389">
        <v>81.72630310058594</v>
      </c>
    </row>
    <row r="390" spans="1:6">
      <c r="A390">
        <v>72.85599999999998</v>
      </c>
      <c r="B390">
        <v>73.01860046386719</v>
      </c>
      <c r="E390">
        <v>80.2504</v>
      </c>
      <c r="F390">
        <v>86.92697143554688</v>
      </c>
    </row>
    <row r="391" spans="1:6">
      <c r="A391">
        <v>76.37209999999999</v>
      </c>
      <c r="B391">
        <v>77.84598541259766</v>
      </c>
      <c r="E391">
        <v>81.3472</v>
      </c>
      <c r="F391">
        <v>70.41501617431641</v>
      </c>
    </row>
    <row r="392" spans="1:6">
      <c r="A392">
        <v>91.1568</v>
      </c>
      <c r="B392">
        <v>89.80551910400391</v>
      </c>
      <c r="E392">
        <v>64.253</v>
      </c>
      <c r="F392">
        <v>79.36199951171875</v>
      </c>
    </row>
    <row r="393" spans="1:6">
      <c r="A393">
        <v>91.5063</v>
      </c>
      <c r="B393">
        <v>95.75318908691406</v>
      </c>
    </row>
    <row r="394" spans="1:6">
      <c r="A394">
        <v>69.5304</v>
      </c>
      <c r="B394">
        <v>68.46075439453125</v>
      </c>
    </row>
    <row r="395" spans="1:6">
      <c r="A395">
        <v>78.1576</v>
      </c>
      <c r="B395">
        <v>79.1937255859375</v>
      </c>
    </row>
    <row r="396" spans="1:6">
      <c r="A396">
        <v>36.3902</v>
      </c>
      <c r="B396">
        <v>35.18364334106445</v>
      </c>
    </row>
    <row r="397" spans="1:6">
      <c r="A397">
        <v>84.2861</v>
      </c>
      <c r="B397">
        <v>83.88688659667969</v>
      </c>
    </row>
    <row r="398" spans="1:6">
      <c r="A398">
        <v>58.126</v>
      </c>
      <c r="B398">
        <v>56.72908401489258</v>
      </c>
    </row>
    <row r="399" spans="1:6">
      <c r="A399">
        <v>67.4419</v>
      </c>
      <c r="B399">
        <v>71.77154541015625</v>
      </c>
    </row>
    <row r="400" spans="1:6">
      <c r="A400">
        <v>65.152</v>
      </c>
      <c r="B400">
        <v>66.46422576904297</v>
      </c>
    </row>
    <row r="401" spans="1:2">
      <c r="A401">
        <v>70.5365</v>
      </c>
      <c r="B401">
        <v>69.54596710205078</v>
      </c>
    </row>
    <row r="402" spans="1:2">
      <c r="A402">
        <v>79.24939999999999</v>
      </c>
      <c r="B402">
        <v>76.29987335205078</v>
      </c>
    </row>
    <row r="403" spans="1:2">
      <c r="A403">
        <v>76.8254</v>
      </c>
      <c r="B403">
        <v>77.01319122314453</v>
      </c>
    </row>
    <row r="404" spans="1:2">
      <c r="A404">
        <v>77.206</v>
      </c>
      <c r="B404">
        <v>76.57593536376953</v>
      </c>
    </row>
    <row r="405" spans="1:2">
      <c r="A405">
        <v>83.8496</v>
      </c>
      <c r="B405">
        <v>85.95653533935547</v>
      </c>
    </row>
    <row r="406" spans="1:2">
      <c r="A406">
        <v>46.0849</v>
      </c>
      <c r="B406">
        <v>47.56667327880859</v>
      </c>
    </row>
    <row r="407" spans="1:2">
      <c r="A407">
        <v>75.2306</v>
      </c>
      <c r="B407">
        <v>75.19698333740234</v>
      </c>
    </row>
    <row r="408" spans="1:2">
      <c r="A408">
        <v>73.1592</v>
      </c>
      <c r="B408">
        <v>71.16227722167969</v>
      </c>
    </row>
    <row r="409" spans="1:2">
      <c r="A409">
        <v>79.3596</v>
      </c>
      <c r="B409">
        <v>80.63449096679688</v>
      </c>
    </row>
    <row r="410" spans="1:2">
      <c r="A410">
        <v>82.4483</v>
      </c>
      <c r="B410">
        <v>81.91522216796875</v>
      </c>
    </row>
    <row r="411" spans="1:2">
      <c r="A411">
        <v>50.0051</v>
      </c>
      <c r="B411">
        <v>48.40070343017578</v>
      </c>
    </row>
    <row r="412" spans="1:2">
      <c r="A412">
        <v>77.6461</v>
      </c>
      <c r="B412">
        <v>78.02244567871094</v>
      </c>
    </row>
    <row r="413" spans="1:2">
      <c r="A413">
        <v>63.2815</v>
      </c>
      <c r="B413">
        <v>63.56648254394531</v>
      </c>
    </row>
    <row r="414" spans="1:2">
      <c r="A414">
        <v>50.7483</v>
      </c>
      <c r="B414">
        <v>56.34095764160156</v>
      </c>
    </row>
    <row r="415" spans="1:2">
      <c r="A415">
        <v>80.16119999999999</v>
      </c>
      <c r="B415">
        <v>81.07914733886719</v>
      </c>
    </row>
    <row r="416" spans="1:2">
      <c r="A416">
        <v>81.7645</v>
      </c>
      <c r="B416">
        <v>80.89595031738281</v>
      </c>
    </row>
    <row r="417" spans="1:2">
      <c r="A417">
        <v>67.6319</v>
      </c>
      <c r="B417">
        <v>71.07273864746094</v>
      </c>
    </row>
    <row r="418" spans="1:2">
      <c r="A418">
        <v>60.5341</v>
      </c>
      <c r="B418">
        <v>64.09104919433594</v>
      </c>
    </row>
    <row r="419" spans="1:2">
      <c r="A419">
        <v>86.33969999999999</v>
      </c>
      <c r="B419">
        <v>89.36973571777344</v>
      </c>
    </row>
    <row r="420" spans="1:2">
      <c r="A420">
        <v>90.6217</v>
      </c>
      <c r="B420">
        <v>89.75725555419922</v>
      </c>
    </row>
    <row r="421" spans="1:2">
      <c r="A421">
        <v>79.1046</v>
      </c>
      <c r="B421">
        <v>78.33727264404297</v>
      </c>
    </row>
    <row r="422" spans="1:2">
      <c r="A422">
        <v>86.7214</v>
      </c>
      <c r="B422">
        <v>84.90460968017578</v>
      </c>
    </row>
    <row r="423" spans="1:2">
      <c r="A423">
        <v>30.3824</v>
      </c>
      <c r="B423">
        <v>29.58425903320312</v>
      </c>
    </row>
    <row r="424" spans="1:2">
      <c r="A424">
        <v>77.0048</v>
      </c>
      <c r="B424">
        <v>80.29582977294922</v>
      </c>
    </row>
    <row r="425" spans="1:2">
      <c r="A425">
        <v>28.4635</v>
      </c>
      <c r="B425">
        <v>29.75318908691406</v>
      </c>
    </row>
    <row r="426" spans="1:2">
      <c r="A426">
        <v>88.84780000000001</v>
      </c>
      <c r="B426">
        <v>87.14818572998047</v>
      </c>
    </row>
    <row r="427" spans="1:2">
      <c r="A427">
        <v>79.67910000000001</v>
      </c>
      <c r="B427">
        <v>79.46957397460938</v>
      </c>
    </row>
    <row r="428" spans="1:2">
      <c r="A428">
        <v>78.07769999999999</v>
      </c>
      <c r="B428">
        <v>74.30251312255859</v>
      </c>
    </row>
    <row r="429" spans="1:2">
      <c r="A429">
        <v>70.6734</v>
      </c>
      <c r="B429">
        <v>70.06058502197266</v>
      </c>
    </row>
    <row r="430" spans="1:2">
      <c r="A430">
        <v>29.6514</v>
      </c>
      <c r="B430">
        <v>33.69639205932617</v>
      </c>
    </row>
    <row r="431" spans="1:2">
      <c r="A431">
        <v>61.79999999999999</v>
      </c>
      <c r="B431">
        <v>65.81216430664062</v>
      </c>
    </row>
    <row r="432" spans="1:2">
      <c r="A432">
        <v>41.3468</v>
      </c>
      <c r="B432">
        <v>39.82079696655273</v>
      </c>
    </row>
    <row r="433" spans="1:2">
      <c r="A433">
        <v>50.6437</v>
      </c>
      <c r="B433">
        <v>52.57657623291016</v>
      </c>
    </row>
    <row r="434" spans="1:2">
      <c r="A434">
        <v>92.2724</v>
      </c>
      <c r="B434">
        <v>92.50592041015625</v>
      </c>
    </row>
    <row r="435" spans="1:2">
      <c r="A435">
        <v>75.5908</v>
      </c>
      <c r="B435">
        <v>79.02525329589844</v>
      </c>
    </row>
    <row r="436" spans="1:2">
      <c r="A436">
        <v>86.79640000000001</v>
      </c>
      <c r="B436">
        <v>87.95772552490234</v>
      </c>
    </row>
    <row r="437" spans="1:2">
      <c r="A437">
        <v>67.8364</v>
      </c>
      <c r="B437">
        <v>67.75885772705078</v>
      </c>
    </row>
    <row r="438" spans="1:2">
      <c r="A438">
        <v>37.6756</v>
      </c>
      <c r="B438">
        <v>32.02917861938477</v>
      </c>
    </row>
    <row r="439" spans="1:2">
      <c r="A439">
        <v>85.34739999999999</v>
      </c>
      <c r="B439">
        <v>83.84590148925781</v>
      </c>
    </row>
    <row r="440" spans="1:2">
      <c r="A440">
        <v>67.57470000000001</v>
      </c>
      <c r="B440">
        <v>75.69949340820312</v>
      </c>
    </row>
    <row r="441" spans="1:2">
      <c r="A441">
        <v>83.5313</v>
      </c>
      <c r="B441">
        <v>83.78554534912109</v>
      </c>
    </row>
    <row r="442" spans="1:2">
      <c r="A442">
        <v>36.0202</v>
      </c>
      <c r="B442">
        <v>34.3002815246582</v>
      </c>
    </row>
    <row r="443" spans="1:2">
      <c r="A443">
        <v>59.998</v>
      </c>
      <c r="B443">
        <v>65.98050689697266</v>
      </c>
    </row>
    <row r="444" spans="1:2">
      <c r="A444">
        <v>76.4452</v>
      </c>
      <c r="B444">
        <v>76.42372131347656</v>
      </c>
    </row>
    <row r="445" spans="1:2">
      <c r="A445">
        <v>63.3348</v>
      </c>
      <c r="B445">
        <v>64.89332580566406</v>
      </c>
    </row>
    <row r="446" spans="1:2">
      <c r="A446">
        <v>78.16249999999999</v>
      </c>
      <c r="B446">
        <v>78.93698883056641</v>
      </c>
    </row>
    <row r="447" spans="1:2">
      <c r="A447">
        <v>75.07269999999998</v>
      </c>
      <c r="B447">
        <v>69.97161865234375</v>
      </c>
    </row>
    <row r="448" spans="1:2">
      <c r="A448">
        <v>79.49339999999999</v>
      </c>
      <c r="B448">
        <v>81.10065460205078</v>
      </c>
    </row>
    <row r="449" spans="1:2">
      <c r="A449">
        <v>63.1004</v>
      </c>
      <c r="B449">
        <v>64.79461669921875</v>
      </c>
    </row>
    <row r="450" spans="1:2">
      <c r="A450">
        <v>60.75149999999999</v>
      </c>
      <c r="B450">
        <v>58.68775939941406</v>
      </c>
    </row>
    <row r="451" spans="1:2">
      <c r="A451">
        <v>45.7888</v>
      </c>
      <c r="B451">
        <v>44.97841644287109</v>
      </c>
    </row>
    <row r="452" spans="1:2">
      <c r="A452">
        <v>68.3043</v>
      </c>
      <c r="B452">
        <v>70.41551971435547</v>
      </c>
    </row>
    <row r="453" spans="1:2">
      <c r="A453">
        <v>41.5935</v>
      </c>
      <c r="B453">
        <v>41.41254043579102</v>
      </c>
    </row>
    <row r="454" spans="1:2">
      <c r="A454">
        <v>62.6096</v>
      </c>
      <c r="B454">
        <v>64.13023376464844</v>
      </c>
    </row>
    <row r="455" spans="1:2">
      <c r="A455">
        <v>46.2257</v>
      </c>
      <c r="B455">
        <v>50.21454238891602</v>
      </c>
    </row>
    <row r="456" spans="1:2">
      <c r="A456">
        <v>83.2398</v>
      </c>
      <c r="B456">
        <v>83.41072845458984</v>
      </c>
    </row>
    <row r="457" spans="1:2">
      <c r="A457">
        <v>81.32389999999999</v>
      </c>
      <c r="B457">
        <v>82.37538909912109</v>
      </c>
    </row>
    <row r="458" spans="1:2">
      <c r="A458">
        <v>68.42700000000001</v>
      </c>
      <c r="B458">
        <v>70.03045654296875</v>
      </c>
    </row>
    <row r="459" spans="1:2">
      <c r="A459">
        <v>80.6943</v>
      </c>
      <c r="B459">
        <v>81.90848541259766</v>
      </c>
    </row>
    <row r="460" spans="1:2">
      <c r="A460">
        <v>82.2433</v>
      </c>
      <c r="B460">
        <v>81.77561950683594</v>
      </c>
    </row>
    <row r="461" spans="1:2">
      <c r="A461">
        <v>95.3852</v>
      </c>
      <c r="B461">
        <v>94.88207244873047</v>
      </c>
    </row>
    <row r="462" spans="1:2">
      <c r="A462">
        <v>96.64790000000001</v>
      </c>
      <c r="B462">
        <v>94.72821807861328</v>
      </c>
    </row>
    <row r="463" spans="1:2">
      <c r="A463">
        <v>85.688</v>
      </c>
      <c r="B463">
        <v>88.58919525146484</v>
      </c>
    </row>
    <row r="464" spans="1:2">
      <c r="A464">
        <v>69.62139999999999</v>
      </c>
      <c r="B464">
        <v>72.03434753417969</v>
      </c>
    </row>
    <row r="465" spans="1:2">
      <c r="A465">
        <v>79.7683</v>
      </c>
      <c r="B465">
        <v>78.28150939941406</v>
      </c>
    </row>
    <row r="466" spans="1:2">
      <c r="A466">
        <v>91.3382</v>
      </c>
      <c r="B466">
        <v>92.00816345214844</v>
      </c>
    </row>
    <row r="467" spans="1:2">
      <c r="A467">
        <v>90.04179999999999</v>
      </c>
      <c r="B467">
        <v>88.24485778808594</v>
      </c>
    </row>
    <row r="468" spans="1:2">
      <c r="A468">
        <v>73.57899999999999</v>
      </c>
      <c r="B468">
        <v>72.46485137939453</v>
      </c>
    </row>
    <row r="469" spans="1:2">
      <c r="A469">
        <v>61.2927</v>
      </c>
      <c r="B469">
        <v>59.22190093994141</v>
      </c>
    </row>
    <row r="470" spans="1:2">
      <c r="A470">
        <v>66.86349999999999</v>
      </c>
      <c r="B470">
        <v>68.77040863037109</v>
      </c>
    </row>
    <row r="471" spans="1:2">
      <c r="A471">
        <v>90.054</v>
      </c>
      <c r="B471">
        <v>91.09052276611328</v>
      </c>
    </row>
    <row r="472" spans="1:2">
      <c r="A472">
        <v>85.59690000000001</v>
      </c>
      <c r="B472">
        <v>86.11940002441406</v>
      </c>
    </row>
    <row r="473" spans="1:2">
      <c r="A473">
        <v>30.7349</v>
      </c>
      <c r="B473">
        <v>33.87733459472656</v>
      </c>
    </row>
    <row r="474" spans="1:2">
      <c r="A474">
        <v>78.4821</v>
      </c>
      <c r="B474">
        <v>79.32756042480469</v>
      </c>
    </row>
    <row r="475" spans="1:2">
      <c r="A475">
        <v>93.43129999999999</v>
      </c>
      <c r="B475">
        <v>93.25569915771484</v>
      </c>
    </row>
    <row r="476" spans="1:2">
      <c r="A476">
        <v>87.6712</v>
      </c>
      <c r="B476">
        <v>90.62799835205078</v>
      </c>
    </row>
    <row r="477" spans="1:2">
      <c r="A477">
        <v>73.37009999999999</v>
      </c>
      <c r="B477">
        <v>70.454833984375</v>
      </c>
    </row>
    <row r="478" spans="1:2">
      <c r="A478">
        <v>80.28749999999999</v>
      </c>
      <c r="B478">
        <v>78.26811218261719</v>
      </c>
    </row>
    <row r="479" spans="1:2">
      <c r="A479">
        <v>63.50109999999999</v>
      </c>
      <c r="B479">
        <v>64.89457702636719</v>
      </c>
    </row>
    <row r="480" spans="1:2">
      <c r="A480">
        <v>77.9966</v>
      </c>
      <c r="B480">
        <v>78.47713470458984</v>
      </c>
    </row>
    <row r="481" spans="1:2">
      <c r="A481">
        <v>59.6185</v>
      </c>
      <c r="B481">
        <v>62.62238311767578</v>
      </c>
    </row>
    <row r="482" spans="1:2">
      <c r="A482">
        <v>71.5278</v>
      </c>
      <c r="B482">
        <v>68.48179626464844</v>
      </c>
    </row>
    <row r="483" spans="1:2">
      <c r="A483">
        <v>57.6703</v>
      </c>
      <c r="B483">
        <v>56.31216430664062</v>
      </c>
    </row>
    <row r="484" spans="1:2">
      <c r="A484">
        <v>79.04189999999998</v>
      </c>
      <c r="B484">
        <v>76.53128051757812</v>
      </c>
    </row>
    <row r="485" spans="1:2">
      <c r="A485">
        <v>86.3663</v>
      </c>
      <c r="B485">
        <v>86.45691680908203</v>
      </c>
    </row>
    <row r="486" spans="1:2">
      <c r="A486">
        <v>78.72029999999999</v>
      </c>
      <c r="B486">
        <v>79.47988128662109</v>
      </c>
    </row>
    <row r="487" spans="1:2">
      <c r="A487">
        <v>79.8232</v>
      </c>
      <c r="B487">
        <v>82.64802551269531</v>
      </c>
    </row>
    <row r="488" spans="1:2">
      <c r="A488">
        <v>76.9988</v>
      </c>
      <c r="B488">
        <v>80.04102325439453</v>
      </c>
    </row>
    <row r="489" spans="1:2">
      <c r="A489">
        <v>80.6203</v>
      </c>
      <c r="B489">
        <v>84.34603118896484</v>
      </c>
    </row>
    <row r="490" spans="1:2">
      <c r="A490">
        <v>89.3689</v>
      </c>
      <c r="B490">
        <v>88.12760925292969</v>
      </c>
    </row>
    <row r="491" spans="1:2">
      <c r="A491">
        <v>42.7706</v>
      </c>
      <c r="B491">
        <v>43.84213638305664</v>
      </c>
    </row>
    <row r="492" spans="1:2">
      <c r="A492">
        <v>56.848</v>
      </c>
      <c r="B492">
        <v>56.95196914672852</v>
      </c>
    </row>
    <row r="493" spans="1:2">
      <c r="A493">
        <v>80.3458</v>
      </c>
      <c r="B493">
        <v>80.25236511230469</v>
      </c>
    </row>
    <row r="494" spans="1:2">
      <c r="A494">
        <v>79.438</v>
      </c>
      <c r="B494">
        <v>80.62755584716797</v>
      </c>
    </row>
    <row r="495" spans="1:2">
      <c r="A495">
        <v>39.1535</v>
      </c>
      <c r="B495">
        <v>44.01769638061523</v>
      </c>
    </row>
    <row r="496" spans="1:2">
      <c r="A496">
        <v>79.0313</v>
      </c>
      <c r="B496">
        <v>77.91416168212891</v>
      </c>
    </row>
    <row r="497" spans="1:2">
      <c r="A497">
        <v>76.39490000000001</v>
      </c>
      <c r="B497">
        <v>78.74547576904297</v>
      </c>
    </row>
    <row r="498" spans="1:2">
      <c r="A498">
        <v>92.21210000000001</v>
      </c>
      <c r="B498">
        <v>96.90280151367188</v>
      </c>
    </row>
    <row r="499" spans="1:2">
      <c r="A499">
        <v>81.8995</v>
      </c>
      <c r="B499">
        <v>82.02322387695312</v>
      </c>
    </row>
    <row r="500" spans="1:2">
      <c r="A500">
        <v>60.7435</v>
      </c>
      <c r="B500">
        <v>61.03676986694336</v>
      </c>
    </row>
    <row r="501" spans="1:2">
      <c r="A501">
        <v>72.8689</v>
      </c>
      <c r="B501">
        <v>73.53342437744141</v>
      </c>
    </row>
    <row r="502" spans="1:2">
      <c r="A502">
        <v>59.0978</v>
      </c>
      <c r="B502">
        <v>59.37319564819336</v>
      </c>
    </row>
    <row r="503" spans="1:2">
      <c r="A503">
        <v>28.1698</v>
      </c>
      <c r="B503">
        <v>30.74343490600586</v>
      </c>
    </row>
    <row r="504" spans="1:2">
      <c r="A504">
        <v>83.7957</v>
      </c>
      <c r="B504">
        <v>83.14144134521484</v>
      </c>
    </row>
    <row r="505" spans="1:2">
      <c r="A505">
        <v>88.1889</v>
      </c>
      <c r="B505">
        <v>87.72406005859375</v>
      </c>
    </row>
    <row r="506" spans="1:2">
      <c r="A506">
        <v>81.7687</v>
      </c>
      <c r="B506">
        <v>82.80147552490234</v>
      </c>
    </row>
    <row r="507" spans="1:2">
      <c r="A507">
        <v>37.5871</v>
      </c>
      <c r="B507">
        <v>45.06727600097656</v>
      </c>
    </row>
    <row r="508" spans="1:2">
      <c r="A508">
        <v>81.82640000000001</v>
      </c>
      <c r="B508">
        <v>85.33463287353516</v>
      </c>
    </row>
    <row r="509" spans="1:2">
      <c r="A509">
        <v>36.0735</v>
      </c>
      <c r="B509">
        <v>35.19876480102539</v>
      </c>
    </row>
    <row r="510" spans="1:2">
      <c r="A510">
        <v>76.71059999999999</v>
      </c>
      <c r="B510">
        <v>76.94114685058594</v>
      </c>
    </row>
    <row r="511" spans="1:2">
      <c r="A511">
        <v>47.2839</v>
      </c>
      <c r="B511">
        <v>48.60257339477539</v>
      </c>
    </row>
    <row r="512" spans="1:2">
      <c r="A512">
        <v>72.17289999999998</v>
      </c>
      <c r="B512">
        <v>71.38393402099609</v>
      </c>
    </row>
    <row r="513" spans="1:2">
      <c r="A513">
        <v>79.07689999999999</v>
      </c>
      <c r="B513">
        <v>78.46338653564453</v>
      </c>
    </row>
    <row r="514" spans="1:2">
      <c r="A514">
        <v>49.4891</v>
      </c>
      <c r="B514">
        <v>50.45634841918945</v>
      </c>
    </row>
    <row r="515" spans="1:2">
      <c r="A515">
        <v>45.7447</v>
      </c>
      <c r="B515">
        <v>46.85712051391602</v>
      </c>
    </row>
    <row r="516" spans="1:2">
      <c r="A516">
        <v>74.6377</v>
      </c>
      <c r="B516">
        <v>71.41746520996094</v>
      </c>
    </row>
    <row r="517" spans="1:2">
      <c r="A517">
        <v>79.0574</v>
      </c>
      <c r="B517">
        <v>79.09397888183594</v>
      </c>
    </row>
    <row r="518" spans="1:2">
      <c r="A518">
        <v>80.2764</v>
      </c>
      <c r="B518">
        <v>81.33821105957031</v>
      </c>
    </row>
    <row r="519" spans="1:2">
      <c r="A519">
        <v>57.5199</v>
      </c>
      <c r="B519">
        <v>55.65208435058594</v>
      </c>
    </row>
    <row r="520" spans="1:2">
      <c r="A520">
        <v>74.56909999999999</v>
      </c>
      <c r="B520">
        <v>75.51629638671875</v>
      </c>
    </row>
    <row r="521" spans="1:2">
      <c r="A521">
        <v>72.4303</v>
      </c>
      <c r="B521">
        <v>73.38265991210938</v>
      </c>
    </row>
    <row r="522" spans="1:2">
      <c r="A522">
        <v>79.14230000000001</v>
      </c>
      <c r="B522">
        <v>80.21791839599609</v>
      </c>
    </row>
    <row r="523" spans="1:2">
      <c r="A523">
        <v>51.8595</v>
      </c>
      <c r="B523">
        <v>52.38322830200195</v>
      </c>
    </row>
    <row r="524" spans="1:2">
      <c r="A524">
        <v>65.1657</v>
      </c>
      <c r="B524">
        <v>62.00942993164062</v>
      </c>
    </row>
    <row r="525" spans="1:2">
      <c r="A525">
        <v>90.2206</v>
      </c>
      <c r="B525">
        <v>89.51808166503906</v>
      </c>
    </row>
    <row r="526" spans="1:2">
      <c r="A526">
        <v>79.6478</v>
      </c>
      <c r="B526">
        <v>81.72652435302734</v>
      </c>
    </row>
    <row r="527" spans="1:2">
      <c r="A527">
        <v>87.0801</v>
      </c>
      <c r="B527">
        <v>86.24393463134766</v>
      </c>
    </row>
    <row r="528" spans="1:2">
      <c r="A528">
        <v>42.2082</v>
      </c>
      <c r="B528">
        <v>45.24550628662109</v>
      </c>
    </row>
    <row r="529" spans="1:2">
      <c r="A529">
        <v>75.10890000000001</v>
      </c>
      <c r="B529">
        <v>74.43753051757812</v>
      </c>
    </row>
    <row r="530" spans="1:2">
      <c r="A530">
        <v>97.5436</v>
      </c>
      <c r="B530">
        <v>99.08103942871094</v>
      </c>
    </row>
    <row r="531" spans="1:2">
      <c r="A531">
        <v>45.4392</v>
      </c>
      <c r="B531">
        <v>47.51102447509766</v>
      </c>
    </row>
    <row r="532" spans="1:2">
      <c r="A532">
        <v>79.70099999999999</v>
      </c>
      <c r="B532">
        <v>78.81726837158203</v>
      </c>
    </row>
    <row r="533" spans="1:2">
      <c r="A533">
        <v>88.4203</v>
      </c>
      <c r="B533">
        <v>85.92079162597656</v>
      </c>
    </row>
    <row r="534" spans="1:2">
      <c r="A534">
        <v>75.1191</v>
      </c>
      <c r="B534">
        <v>76.58436584472656</v>
      </c>
    </row>
    <row r="535" spans="1:2">
      <c r="A535">
        <v>73.4323</v>
      </c>
      <c r="B535">
        <v>73.16004943847656</v>
      </c>
    </row>
    <row r="536" spans="1:2">
      <c r="A536">
        <v>64.1811</v>
      </c>
      <c r="B536">
        <v>62.85942459106445</v>
      </c>
    </row>
    <row r="537" spans="1:2">
      <c r="A537">
        <v>60.4032</v>
      </c>
      <c r="B537">
        <v>59.98197174072266</v>
      </c>
    </row>
    <row r="538" spans="1:2">
      <c r="A538">
        <v>79.3361</v>
      </c>
      <c r="B538">
        <v>81.56591796875</v>
      </c>
    </row>
    <row r="539" spans="1:2">
      <c r="A539">
        <v>83.434</v>
      </c>
      <c r="B539">
        <v>86.09046173095703</v>
      </c>
    </row>
    <row r="540" spans="1:2">
      <c r="A540">
        <v>42.8101</v>
      </c>
      <c r="B540">
        <v>43.34969711303711</v>
      </c>
    </row>
    <row r="541" spans="1:2">
      <c r="A541">
        <v>72.4766</v>
      </c>
      <c r="B541">
        <v>69.74266052246094</v>
      </c>
    </row>
    <row r="542" spans="1:2">
      <c r="A542">
        <v>81.4354</v>
      </c>
      <c r="B542">
        <v>80.68247985839844</v>
      </c>
    </row>
    <row r="543" spans="1:2">
      <c r="A543">
        <v>79.2343</v>
      </c>
      <c r="B543">
        <v>80.99986267089844</v>
      </c>
    </row>
    <row r="544" spans="1:2">
      <c r="A544">
        <v>66.80549999999999</v>
      </c>
      <c r="B544">
        <v>62.73907089233398</v>
      </c>
    </row>
    <row r="545" spans="1:2">
      <c r="A545">
        <v>74.44670000000001</v>
      </c>
      <c r="B545">
        <v>72.711669921875</v>
      </c>
    </row>
    <row r="546" spans="1:2">
      <c r="A546">
        <v>33.6745</v>
      </c>
      <c r="B546">
        <v>31.11974334716797</v>
      </c>
    </row>
    <row r="547" spans="1:2">
      <c r="A547">
        <v>85.31480000000001</v>
      </c>
      <c r="B547">
        <v>85.63863372802734</v>
      </c>
    </row>
    <row r="548" spans="1:2">
      <c r="A548">
        <v>96.4738</v>
      </c>
      <c r="B548">
        <v>97.10115814208984</v>
      </c>
    </row>
    <row r="549" spans="1:2">
      <c r="A549">
        <v>62.78479999999999</v>
      </c>
      <c r="B549">
        <v>62.12384033203125</v>
      </c>
    </row>
    <row r="550" spans="1:2">
      <c r="A550">
        <v>78.9271</v>
      </c>
      <c r="B550">
        <v>77.78321075439453</v>
      </c>
    </row>
    <row r="551" spans="1:2">
      <c r="A551">
        <v>80.7338</v>
      </c>
      <c r="B551">
        <v>78.73675537109375</v>
      </c>
    </row>
    <row r="552" spans="1:2">
      <c r="A552">
        <v>35.9736</v>
      </c>
      <c r="B552">
        <v>36.92387771606445</v>
      </c>
    </row>
    <row r="553" spans="1:2">
      <c r="A553">
        <v>56.4202</v>
      </c>
      <c r="B553">
        <v>57.85517501831055</v>
      </c>
    </row>
    <row r="554" spans="1:2">
      <c r="A554">
        <v>68.93049999999999</v>
      </c>
      <c r="B554">
        <v>71.84846496582031</v>
      </c>
    </row>
    <row r="555" spans="1:2">
      <c r="A555">
        <v>87.8271</v>
      </c>
      <c r="B555">
        <v>88.44261932373047</v>
      </c>
    </row>
    <row r="556" spans="1:2">
      <c r="A556">
        <v>75.54949999999999</v>
      </c>
      <c r="B556">
        <v>76.15692901611328</v>
      </c>
    </row>
    <row r="557" spans="1:2">
      <c r="A557">
        <v>80.1253</v>
      </c>
      <c r="B557">
        <v>76.89563751220703</v>
      </c>
    </row>
    <row r="558" spans="1:2">
      <c r="A558">
        <v>76.0166</v>
      </c>
      <c r="B558">
        <v>76.83027648925781</v>
      </c>
    </row>
    <row r="559" spans="1:2">
      <c r="A559">
        <v>80.4823</v>
      </c>
      <c r="B559">
        <v>80.67488861083984</v>
      </c>
    </row>
    <row r="560" spans="1:2">
      <c r="A560">
        <v>88.35639999999999</v>
      </c>
      <c r="B560">
        <v>87.84414672851562</v>
      </c>
    </row>
    <row r="561" spans="1:2">
      <c r="A561">
        <v>75.02500000000001</v>
      </c>
      <c r="B561">
        <v>73.58749389648438</v>
      </c>
    </row>
    <row r="562" spans="1:2">
      <c r="A562">
        <v>72.733</v>
      </c>
      <c r="B562">
        <v>74.49739837646484</v>
      </c>
    </row>
    <row r="563" spans="1:2">
      <c r="A563">
        <v>28.6573</v>
      </c>
      <c r="B563">
        <v>28.98108863830566</v>
      </c>
    </row>
    <row r="564" spans="1:2">
      <c r="A564">
        <v>74.3005</v>
      </c>
      <c r="B564">
        <v>76.00003814697266</v>
      </c>
    </row>
    <row r="565" spans="1:2">
      <c r="A565">
        <v>83.22239999999999</v>
      </c>
      <c r="B565">
        <v>84.13558959960938</v>
      </c>
    </row>
    <row r="566" spans="1:2">
      <c r="A566">
        <v>87.25790000000001</v>
      </c>
      <c r="B566">
        <v>85.29716491699219</v>
      </c>
    </row>
    <row r="567" spans="1:2">
      <c r="A567">
        <v>37.4046</v>
      </c>
      <c r="B567">
        <v>35.3289909362793</v>
      </c>
    </row>
    <row r="568" spans="1:2">
      <c r="A568">
        <v>79.27070000000001</v>
      </c>
      <c r="B568">
        <v>80.1807861328125</v>
      </c>
    </row>
    <row r="569" spans="1:2">
      <c r="A569">
        <v>96.11409999999999</v>
      </c>
      <c r="B569">
        <v>95.70871734619141</v>
      </c>
    </row>
    <row r="570" spans="1:2">
      <c r="A570">
        <v>56.8059</v>
      </c>
      <c r="B570">
        <v>56.51889801025391</v>
      </c>
    </row>
    <row r="571" spans="1:2">
      <c r="A571">
        <v>79.3651</v>
      </c>
      <c r="B571">
        <v>81.71183013916016</v>
      </c>
    </row>
    <row r="572" spans="1:2">
      <c r="A572">
        <v>76.98609999999999</v>
      </c>
      <c r="B572">
        <v>77.37722015380859</v>
      </c>
    </row>
    <row r="573" spans="1:2">
      <c r="A573">
        <v>66.5223</v>
      </c>
      <c r="B573">
        <v>69.14408111572266</v>
      </c>
    </row>
    <row r="574" spans="1:2">
      <c r="A574">
        <v>87.9747</v>
      </c>
      <c r="B574">
        <v>85.97892761230469</v>
      </c>
    </row>
    <row r="575" spans="1:2">
      <c r="A575">
        <v>80.66630000000001</v>
      </c>
      <c r="B575">
        <v>81.93260955810547</v>
      </c>
    </row>
    <row r="576" spans="1:2">
      <c r="A576">
        <v>57.0754</v>
      </c>
      <c r="B576">
        <v>58.62911987304688</v>
      </c>
    </row>
    <row r="577" spans="1:2">
      <c r="A577">
        <v>81.22069999999999</v>
      </c>
      <c r="B577">
        <v>82.0145263671875</v>
      </c>
    </row>
    <row r="578" spans="1:2">
      <c r="A578">
        <v>88.6431</v>
      </c>
      <c r="B578">
        <v>86.11111450195312</v>
      </c>
    </row>
    <row r="579" spans="1:2">
      <c r="A579">
        <v>92.628</v>
      </c>
      <c r="B579">
        <v>90.30991363525391</v>
      </c>
    </row>
    <row r="580" spans="1:2">
      <c r="A580">
        <v>78.4316</v>
      </c>
      <c r="B580">
        <v>77.84714508056641</v>
      </c>
    </row>
    <row r="581" spans="1:2">
      <c r="A581">
        <v>51.4364</v>
      </c>
      <c r="B581">
        <v>54.05133819580078</v>
      </c>
    </row>
    <row r="582" spans="1:2">
      <c r="A582">
        <v>34.0935</v>
      </c>
      <c r="B582">
        <v>32.86029052734375</v>
      </c>
    </row>
    <row r="583" spans="1:2">
      <c r="A583">
        <v>39.2576</v>
      </c>
      <c r="B583">
        <v>39.48791885375977</v>
      </c>
    </row>
    <row r="584" spans="1:2">
      <c r="A584">
        <v>41.9525</v>
      </c>
      <c r="B584">
        <v>42.36238861083984</v>
      </c>
    </row>
    <row r="585" spans="1:2">
      <c r="A585">
        <v>78.3079</v>
      </c>
      <c r="B585">
        <v>77.35818481445312</v>
      </c>
    </row>
    <row r="586" spans="1:2">
      <c r="A586">
        <v>74.566</v>
      </c>
      <c r="B586">
        <v>81.50851440429688</v>
      </c>
    </row>
    <row r="587" spans="1:2">
      <c r="A587">
        <v>45.2349</v>
      </c>
      <c r="B587">
        <v>45.94158554077148</v>
      </c>
    </row>
    <row r="588" spans="1:2">
      <c r="A588">
        <v>82.3927</v>
      </c>
      <c r="B588">
        <v>81.12523651123047</v>
      </c>
    </row>
    <row r="589" spans="1:2">
      <c r="A589">
        <v>66.795</v>
      </c>
      <c r="B589">
        <v>72.65191650390625</v>
      </c>
    </row>
    <row r="590" spans="1:2">
      <c r="A590">
        <v>92.2077</v>
      </c>
      <c r="B590">
        <v>93.72178649902344</v>
      </c>
    </row>
    <row r="591" spans="1:2">
      <c r="A591">
        <v>89.9743</v>
      </c>
      <c r="B591">
        <v>87.02310180664062</v>
      </c>
    </row>
    <row r="592" spans="1:2">
      <c r="A592">
        <v>85.6966</v>
      </c>
      <c r="B592">
        <v>89.61032104492188</v>
      </c>
    </row>
    <row r="593" spans="1:2">
      <c r="A593">
        <v>48.8447</v>
      </c>
      <c r="B593">
        <v>46.01873779296875</v>
      </c>
    </row>
    <row r="594" spans="1:2">
      <c r="A594">
        <v>79.26900000000001</v>
      </c>
      <c r="B594">
        <v>78.01517486572266</v>
      </c>
    </row>
    <row r="595" spans="1:2">
      <c r="A595">
        <v>79.0729</v>
      </c>
      <c r="B595">
        <v>78.80937194824219</v>
      </c>
    </row>
    <row r="596" spans="1:2">
      <c r="A596">
        <v>88.3099</v>
      </c>
      <c r="B596">
        <v>90.86454010009766</v>
      </c>
    </row>
    <row r="597" spans="1:2">
      <c r="A597">
        <v>79.76949999999999</v>
      </c>
      <c r="B597">
        <v>80.53093719482422</v>
      </c>
    </row>
    <row r="598" spans="1:2">
      <c r="A598">
        <v>88.46429999999999</v>
      </c>
      <c r="B598">
        <v>85.90123748779297</v>
      </c>
    </row>
    <row r="599" spans="1:2">
      <c r="A599">
        <v>80.6161</v>
      </c>
      <c r="B599">
        <v>82.37782287597656</v>
      </c>
    </row>
    <row r="600" spans="1:2">
      <c r="A600">
        <v>54.0652</v>
      </c>
      <c r="B600">
        <v>57.78779220581055</v>
      </c>
    </row>
    <row r="601" spans="1:2">
      <c r="A601">
        <v>83.7315</v>
      </c>
      <c r="B601">
        <v>84.70243072509766</v>
      </c>
    </row>
    <row r="602" spans="1:2">
      <c r="A602">
        <v>45.6427</v>
      </c>
      <c r="B602">
        <v>45.95763778686523</v>
      </c>
    </row>
    <row r="603" spans="1:2">
      <c r="A603">
        <v>66.218</v>
      </c>
      <c r="B603">
        <v>68.80976104736328</v>
      </c>
    </row>
    <row r="604" spans="1:2">
      <c r="A604">
        <v>84.2531</v>
      </c>
      <c r="B604">
        <v>83.20465850830078</v>
      </c>
    </row>
    <row r="605" spans="1:2">
      <c r="A605">
        <v>45.0709</v>
      </c>
      <c r="B605">
        <v>46.93221664428711</v>
      </c>
    </row>
    <row r="606" spans="1:2">
      <c r="A606">
        <v>20.8515</v>
      </c>
      <c r="B606">
        <v>27.10919952392578</v>
      </c>
    </row>
    <row r="607" spans="1:2">
      <c r="A607">
        <v>63.9731</v>
      </c>
      <c r="B607">
        <v>64.67964935302734</v>
      </c>
    </row>
    <row r="608" spans="1:2">
      <c r="A608">
        <v>78.9178</v>
      </c>
      <c r="B608">
        <v>75.47353363037109</v>
      </c>
    </row>
    <row r="609" spans="1:2">
      <c r="A609">
        <v>85.9156</v>
      </c>
      <c r="B609">
        <v>83.71549987792969</v>
      </c>
    </row>
    <row r="610" spans="1:2">
      <c r="A610">
        <v>80.64360000000001</v>
      </c>
      <c r="B610">
        <v>83.501953125</v>
      </c>
    </row>
    <row r="611" spans="1:2">
      <c r="A611">
        <v>84.25490000000001</v>
      </c>
      <c r="B611">
        <v>85.26097106933594</v>
      </c>
    </row>
    <row r="612" spans="1:2">
      <c r="A612">
        <v>77.6313</v>
      </c>
      <c r="B612">
        <v>77.05350494384766</v>
      </c>
    </row>
    <row r="613" spans="1:2">
      <c r="A613">
        <v>51.6751</v>
      </c>
      <c r="B613">
        <v>55.30187606811523</v>
      </c>
    </row>
    <row r="614" spans="1:2">
      <c r="A614">
        <v>93.8629</v>
      </c>
      <c r="B614">
        <v>96.34879302978516</v>
      </c>
    </row>
    <row r="615" spans="1:2">
      <c r="A615">
        <v>82.6251</v>
      </c>
      <c r="B615">
        <v>77.67182159423828</v>
      </c>
    </row>
    <row r="616" spans="1:2">
      <c r="A616">
        <v>89.2097</v>
      </c>
      <c r="B616">
        <v>90.73282623291016</v>
      </c>
    </row>
    <row r="617" spans="1:2">
      <c r="A617">
        <v>95.4796</v>
      </c>
      <c r="B617">
        <v>94.80255126953125</v>
      </c>
    </row>
    <row r="618" spans="1:2">
      <c r="A618">
        <v>82.45740000000001</v>
      </c>
      <c r="B618">
        <v>80.85233306884766</v>
      </c>
    </row>
    <row r="619" spans="1:2">
      <c r="A619">
        <v>78.23419999999999</v>
      </c>
      <c r="B619">
        <v>79.07637786865234</v>
      </c>
    </row>
    <row r="620" spans="1:2">
      <c r="A620">
        <v>74.0758</v>
      </c>
      <c r="B620">
        <v>74.78195190429688</v>
      </c>
    </row>
    <row r="621" spans="1:2">
      <c r="A621">
        <v>65.0025</v>
      </c>
      <c r="B621">
        <v>65.15458679199219</v>
      </c>
    </row>
    <row r="622" spans="1:2">
      <c r="A622">
        <v>58.1065</v>
      </c>
      <c r="B622">
        <v>56.82845687866211</v>
      </c>
    </row>
    <row r="623" spans="1:2">
      <c r="A623">
        <v>90.2206</v>
      </c>
      <c r="B623">
        <v>90.80056762695312</v>
      </c>
    </row>
    <row r="624" spans="1:2">
      <c r="A624">
        <v>66.3344</v>
      </c>
      <c r="B624">
        <v>66.41695404052734</v>
      </c>
    </row>
    <row r="625" spans="1:2">
      <c r="A625">
        <v>79.23520000000001</v>
      </c>
      <c r="B625">
        <v>81.49457550048828</v>
      </c>
    </row>
    <row r="626" spans="1:2">
      <c r="A626">
        <v>68.52419999999999</v>
      </c>
      <c r="B626">
        <v>67.61382293701172</v>
      </c>
    </row>
    <row r="627" spans="1:2">
      <c r="A627">
        <v>43.9847</v>
      </c>
      <c r="B627">
        <v>44.85846328735352</v>
      </c>
    </row>
    <row r="628" spans="1:2">
      <c r="A628">
        <v>38.67619999999999</v>
      </c>
      <c r="B628">
        <v>40.2352409362793</v>
      </c>
    </row>
    <row r="629" spans="1:2">
      <c r="A629">
        <v>89.1469</v>
      </c>
      <c r="B629">
        <v>88.11540222167969</v>
      </c>
    </row>
    <row r="630" spans="1:2">
      <c r="A630">
        <v>78.33280000000001</v>
      </c>
      <c r="B630">
        <v>82.83942413330078</v>
      </c>
    </row>
    <row r="631" spans="1:2">
      <c r="A631">
        <v>49.9828</v>
      </c>
      <c r="B631">
        <v>50.57460784912109</v>
      </c>
    </row>
    <row r="632" spans="1:2">
      <c r="A632">
        <v>86.5171</v>
      </c>
      <c r="B632">
        <v>85.86390686035156</v>
      </c>
    </row>
    <row r="633" spans="1:2">
      <c r="A633">
        <v>64.7341</v>
      </c>
      <c r="B633">
        <v>63.68258285522461</v>
      </c>
    </row>
    <row r="634" spans="1:2">
      <c r="A634">
        <v>58.153</v>
      </c>
      <c r="B634">
        <v>58.03220748901367</v>
      </c>
    </row>
    <row r="635" spans="1:2">
      <c r="A635">
        <v>62.9976</v>
      </c>
      <c r="B635">
        <v>62.17765426635742</v>
      </c>
    </row>
    <row r="636" spans="1:2">
      <c r="A636">
        <v>41.2836</v>
      </c>
      <c r="B636">
        <v>41.2278938293457</v>
      </c>
    </row>
    <row r="637" spans="1:2">
      <c r="A637">
        <v>93.7432</v>
      </c>
      <c r="B637">
        <v>96.40975189208984</v>
      </c>
    </row>
    <row r="638" spans="1:2">
      <c r="A638">
        <v>64.37009999999998</v>
      </c>
      <c r="B638">
        <v>66.58042907714844</v>
      </c>
    </row>
    <row r="639" spans="1:2">
      <c r="A639">
        <v>73.4062</v>
      </c>
      <c r="B639">
        <v>73.75291442871094</v>
      </c>
    </row>
    <row r="640" spans="1:2">
      <c r="A640">
        <v>35.7498</v>
      </c>
      <c r="B640">
        <v>37.22525405883789</v>
      </c>
    </row>
    <row r="641" spans="1:2">
      <c r="A641">
        <v>48.1896</v>
      </c>
      <c r="B641">
        <v>49.23664855957031</v>
      </c>
    </row>
    <row r="642" spans="1:2">
      <c r="A642">
        <v>89.1951</v>
      </c>
      <c r="B642">
        <v>88.6943359375</v>
      </c>
    </row>
    <row r="643" spans="1:2">
      <c r="A643">
        <v>30.425</v>
      </c>
      <c r="B643">
        <v>33.95553970336914</v>
      </c>
    </row>
    <row r="644" spans="1:2">
      <c r="A644">
        <v>91.6348</v>
      </c>
      <c r="B644">
        <v>89.59685516357422</v>
      </c>
    </row>
    <row r="645" spans="1:2">
      <c r="A645">
        <v>77.1618</v>
      </c>
      <c r="B645">
        <v>79.56316375732422</v>
      </c>
    </row>
    <row r="646" spans="1:2">
      <c r="A646">
        <v>67.4503</v>
      </c>
      <c r="B646">
        <v>70.1932373046875</v>
      </c>
    </row>
    <row r="647" spans="1:2">
      <c r="A647">
        <v>96.1532</v>
      </c>
      <c r="B647">
        <v>92.50853729248047</v>
      </c>
    </row>
    <row r="648" spans="1:2">
      <c r="A648">
        <v>81.41840000000001</v>
      </c>
      <c r="B648">
        <v>79.31790161132812</v>
      </c>
    </row>
    <row r="649" spans="1:2">
      <c r="A649">
        <v>22.8271</v>
      </c>
      <c r="B649">
        <v>25.41704559326172</v>
      </c>
    </row>
    <row r="650" spans="1:2">
      <c r="A650">
        <v>86.16759999999999</v>
      </c>
      <c r="B650">
        <v>89.52323150634766</v>
      </c>
    </row>
    <row r="651" spans="1:2">
      <c r="A651">
        <v>79.2936</v>
      </c>
      <c r="B651">
        <v>85.3201904296875</v>
      </c>
    </row>
    <row r="652" spans="1:2">
      <c r="A652">
        <v>79.1011</v>
      </c>
      <c r="B652">
        <v>80.75028228759766</v>
      </c>
    </row>
    <row r="653" spans="1:2">
      <c r="A653">
        <v>61.26709999999999</v>
      </c>
      <c r="B653">
        <v>68.66991424560547</v>
      </c>
    </row>
    <row r="654" spans="1:2">
      <c r="A654">
        <v>87.7539</v>
      </c>
      <c r="B654">
        <v>90.97660827636719</v>
      </c>
    </row>
    <row r="655" spans="1:2">
      <c r="A655">
        <v>78.6687</v>
      </c>
      <c r="B655">
        <v>77.40253448486328</v>
      </c>
    </row>
    <row r="656" spans="1:2">
      <c r="A656">
        <v>75.6932</v>
      </c>
      <c r="B656">
        <v>77.10999298095703</v>
      </c>
    </row>
    <row r="657" spans="1:2">
      <c r="A657">
        <v>86.10429999999999</v>
      </c>
      <c r="B657">
        <v>86.53786468505859</v>
      </c>
    </row>
    <row r="658" spans="1:2">
      <c r="A658">
        <v>61.68730000000001</v>
      </c>
      <c r="B658">
        <v>59.48215484619141</v>
      </c>
    </row>
    <row r="659" spans="1:2">
      <c r="A659">
        <v>87.4682</v>
      </c>
      <c r="B659">
        <v>85.10740661621094</v>
      </c>
    </row>
    <row r="660" spans="1:2">
      <c r="A660">
        <v>40.2722</v>
      </c>
      <c r="B660">
        <v>36.6800651550293</v>
      </c>
    </row>
    <row r="661" spans="1:2">
      <c r="A661">
        <v>76.5864</v>
      </c>
      <c r="B661">
        <v>76.73592376708984</v>
      </c>
    </row>
    <row r="662" spans="1:2">
      <c r="A662">
        <v>78.6728</v>
      </c>
      <c r="B662">
        <v>77.63999176025391</v>
      </c>
    </row>
    <row r="663" spans="1:2">
      <c r="A663">
        <v>34.1694</v>
      </c>
      <c r="B663">
        <v>35.93452072143555</v>
      </c>
    </row>
    <row r="664" spans="1:2">
      <c r="A664">
        <v>65.66919999999999</v>
      </c>
      <c r="B664">
        <v>66.80133819580078</v>
      </c>
    </row>
    <row r="665" spans="1:2">
      <c r="A665">
        <v>38.5821</v>
      </c>
      <c r="B665">
        <v>38.60027694702148</v>
      </c>
    </row>
    <row r="666" spans="1:2">
      <c r="A666">
        <v>78.1585</v>
      </c>
      <c r="B666">
        <v>79.32987976074219</v>
      </c>
    </row>
    <row r="667" spans="1:2">
      <c r="A667">
        <v>68.3942</v>
      </c>
      <c r="B667">
        <v>69.02379608154297</v>
      </c>
    </row>
    <row r="668" spans="1:2">
      <c r="A668">
        <v>89.5968</v>
      </c>
      <c r="B668">
        <v>90.45152282714844</v>
      </c>
    </row>
    <row r="669" spans="1:2">
      <c r="A669">
        <v>79.2242</v>
      </c>
      <c r="B669">
        <v>77.32181549072266</v>
      </c>
    </row>
    <row r="670" spans="1:2">
      <c r="A670">
        <v>45.1408</v>
      </c>
      <c r="B670">
        <v>47.96773147583008</v>
      </c>
    </row>
    <row r="671" spans="1:2">
      <c r="A671">
        <v>77.1399</v>
      </c>
      <c r="B671">
        <v>74.00444030761719</v>
      </c>
    </row>
    <row r="672" spans="1:2">
      <c r="A672">
        <v>87.1584</v>
      </c>
      <c r="B672">
        <v>84.19877624511719</v>
      </c>
    </row>
    <row r="673" spans="1:2">
      <c r="A673">
        <v>96.6797</v>
      </c>
      <c r="B673">
        <v>99.11585998535156</v>
      </c>
    </row>
    <row r="674" spans="1:2">
      <c r="A674">
        <v>60.9758</v>
      </c>
      <c r="B674">
        <v>59.29863739013672</v>
      </c>
    </row>
    <row r="675" spans="1:2">
      <c r="A675">
        <v>56.0967</v>
      </c>
      <c r="B675">
        <v>54.34580230712891</v>
      </c>
    </row>
    <row r="676" spans="1:2">
      <c r="A676">
        <v>69.992</v>
      </c>
      <c r="B676">
        <v>73.14305114746094</v>
      </c>
    </row>
    <row r="677" spans="1:2">
      <c r="A677">
        <v>74.83580000000001</v>
      </c>
      <c r="B677">
        <v>74.96308898925781</v>
      </c>
    </row>
    <row r="678" spans="1:2">
      <c r="A678">
        <v>77.3552</v>
      </c>
      <c r="B678">
        <v>79.24971008300781</v>
      </c>
    </row>
    <row r="679" spans="1:2">
      <c r="A679">
        <v>81.0385</v>
      </c>
      <c r="B679">
        <v>77.70582580566406</v>
      </c>
    </row>
    <row r="680" spans="1:2">
      <c r="A680">
        <v>64.51609999999999</v>
      </c>
      <c r="B680">
        <v>66.70635223388672</v>
      </c>
    </row>
    <row r="681" spans="1:2">
      <c r="A681">
        <v>48.1591</v>
      </c>
      <c r="B681">
        <v>46.88232421875</v>
      </c>
    </row>
    <row r="682" spans="1:2">
      <c r="A682">
        <v>79.3276</v>
      </c>
      <c r="B682">
        <v>78.42448425292969</v>
      </c>
    </row>
    <row r="683" spans="1:2">
      <c r="A683">
        <v>72.94540000000001</v>
      </c>
      <c r="B683">
        <v>75.42667388916016</v>
      </c>
    </row>
    <row r="684" spans="1:2">
      <c r="A684">
        <v>85.23220000000001</v>
      </c>
      <c r="B684">
        <v>84.97081756591797</v>
      </c>
    </row>
    <row r="685" spans="1:2">
      <c r="A685">
        <v>77.0154</v>
      </c>
      <c r="B685">
        <v>77.54262542724609</v>
      </c>
    </row>
    <row r="686" spans="1:2">
      <c r="A686">
        <v>79.64190000000001</v>
      </c>
      <c r="B686">
        <v>80.33927917480469</v>
      </c>
    </row>
    <row r="687" spans="1:2">
      <c r="A687">
        <v>82.8704</v>
      </c>
      <c r="B687">
        <v>82.17833709716797</v>
      </c>
    </row>
    <row r="688" spans="1:2">
      <c r="A688">
        <v>60.53999999999999</v>
      </c>
      <c r="B688">
        <v>63.89931106567383</v>
      </c>
    </row>
    <row r="689" spans="1:2">
      <c r="A689">
        <v>50.9925</v>
      </c>
      <c r="B689">
        <v>54.24103546142578</v>
      </c>
    </row>
    <row r="690" spans="1:2">
      <c r="A690">
        <v>75.89499999999998</v>
      </c>
      <c r="B690">
        <v>75.21505737304688</v>
      </c>
    </row>
    <row r="691" spans="1:2">
      <c r="A691">
        <v>84.51300000000001</v>
      </c>
      <c r="B691">
        <v>86.11598205566406</v>
      </c>
    </row>
    <row r="692" spans="1:2">
      <c r="A692">
        <v>78.6063</v>
      </c>
      <c r="B692">
        <v>79.17088317871094</v>
      </c>
    </row>
    <row r="693" spans="1:2">
      <c r="A693">
        <v>77.91540000000001</v>
      </c>
      <c r="B693">
        <v>77.15555572509766</v>
      </c>
    </row>
    <row r="694" spans="1:2">
      <c r="A694">
        <v>92.53</v>
      </c>
      <c r="B694">
        <v>91.18148803710938</v>
      </c>
    </row>
    <row r="695" spans="1:2">
      <c r="A695">
        <v>86.1326</v>
      </c>
      <c r="B695">
        <v>87.39207458496094</v>
      </c>
    </row>
    <row r="696" spans="1:2">
      <c r="A696">
        <v>39.2359</v>
      </c>
      <c r="B696">
        <v>40.96329116821289</v>
      </c>
    </row>
    <row r="697" spans="1:2">
      <c r="A697">
        <v>88.85550000000001</v>
      </c>
      <c r="B697">
        <v>89.44429779052734</v>
      </c>
    </row>
    <row r="698" spans="1:2">
      <c r="A698">
        <v>83.2782</v>
      </c>
      <c r="B698">
        <v>86.49244689941406</v>
      </c>
    </row>
    <row r="699" spans="1:2">
      <c r="A699">
        <v>79.0369</v>
      </c>
      <c r="B699">
        <v>80.13317108154297</v>
      </c>
    </row>
    <row r="700" spans="1:2">
      <c r="A700">
        <v>76.633</v>
      </c>
      <c r="B700">
        <v>75.14295196533203</v>
      </c>
    </row>
    <row r="701" spans="1:2">
      <c r="A701">
        <v>69.63339999999999</v>
      </c>
      <c r="B701">
        <v>69.78376007080078</v>
      </c>
    </row>
    <row r="702" spans="1:2">
      <c r="A702">
        <v>91.6168</v>
      </c>
      <c r="B702">
        <v>92.11119079589844</v>
      </c>
    </row>
    <row r="703" spans="1:2">
      <c r="A703">
        <v>92.16540000000001</v>
      </c>
      <c r="B703">
        <v>92.68583679199219</v>
      </c>
    </row>
    <row r="704" spans="1:2">
      <c r="A704">
        <v>90.8289</v>
      </c>
      <c r="B704">
        <v>91.94248199462891</v>
      </c>
    </row>
    <row r="705" spans="1:2">
      <c r="A705">
        <v>49.4016</v>
      </c>
      <c r="B705">
        <v>51.23750305175781</v>
      </c>
    </row>
    <row r="706" spans="1:2">
      <c r="A706">
        <v>43.57429999999999</v>
      </c>
      <c r="B706">
        <v>40.36085510253906</v>
      </c>
    </row>
    <row r="707" spans="1:2">
      <c r="A707">
        <v>75.99829999999999</v>
      </c>
      <c r="B707">
        <v>77.75820922851562</v>
      </c>
    </row>
    <row r="708" spans="1:2">
      <c r="A708">
        <v>78.24630000000001</v>
      </c>
      <c r="B708">
        <v>79.83701324462891</v>
      </c>
    </row>
    <row r="709" spans="1:2">
      <c r="A709">
        <v>76.6634</v>
      </c>
      <c r="B709">
        <v>78.63595581054688</v>
      </c>
    </row>
    <row r="710" spans="1:2">
      <c r="A710">
        <v>63.7405</v>
      </c>
      <c r="B710">
        <v>65.4439697265625</v>
      </c>
    </row>
    <row r="711" spans="1:2">
      <c r="A711">
        <v>63.8708</v>
      </c>
      <c r="B711">
        <v>64.83924102783203</v>
      </c>
    </row>
    <row r="712" spans="1:2">
      <c r="A712">
        <v>79.1046</v>
      </c>
      <c r="B712">
        <v>83.03266143798828</v>
      </c>
    </row>
    <row r="713" spans="1:2">
      <c r="A713">
        <v>80.7991</v>
      </c>
      <c r="B713">
        <v>82.89598083496094</v>
      </c>
    </row>
    <row r="714" spans="1:2">
      <c r="A714">
        <v>79.2325</v>
      </c>
      <c r="B714">
        <v>80.46117401123047</v>
      </c>
    </row>
    <row r="715" spans="1:2">
      <c r="A715">
        <v>48.0021</v>
      </c>
      <c r="B715">
        <v>52.52404022216797</v>
      </c>
    </row>
    <row r="716" spans="1:2">
      <c r="A716">
        <v>55.0361</v>
      </c>
      <c r="B716">
        <v>57.34584426879883</v>
      </c>
    </row>
    <row r="717" spans="1:2">
      <c r="A717">
        <v>37.8027</v>
      </c>
      <c r="B717">
        <v>37.37441635131836</v>
      </c>
    </row>
    <row r="718" spans="1:2">
      <c r="A718">
        <v>76.40169999999999</v>
      </c>
      <c r="B718">
        <v>75.34798431396484</v>
      </c>
    </row>
    <row r="719" spans="1:2">
      <c r="A719">
        <v>88.0245</v>
      </c>
      <c r="B719">
        <v>90.45022583007812</v>
      </c>
    </row>
    <row r="720" spans="1:2">
      <c r="A720">
        <v>49.614</v>
      </c>
      <c r="B720">
        <v>51.67462921142578</v>
      </c>
    </row>
    <row r="721" spans="1:2">
      <c r="A721">
        <v>81.7625</v>
      </c>
      <c r="B721">
        <v>84.30479431152344</v>
      </c>
    </row>
    <row r="722" spans="1:2">
      <c r="A722">
        <v>75.24679999999999</v>
      </c>
      <c r="B722">
        <v>71.66207122802734</v>
      </c>
    </row>
    <row r="723" spans="1:2">
      <c r="A723">
        <v>41.7662</v>
      </c>
      <c r="B723">
        <v>43.50706481933594</v>
      </c>
    </row>
    <row r="724" spans="1:2">
      <c r="A724">
        <v>43.2627</v>
      </c>
      <c r="B724">
        <v>42.4326286315918</v>
      </c>
    </row>
    <row r="725" spans="1:2">
      <c r="A725">
        <v>83.72150000000001</v>
      </c>
      <c r="B725">
        <v>80.94708251953125</v>
      </c>
    </row>
    <row r="726" spans="1:2">
      <c r="A726">
        <v>51.6883</v>
      </c>
      <c r="B726">
        <v>49.21575927734375</v>
      </c>
    </row>
    <row r="727" spans="1:2">
      <c r="A727">
        <v>78.00230000000001</v>
      </c>
      <c r="B727">
        <v>81.79228973388672</v>
      </c>
    </row>
    <row r="728" spans="1:2">
      <c r="A728">
        <v>47.2238</v>
      </c>
      <c r="B728">
        <v>49.22412872314453</v>
      </c>
    </row>
    <row r="729" spans="1:2">
      <c r="A729">
        <v>40.2104</v>
      </c>
      <c r="B729">
        <v>39.30575942993164</v>
      </c>
    </row>
    <row r="730" spans="1:2">
      <c r="A730">
        <v>75.8604</v>
      </c>
      <c r="B730">
        <v>77.60842132568359</v>
      </c>
    </row>
    <row r="731" spans="1:2">
      <c r="A731">
        <v>97.84480000000001</v>
      </c>
      <c r="B731">
        <v>100.0864639282227</v>
      </c>
    </row>
    <row r="732" spans="1:2">
      <c r="A732">
        <v>74.65199999999999</v>
      </c>
      <c r="B732">
        <v>79.68113708496094</v>
      </c>
    </row>
    <row r="733" spans="1:2">
      <c r="A733">
        <v>65.1336</v>
      </c>
      <c r="B733">
        <v>65.59587097167969</v>
      </c>
    </row>
    <row r="734" spans="1:2">
      <c r="A734">
        <v>31.3842</v>
      </c>
      <c r="B734">
        <v>26.22302436828613</v>
      </c>
    </row>
    <row r="735" spans="1:2">
      <c r="A735">
        <v>70.93229999999998</v>
      </c>
      <c r="B735">
        <v>72.33415222167969</v>
      </c>
    </row>
    <row r="736" spans="1:2">
      <c r="A736">
        <v>73.71359999999999</v>
      </c>
      <c r="B736">
        <v>78.53054809570312</v>
      </c>
    </row>
    <row r="737" spans="1:2">
      <c r="A737">
        <v>67.0612</v>
      </c>
      <c r="B737">
        <v>70.30129241943359</v>
      </c>
    </row>
    <row r="738" spans="1:2">
      <c r="A738">
        <v>78.03739999999999</v>
      </c>
      <c r="B738">
        <v>75.73731994628906</v>
      </c>
    </row>
    <row r="739" spans="1:2">
      <c r="A739">
        <v>87.28440000000001</v>
      </c>
      <c r="B739">
        <v>85.46218872070312</v>
      </c>
    </row>
    <row r="740" spans="1:2">
      <c r="A740">
        <v>44.239</v>
      </c>
      <c r="B740">
        <v>42.35646438598633</v>
      </c>
    </row>
    <row r="741" spans="1:2">
      <c r="A741">
        <v>76.8698</v>
      </c>
      <c r="B741">
        <v>76.783447265625</v>
      </c>
    </row>
    <row r="742" spans="1:2">
      <c r="A742">
        <v>73.4808</v>
      </c>
      <c r="B742">
        <v>77.21495056152344</v>
      </c>
    </row>
    <row r="743" spans="1:2">
      <c r="A743">
        <v>54.9659</v>
      </c>
      <c r="B743">
        <v>54.05316543579102</v>
      </c>
    </row>
    <row r="744" spans="1:2">
      <c r="A744">
        <v>65.0673</v>
      </c>
      <c r="B744">
        <v>67.64816284179688</v>
      </c>
    </row>
    <row r="745" spans="1:2">
      <c r="A745">
        <v>60.5747</v>
      </c>
      <c r="B745">
        <v>62.77999114990234</v>
      </c>
    </row>
    <row r="746" spans="1:2">
      <c r="A746">
        <v>82.5671</v>
      </c>
      <c r="B746">
        <v>83.624267578125</v>
      </c>
    </row>
    <row r="747" spans="1:2">
      <c r="A747">
        <v>41.8122</v>
      </c>
      <c r="B747">
        <v>40.14068603515625</v>
      </c>
    </row>
    <row r="748" spans="1:2">
      <c r="A748">
        <v>46.8257</v>
      </c>
      <c r="B748">
        <v>44.05504989624023</v>
      </c>
    </row>
    <row r="749" spans="1:2">
      <c r="A749">
        <v>64.8961</v>
      </c>
      <c r="B749">
        <v>65.18408966064453</v>
      </c>
    </row>
    <row r="750" spans="1:2">
      <c r="A750">
        <v>49.2513</v>
      </c>
      <c r="B750">
        <v>46.41404724121094</v>
      </c>
    </row>
    <row r="751" spans="1:2">
      <c r="A751">
        <v>49.3863</v>
      </c>
      <c r="B751">
        <v>50.10639953613281</v>
      </c>
    </row>
    <row r="752" spans="1:2">
      <c r="A752">
        <v>86.1414</v>
      </c>
      <c r="B752">
        <v>87.87281799316406</v>
      </c>
    </row>
    <row r="753" spans="1:2">
      <c r="A753">
        <v>80.06480000000001</v>
      </c>
      <c r="B753">
        <v>81.34664154052734</v>
      </c>
    </row>
    <row r="754" spans="1:2">
      <c r="A754">
        <v>77.73789999999998</v>
      </c>
      <c r="B754">
        <v>77.94591522216797</v>
      </c>
    </row>
    <row r="755" spans="1:2">
      <c r="A755">
        <v>70.9269</v>
      </c>
      <c r="B755">
        <v>68.16972351074219</v>
      </c>
    </row>
    <row r="756" spans="1:2">
      <c r="A756">
        <v>56.2352</v>
      </c>
      <c r="B756">
        <v>57.47538375854492</v>
      </c>
    </row>
    <row r="757" spans="1:2">
      <c r="A757">
        <v>74.12949999999999</v>
      </c>
      <c r="B757">
        <v>71.98286437988281</v>
      </c>
    </row>
    <row r="758" spans="1:2">
      <c r="A758">
        <v>65.82089999999999</v>
      </c>
      <c r="B758">
        <v>63.85546493530273</v>
      </c>
    </row>
    <row r="759" spans="1:2">
      <c r="A759">
        <v>84.4682</v>
      </c>
      <c r="B759">
        <v>83.01445770263672</v>
      </c>
    </row>
    <row r="760" spans="1:2">
      <c r="A760">
        <v>73.89660000000001</v>
      </c>
      <c r="B760">
        <v>73.09270477294922</v>
      </c>
    </row>
    <row r="761" spans="1:2">
      <c r="A761">
        <v>54.123</v>
      </c>
      <c r="B761">
        <v>55.63360595703125</v>
      </c>
    </row>
    <row r="762" spans="1:2">
      <c r="A762">
        <v>78.20310000000001</v>
      </c>
      <c r="B762">
        <v>78.28444671630859</v>
      </c>
    </row>
    <row r="763" spans="1:2">
      <c r="A763">
        <v>97.87130000000001</v>
      </c>
      <c r="B763">
        <v>97.72989654541016</v>
      </c>
    </row>
    <row r="764" spans="1:2">
      <c r="A764">
        <v>57.7022</v>
      </c>
      <c r="B764">
        <v>59.24999237060547</v>
      </c>
    </row>
    <row r="765" spans="1:2">
      <c r="A765">
        <v>79.9902</v>
      </c>
      <c r="B765">
        <v>80.21766662597656</v>
      </c>
    </row>
    <row r="766" spans="1:2">
      <c r="A766">
        <v>77.9713</v>
      </c>
      <c r="B766">
        <v>79.10140991210938</v>
      </c>
    </row>
    <row r="767" spans="1:2">
      <c r="A767">
        <v>69.23650000000001</v>
      </c>
      <c r="B767">
        <v>66.48280334472656</v>
      </c>
    </row>
    <row r="768" spans="1:2">
      <c r="A768">
        <v>35.5594</v>
      </c>
      <c r="B768">
        <v>31.5655517578125</v>
      </c>
    </row>
    <row r="769" spans="1:2">
      <c r="A769">
        <v>83.42440000000001</v>
      </c>
      <c r="B769">
        <v>84.05918884277344</v>
      </c>
    </row>
    <row r="770" spans="1:2">
      <c r="A770">
        <v>86.6079</v>
      </c>
      <c r="B770">
        <v>85.19178771972656</v>
      </c>
    </row>
    <row r="771" spans="1:2">
      <c r="A771">
        <v>83.6275</v>
      </c>
      <c r="B771">
        <v>83.32422637939453</v>
      </c>
    </row>
    <row r="772" spans="1:2">
      <c r="A772">
        <v>88.28830000000001</v>
      </c>
      <c r="B772">
        <v>89.14914703369141</v>
      </c>
    </row>
    <row r="773" spans="1:2">
      <c r="A773">
        <v>64.9267</v>
      </c>
      <c r="B773">
        <v>66.64386749267578</v>
      </c>
    </row>
    <row r="774" spans="1:2">
      <c r="A774">
        <v>47.558</v>
      </c>
      <c r="B774">
        <v>43.93264770507812</v>
      </c>
    </row>
    <row r="775" spans="1:2">
      <c r="A775">
        <v>86.748</v>
      </c>
      <c r="B775">
        <v>83.24793243408203</v>
      </c>
    </row>
    <row r="776" spans="1:2">
      <c r="A776">
        <v>38.6338</v>
      </c>
      <c r="B776">
        <v>33.26582717895508</v>
      </c>
    </row>
    <row r="777" spans="1:2">
      <c r="A777">
        <v>63.42309999999999</v>
      </c>
      <c r="B777">
        <v>63.75952529907227</v>
      </c>
    </row>
    <row r="778" spans="1:2">
      <c r="A778">
        <v>87.0142</v>
      </c>
      <c r="B778">
        <v>85.96952056884766</v>
      </c>
    </row>
    <row r="779" spans="1:2">
      <c r="A779">
        <v>75.8053</v>
      </c>
      <c r="B779">
        <v>76.50295257568359</v>
      </c>
    </row>
    <row r="780" spans="1:2">
      <c r="A780">
        <v>78.74850000000001</v>
      </c>
      <c r="B780">
        <v>76.06297302246094</v>
      </c>
    </row>
    <row r="781" spans="1:2">
      <c r="A781">
        <v>42.73</v>
      </c>
      <c r="B781">
        <v>44.24021148681641</v>
      </c>
    </row>
    <row r="782" spans="1:2">
      <c r="A782">
        <v>68.86759999999998</v>
      </c>
      <c r="B782">
        <v>67.45673370361328</v>
      </c>
    </row>
    <row r="783" spans="1:2">
      <c r="A783">
        <v>70.2323</v>
      </c>
      <c r="B783">
        <v>70.19516754150391</v>
      </c>
    </row>
    <row r="784" spans="1:2">
      <c r="A784">
        <v>97.3999</v>
      </c>
      <c r="B784">
        <v>98.0987548828125</v>
      </c>
    </row>
    <row r="785" spans="1:2">
      <c r="A785">
        <v>74.7077</v>
      </c>
      <c r="B785">
        <v>76.16407775878906</v>
      </c>
    </row>
    <row r="786" spans="1:2">
      <c r="A786">
        <v>87.62779999999999</v>
      </c>
      <c r="B786">
        <v>92.93885040283203</v>
      </c>
    </row>
    <row r="787" spans="1:2">
      <c r="A787">
        <v>67.9751</v>
      </c>
      <c r="B787">
        <v>69.68913269042969</v>
      </c>
    </row>
    <row r="788" spans="1:2">
      <c r="A788">
        <v>25.1686</v>
      </c>
      <c r="B788">
        <v>29.51479721069336</v>
      </c>
    </row>
    <row r="789" spans="1:2">
      <c r="A789">
        <v>79.9502</v>
      </c>
      <c r="B789">
        <v>78.65567779541016</v>
      </c>
    </row>
    <row r="790" spans="1:2">
      <c r="A790">
        <v>53.4093</v>
      </c>
      <c r="B790">
        <v>55.80498123168945</v>
      </c>
    </row>
    <row r="791" spans="1:2">
      <c r="A791">
        <v>94.77500000000001</v>
      </c>
      <c r="B791">
        <v>97.25039672851562</v>
      </c>
    </row>
    <row r="792" spans="1:2">
      <c r="A792">
        <v>43.4205</v>
      </c>
      <c r="B792">
        <v>45.37920761108398</v>
      </c>
    </row>
    <row r="793" spans="1:2">
      <c r="A793">
        <v>80.92149999999999</v>
      </c>
      <c r="B793">
        <v>83.42273712158203</v>
      </c>
    </row>
    <row r="794" spans="1:2">
      <c r="A794">
        <v>76.422</v>
      </c>
      <c r="B794">
        <v>76.08356475830078</v>
      </c>
    </row>
    <row r="795" spans="1:2">
      <c r="A795">
        <v>83.7534</v>
      </c>
      <c r="B795">
        <v>79.50393676757812</v>
      </c>
    </row>
    <row r="796" spans="1:2">
      <c r="A796">
        <v>79.9704</v>
      </c>
      <c r="B796">
        <v>76.90502166748047</v>
      </c>
    </row>
    <row r="797" spans="1:2">
      <c r="A797">
        <v>57.9407</v>
      </c>
      <c r="B797">
        <v>56.08831405639648</v>
      </c>
    </row>
    <row r="798" spans="1:2">
      <c r="A798">
        <v>75.68989999999999</v>
      </c>
      <c r="B798">
        <v>75.66119384765625</v>
      </c>
    </row>
    <row r="799" spans="1:2">
      <c r="A799">
        <v>62.5634</v>
      </c>
      <c r="B799">
        <v>70.37418365478516</v>
      </c>
    </row>
    <row r="800" spans="1:2">
      <c r="A800">
        <v>40.5626</v>
      </c>
      <c r="B800">
        <v>43.5981330871582</v>
      </c>
    </row>
    <row r="801" spans="1:2">
      <c r="A801">
        <v>64.3199</v>
      </c>
      <c r="B801">
        <v>70.27860260009766</v>
      </c>
    </row>
    <row r="802" spans="1:2">
      <c r="A802">
        <v>77.54340000000001</v>
      </c>
      <c r="B802">
        <v>78.82920074462891</v>
      </c>
    </row>
    <row r="803" spans="1:2">
      <c r="A803">
        <v>80.9222</v>
      </c>
      <c r="B803">
        <v>84.5887451171875</v>
      </c>
    </row>
    <row r="804" spans="1:2">
      <c r="A804">
        <v>75.9316</v>
      </c>
      <c r="B804">
        <v>77.57053375244141</v>
      </c>
    </row>
    <row r="805" spans="1:2">
      <c r="A805">
        <v>29.3418</v>
      </c>
      <c r="B805">
        <v>28.93721008300781</v>
      </c>
    </row>
    <row r="806" spans="1:2">
      <c r="A806">
        <v>87.68729999999999</v>
      </c>
      <c r="B806">
        <v>90.31880950927734</v>
      </c>
    </row>
    <row r="807" spans="1:2">
      <c r="A807">
        <v>86.92230000000001</v>
      </c>
      <c r="B807">
        <v>85.77747344970703</v>
      </c>
    </row>
    <row r="808" spans="1:2">
      <c r="A808">
        <v>80.78740000000001</v>
      </c>
      <c r="B808">
        <v>77.55690002441406</v>
      </c>
    </row>
    <row r="809" spans="1:2">
      <c r="A809">
        <v>39.8759</v>
      </c>
      <c r="B809">
        <v>41.27346038818359</v>
      </c>
    </row>
    <row r="810" spans="1:2">
      <c r="A810">
        <v>15.5463</v>
      </c>
      <c r="B810">
        <v>17.32706451416016</v>
      </c>
    </row>
    <row r="811" spans="1:2">
      <c r="A811">
        <v>82.7366</v>
      </c>
      <c r="B811">
        <v>81.32292938232422</v>
      </c>
    </row>
    <row r="812" spans="1:2">
      <c r="A812">
        <v>62.8993</v>
      </c>
      <c r="B812">
        <v>66.11357879638672</v>
      </c>
    </row>
    <row r="813" spans="1:2">
      <c r="A813">
        <v>55.2541</v>
      </c>
      <c r="B813">
        <v>56.69258117675781</v>
      </c>
    </row>
    <row r="814" spans="1:2">
      <c r="A814">
        <v>89.6816</v>
      </c>
      <c r="B814">
        <v>88.11543273925781</v>
      </c>
    </row>
    <row r="815" spans="1:2">
      <c r="A815">
        <v>60.7117</v>
      </c>
      <c r="B815">
        <v>57.32266998291016</v>
      </c>
    </row>
    <row r="816" spans="1:2">
      <c r="A816">
        <v>77.80589999999999</v>
      </c>
      <c r="B816">
        <v>78.10384368896484</v>
      </c>
    </row>
    <row r="817" spans="1:2">
      <c r="A817">
        <v>76.32149999999999</v>
      </c>
      <c r="B817">
        <v>72.88565826416016</v>
      </c>
    </row>
    <row r="818" spans="1:2">
      <c r="A818">
        <v>61.5283</v>
      </c>
      <c r="B818">
        <v>64.12358856201172</v>
      </c>
    </row>
    <row r="819" spans="1:2">
      <c r="A819">
        <v>66.12309999999999</v>
      </c>
      <c r="B819">
        <v>68.05255889892578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0.2145160138607025</v>
      </c>
      <c r="C2">
        <v>0.141235277056694</v>
      </c>
      <c r="D2">
        <v>0.02342701517045498</v>
      </c>
      <c r="E2">
        <v>0.01037800870835781</v>
      </c>
    </row>
    <row r="3" spans="1:5">
      <c r="A3">
        <v>2</v>
      </c>
      <c r="B3">
        <v>0.1197173148393631</v>
      </c>
      <c r="C3">
        <v>0.1196193546056747</v>
      </c>
      <c r="D3">
        <v>0.007566350512206554</v>
      </c>
      <c r="E3">
        <v>0.007551416754722595</v>
      </c>
    </row>
    <row r="4" spans="1:5">
      <c r="A4">
        <v>3</v>
      </c>
      <c r="B4">
        <v>0.1009378284215927</v>
      </c>
      <c r="C4">
        <v>0.1084134876728058</v>
      </c>
      <c r="D4">
        <v>0.005488558206707239</v>
      </c>
      <c r="E4">
        <v>0.006268732249736786</v>
      </c>
    </row>
    <row r="5" spans="1:5">
      <c r="A5">
        <v>4</v>
      </c>
      <c r="B5">
        <v>0.09067535400390625</v>
      </c>
      <c r="C5">
        <v>0.09827294945716858</v>
      </c>
      <c r="D5">
        <v>0.004500989802181721</v>
      </c>
      <c r="E5">
        <v>0.005216442979872227</v>
      </c>
    </row>
    <row r="6" spans="1:5">
      <c r="A6">
        <v>5</v>
      </c>
      <c r="B6">
        <v>0.08522463589906693</v>
      </c>
      <c r="C6">
        <v>0.09022895991802216</v>
      </c>
      <c r="D6">
        <v>0.004017716739326715</v>
      </c>
      <c r="E6">
        <v>0.004454687237739563</v>
      </c>
    </row>
    <row r="7" spans="1:5">
      <c r="A7">
        <v>6</v>
      </c>
      <c r="B7">
        <v>0.0810718908905983</v>
      </c>
      <c r="C7">
        <v>0.08773070573806763</v>
      </c>
      <c r="D7">
        <v>0.003669786499813199</v>
      </c>
      <c r="E7">
        <v>0.004230862483382225</v>
      </c>
    </row>
    <row r="8" spans="1:5">
      <c r="A8">
        <v>7</v>
      </c>
      <c r="B8">
        <v>0.07782435417175293</v>
      </c>
      <c r="C8">
        <v>0.08231539279222488</v>
      </c>
      <c r="D8">
        <v>0.003410730743780732</v>
      </c>
      <c r="E8">
        <v>0.003769265720620751</v>
      </c>
    </row>
    <row r="9" spans="1:5">
      <c r="A9">
        <v>8</v>
      </c>
      <c r="B9">
        <v>0.07504692673683167</v>
      </c>
      <c r="C9">
        <v>0.07884992659091949</v>
      </c>
      <c r="D9">
        <v>0.003198281396180391</v>
      </c>
      <c r="E9">
        <v>0.003490538569167256</v>
      </c>
    </row>
    <row r="10" spans="1:5">
      <c r="A10">
        <v>9</v>
      </c>
      <c r="B10">
        <v>0.07265841215848923</v>
      </c>
      <c r="C10">
        <v>0.07658514380455017</v>
      </c>
      <c r="D10">
        <v>0.003022820223122835</v>
      </c>
      <c r="E10">
        <v>0.003315549343824387</v>
      </c>
    </row>
    <row r="11" spans="1:5">
      <c r="A11">
        <v>10</v>
      </c>
      <c r="B11">
        <v>0.06955941021442413</v>
      </c>
      <c r="C11">
        <v>0.07561790943145752</v>
      </c>
      <c r="D11">
        <v>0.002803420880809426</v>
      </c>
      <c r="E11">
        <v>0.003243415616452694</v>
      </c>
    </row>
    <row r="12" spans="1:5">
      <c r="A12">
        <v>11</v>
      </c>
      <c r="B12">
        <v>0.06768133491277695</v>
      </c>
      <c r="C12">
        <v>0.07684829831123352</v>
      </c>
      <c r="D12">
        <v>0.002676608739420772</v>
      </c>
      <c r="E12">
        <v>0.00333930691704154</v>
      </c>
    </row>
    <row r="13" spans="1:5">
      <c r="A13">
        <v>12</v>
      </c>
      <c r="B13">
        <v>0.06534123420715332</v>
      </c>
      <c r="C13">
        <v>0.07493497431278229</v>
      </c>
      <c r="D13">
        <v>0.002523157512769103</v>
      </c>
      <c r="E13">
        <v>0.003196573117747903</v>
      </c>
    </row>
    <row r="14" spans="1:5">
      <c r="A14">
        <v>13</v>
      </c>
      <c r="B14">
        <v>0.06361101567745209</v>
      </c>
      <c r="C14">
        <v>0.07183481007814407</v>
      </c>
      <c r="D14">
        <v>0.002414328046143055</v>
      </c>
      <c r="E14">
        <v>0.002972003538161516</v>
      </c>
    </row>
    <row r="15" spans="1:5">
      <c r="A15">
        <v>14</v>
      </c>
      <c r="B15">
        <v>0.06157806888222694</v>
      </c>
      <c r="C15">
        <v>0.07118278741836548</v>
      </c>
      <c r="D15">
        <v>0.002289714524522424</v>
      </c>
      <c r="E15">
        <v>0.002928195288404822</v>
      </c>
    </row>
    <row r="16" spans="1:5">
      <c r="A16">
        <v>15</v>
      </c>
      <c r="B16">
        <v>0.06018981337547302</v>
      </c>
      <c r="C16">
        <v>0.07100644707679749</v>
      </c>
      <c r="D16">
        <v>0.002207758137956262</v>
      </c>
      <c r="E16">
        <v>0.00291799777187407</v>
      </c>
    </row>
    <row r="17" spans="1:5">
      <c r="A17">
        <v>16</v>
      </c>
      <c r="B17">
        <v>0.05808044597506523</v>
      </c>
      <c r="C17">
        <v>0.06907925009727478</v>
      </c>
      <c r="D17">
        <v>0.002085429616272449</v>
      </c>
      <c r="E17">
        <v>0.002785199554637074</v>
      </c>
    </row>
    <row r="18" spans="1:5">
      <c r="A18">
        <v>17</v>
      </c>
      <c r="B18">
        <v>0.05703402683138847</v>
      </c>
      <c r="C18">
        <v>0.06912464648485184</v>
      </c>
      <c r="D18">
        <v>0.002027869690209627</v>
      </c>
      <c r="E18">
        <v>0.002791179809719324</v>
      </c>
    </row>
    <row r="19" spans="1:5">
      <c r="A19">
        <v>18</v>
      </c>
      <c r="B19">
        <v>0.05555455759167671</v>
      </c>
      <c r="C19">
        <v>0.06517887860536575</v>
      </c>
      <c r="D19">
        <v>0.001946514006704092</v>
      </c>
      <c r="E19">
        <v>0.002527586417272687</v>
      </c>
    </row>
    <row r="20" spans="1:5">
      <c r="A20">
        <v>19</v>
      </c>
      <c r="B20">
        <v>0.05449860915541649</v>
      </c>
      <c r="C20">
        <v>0.06822148710489273</v>
      </c>
      <c r="D20">
        <v>0.001890989020466805</v>
      </c>
      <c r="E20">
        <v>0.002734004054218531</v>
      </c>
    </row>
    <row r="21" spans="1:5">
      <c r="A21">
        <v>20</v>
      </c>
      <c r="B21">
        <v>0.05245693773031235</v>
      </c>
      <c r="C21">
        <v>0.06776455044746399</v>
      </c>
      <c r="D21">
        <v>0.001784573425538838</v>
      </c>
      <c r="E21">
        <v>0.002705482533201575</v>
      </c>
    </row>
    <row r="22" spans="1:5">
      <c r="A22">
        <v>21</v>
      </c>
      <c r="B22">
        <v>0.05177511274814606</v>
      </c>
      <c r="C22">
        <v>0.06482040882110596</v>
      </c>
      <c r="D22">
        <v>0.001751517062075436</v>
      </c>
      <c r="E22">
        <v>0.002512402599677444</v>
      </c>
    </row>
    <row r="23" spans="1:5">
      <c r="A23">
        <v>22</v>
      </c>
      <c r="B23">
        <v>0.05031903833150864</v>
      </c>
      <c r="C23">
        <v>0.06721188873052597</v>
      </c>
      <c r="D23">
        <v>0.001679362030699849</v>
      </c>
      <c r="E23">
        <v>0.002672815462574363</v>
      </c>
    </row>
    <row r="24" spans="1:5">
      <c r="A24">
        <v>23</v>
      </c>
      <c r="B24">
        <v>0.04953699931502342</v>
      </c>
      <c r="C24">
        <v>0.0638895258307457</v>
      </c>
      <c r="D24">
        <v>0.001643963041715324</v>
      </c>
      <c r="E24">
        <v>0.002459839684888721</v>
      </c>
    </row>
    <row r="25" spans="1:5">
      <c r="A25">
        <v>24</v>
      </c>
      <c r="B25">
        <v>0.04909080266952515</v>
      </c>
      <c r="C25">
        <v>0.06311385333538055</v>
      </c>
      <c r="D25">
        <v>0.001626179669983685</v>
      </c>
      <c r="E25">
        <v>0.002414620248600841</v>
      </c>
    </row>
    <row r="26" spans="1:5">
      <c r="A26">
        <v>25</v>
      </c>
      <c r="B26">
        <v>0.04795598611235619</v>
      </c>
      <c r="C26">
        <v>0.06402615457773209</v>
      </c>
      <c r="D26">
        <v>0.001575358328409493</v>
      </c>
      <c r="E26">
        <v>0.002475935965776443</v>
      </c>
    </row>
    <row r="27" spans="1:5">
      <c r="A27">
        <v>26</v>
      </c>
      <c r="B27">
        <v>0.0476037822663784</v>
      </c>
      <c r="C27">
        <v>0.06150400638580322</v>
      </c>
      <c r="D27">
        <v>0.00156153948046267</v>
      </c>
      <c r="E27">
        <v>0.002321579959243536</v>
      </c>
    </row>
    <row r="28" spans="1:5">
      <c r="A28">
        <v>27</v>
      </c>
      <c r="B28">
        <v>0.04627424106001854</v>
      </c>
      <c r="C28">
        <v>0.06346932053565979</v>
      </c>
      <c r="D28">
        <v>0.001503130188211799</v>
      </c>
      <c r="E28">
        <v>0.002448338316753507</v>
      </c>
    </row>
    <row r="29" spans="1:5">
      <c r="A29">
        <v>28</v>
      </c>
      <c r="B29">
        <v>0.04536043107509613</v>
      </c>
      <c r="C29">
        <v>0.06183239072561264</v>
      </c>
      <c r="D29">
        <v>0.001466053072363138</v>
      </c>
      <c r="E29">
        <v>0.002350675640627742</v>
      </c>
    </row>
    <row r="30" spans="1:5">
      <c r="A30">
        <v>29</v>
      </c>
      <c r="B30">
        <v>0.04483045637607574</v>
      </c>
      <c r="C30">
        <v>0.06595519930124283</v>
      </c>
      <c r="D30">
        <v>0.001445606118068099</v>
      </c>
      <c r="E30">
        <v>0.002617677208036184</v>
      </c>
    </row>
    <row r="31" spans="1:5">
      <c r="A31">
        <v>30</v>
      </c>
      <c r="B31">
        <v>0.04422474652528763</v>
      </c>
      <c r="C31">
        <v>0.06857538968324661</v>
      </c>
      <c r="D31">
        <v>0.00142290280200541</v>
      </c>
      <c r="E31">
        <v>0.002799037378281355</v>
      </c>
    </row>
    <row r="32" spans="1:5">
      <c r="A32">
        <v>31</v>
      </c>
      <c r="B32">
        <v>0.04435913264751434</v>
      </c>
      <c r="C32">
        <v>0.06874660402536392</v>
      </c>
      <c r="D32">
        <v>0.001434201374650002</v>
      </c>
      <c r="E32">
        <v>0.002815220272168517</v>
      </c>
    </row>
    <row r="33" spans="1:5">
      <c r="A33">
        <v>32</v>
      </c>
      <c r="B33">
        <v>0.04488115385174751</v>
      </c>
      <c r="C33">
        <v>0.0663180947303772</v>
      </c>
      <c r="D33">
        <v>0.001460810774005949</v>
      </c>
      <c r="E33">
        <v>0.002655156888067722</v>
      </c>
    </row>
    <row r="34" spans="1:5">
      <c r="A34">
        <v>33</v>
      </c>
      <c r="B34">
        <v>0.04539255425333977</v>
      </c>
      <c r="C34">
        <v>0.06999693810939789</v>
      </c>
      <c r="D34">
        <v>0.001488141133449972</v>
      </c>
      <c r="E34">
        <v>0.00290921819396317</v>
      </c>
    </row>
    <row r="35" spans="1:5">
      <c r="A35">
        <v>34</v>
      </c>
      <c r="B35">
        <v>0.04486890882253647</v>
      </c>
      <c r="C35">
        <v>0.06898260861635208</v>
      </c>
      <c r="D35">
        <v>0.001467330963350832</v>
      </c>
      <c r="E35">
        <v>0.002840974135324359</v>
      </c>
    </row>
    <row r="36" spans="1:5">
      <c r="A36">
        <v>35</v>
      </c>
      <c r="B36">
        <v>0.04525810480117798</v>
      </c>
      <c r="C36">
        <v>0.0686105340719223</v>
      </c>
      <c r="D36">
        <v>0.001487325760535896</v>
      </c>
      <c r="E36">
        <v>0.002819318557158113</v>
      </c>
    </row>
    <row r="37" spans="1:5">
      <c r="A37">
        <v>36</v>
      </c>
      <c r="B37">
        <v>0.04307162761688232</v>
      </c>
      <c r="C37">
        <v>0.0795443207025528</v>
      </c>
      <c r="D37">
        <v>0.001393580343574286</v>
      </c>
      <c r="E37">
        <v>0.003630907973274589</v>
      </c>
    </row>
    <row r="38" spans="1:5">
      <c r="A38">
        <v>37</v>
      </c>
      <c r="B38">
        <v>0.04334677755832672</v>
      </c>
      <c r="C38">
        <v>0.07500532269477844</v>
      </c>
      <c r="D38">
        <v>0.001407058676704764</v>
      </c>
      <c r="E38">
        <v>0.003281576558947563</v>
      </c>
    </row>
    <row r="39" spans="1:5">
      <c r="A39">
        <v>38</v>
      </c>
      <c r="B39">
        <v>0.04300317913293839</v>
      </c>
      <c r="C39">
        <v>0.07809069752693176</v>
      </c>
      <c r="D39">
        <v>0.001393792685121298</v>
      </c>
      <c r="E39">
        <v>0.00351782632060349</v>
      </c>
    </row>
    <row r="40" spans="1:5">
      <c r="A40">
        <v>39</v>
      </c>
      <c r="B40">
        <v>0.04321864992380142</v>
      </c>
      <c r="C40">
        <v>0.07657582312822342</v>
      </c>
      <c r="D40">
        <v>0.001401458168402314</v>
      </c>
      <c r="E40">
        <v>0.00340040703304112</v>
      </c>
    </row>
    <row r="41" spans="1:5">
      <c r="A41">
        <v>40</v>
      </c>
      <c r="B41">
        <v>0.04311409965157509</v>
      </c>
      <c r="C41">
        <v>0.08257258683443069</v>
      </c>
      <c r="D41">
        <v>0.001398021122440696</v>
      </c>
      <c r="E41">
        <v>0.003878288203850389</v>
      </c>
    </row>
    <row r="42" spans="1:5">
      <c r="A42">
        <v>41</v>
      </c>
      <c r="B42">
        <v>0.042351383715868</v>
      </c>
      <c r="C42">
        <v>0.07322590798139572</v>
      </c>
      <c r="D42">
        <v>0.001366153592243791</v>
      </c>
      <c r="E42">
        <v>0.003150063334032893</v>
      </c>
    </row>
    <row r="43" spans="1:5">
      <c r="A43">
        <v>42</v>
      </c>
      <c r="B43">
        <v>0.04182547330856323</v>
      </c>
      <c r="C43">
        <v>0.07271144539117813</v>
      </c>
      <c r="D43">
        <v>0.001343781361356378</v>
      </c>
      <c r="E43">
        <v>0.003112727543339133</v>
      </c>
    </row>
    <row r="44" spans="1:5">
      <c r="A44">
        <v>43</v>
      </c>
      <c r="B44">
        <v>0.03931151703000069</v>
      </c>
      <c r="C44">
        <v>0.07270550727844238</v>
      </c>
      <c r="D44">
        <v>0.001241749385371804</v>
      </c>
      <c r="E44">
        <v>0.00311171100474894</v>
      </c>
    </row>
    <row r="45" spans="1:5">
      <c r="A45">
        <v>44</v>
      </c>
      <c r="B45">
        <v>0.03965823724865913</v>
      </c>
      <c r="C45">
        <v>0.06331247836351395</v>
      </c>
      <c r="D45">
        <v>0.001255124341696501</v>
      </c>
      <c r="E45">
        <v>0.002472089370712638</v>
      </c>
    </row>
    <row r="46" spans="1:5">
      <c r="A46">
        <v>45</v>
      </c>
      <c r="B46">
        <v>0.03881176188588142</v>
      </c>
      <c r="C46">
        <v>0.06073293834924698</v>
      </c>
      <c r="D46">
        <v>0.001220882753841579</v>
      </c>
      <c r="E46">
        <v>0.002310873009264469</v>
      </c>
    </row>
    <row r="47" spans="1:5">
      <c r="A47">
        <v>46</v>
      </c>
      <c r="B47">
        <v>0.03992003574967384</v>
      </c>
      <c r="C47">
        <v>0.05664701387286186</v>
      </c>
      <c r="D47">
        <v>0.001264851773157716</v>
      </c>
      <c r="E47">
        <v>0.002072221366688609</v>
      </c>
    </row>
    <row r="48" spans="1:5">
      <c r="A48">
        <v>47</v>
      </c>
      <c r="B48">
        <v>0.03907050564885139</v>
      </c>
      <c r="C48">
        <v>0.05376406759023666</v>
      </c>
      <c r="D48">
        <v>0.001232349779456854</v>
      </c>
      <c r="E48">
        <v>0.001912788371555507</v>
      </c>
    </row>
    <row r="49" spans="1:5">
      <c r="A49">
        <v>48</v>
      </c>
      <c r="B49">
        <v>0.03790226578712463</v>
      </c>
      <c r="C49">
        <v>0.06033198907971382</v>
      </c>
      <c r="D49">
        <v>0.001186273759230971</v>
      </c>
      <c r="E49">
        <v>0.002287545939907432</v>
      </c>
    </row>
    <row r="50" spans="1:5">
      <c r="A50">
        <v>49</v>
      </c>
      <c r="B50">
        <v>0.03628664091229439</v>
      </c>
      <c r="C50">
        <v>0.0573033019900322</v>
      </c>
      <c r="D50">
        <v>0.001127192634157836</v>
      </c>
      <c r="E50">
        <v>0.002109312685206532</v>
      </c>
    </row>
    <row r="51" spans="1:5">
      <c r="A51">
        <v>50</v>
      </c>
      <c r="B51">
        <v>0.03953703120350838</v>
      </c>
      <c r="C51">
        <v>0.06181635707616806</v>
      </c>
      <c r="D51">
        <v>0.001249537686817348</v>
      </c>
      <c r="E51">
        <v>0.002378527540713549</v>
      </c>
    </row>
    <row r="52" spans="1:5">
      <c r="A52">
        <v>51</v>
      </c>
      <c r="B52">
        <v>0.04394184052944183</v>
      </c>
      <c r="C52">
        <v>0.05685644969344139</v>
      </c>
      <c r="D52">
        <v>0.001435754471458495</v>
      </c>
      <c r="E52">
        <v>0.002086241496726871</v>
      </c>
    </row>
    <row r="53" spans="1:5">
      <c r="A53">
        <v>52</v>
      </c>
      <c r="B53">
        <v>0.03869910538196564</v>
      </c>
      <c r="C53">
        <v>0.06257521361112595</v>
      </c>
      <c r="D53">
        <v>0.001218923251144588</v>
      </c>
      <c r="E53">
        <v>0.002427021041512489</v>
      </c>
    </row>
    <row r="54" spans="1:5">
      <c r="A54">
        <v>53</v>
      </c>
      <c r="B54">
        <v>0.03812509775161743</v>
      </c>
      <c r="C54">
        <v>0.05178474262356758</v>
      </c>
      <c r="D54">
        <v>0.001198046607896686</v>
      </c>
      <c r="E54">
        <v>0.001811328576877713</v>
      </c>
    </row>
    <row r="55" spans="1:5">
      <c r="A55">
        <v>54</v>
      </c>
      <c r="B55">
        <v>0.03954051434993744</v>
      </c>
      <c r="C55">
        <v>0.0538593977689743</v>
      </c>
      <c r="D55">
        <v>0.001253825728781521</v>
      </c>
      <c r="E55">
        <v>0.00192196003627032</v>
      </c>
    </row>
    <row r="56" spans="1:5">
      <c r="A56">
        <v>55</v>
      </c>
      <c r="B56">
        <v>0.03830860555171967</v>
      </c>
      <c r="C56">
        <v>0.05174589157104492</v>
      </c>
      <c r="D56">
        <v>0.001205504289828241</v>
      </c>
      <c r="E56">
        <v>0.001807801309041679</v>
      </c>
    </row>
    <row r="57" spans="1:5">
      <c r="A57">
        <v>56</v>
      </c>
      <c r="B57">
        <v>0.03790144622325897</v>
      </c>
      <c r="C57">
        <v>0.05228376016020775</v>
      </c>
      <c r="D57">
        <v>0.001189654227346182</v>
      </c>
      <c r="E57">
        <v>0.001837607705965638</v>
      </c>
    </row>
    <row r="58" spans="1:5">
      <c r="A58">
        <v>57</v>
      </c>
      <c r="B58">
        <v>0.03666289895772934</v>
      </c>
      <c r="C58">
        <v>0.05213727802038193</v>
      </c>
      <c r="D58">
        <v>0.001144428504630923</v>
      </c>
      <c r="E58">
        <v>0.001830772962421179</v>
      </c>
    </row>
    <row r="59" spans="1:5">
      <c r="A59">
        <v>58</v>
      </c>
      <c r="B59">
        <v>0.03844711184501648</v>
      </c>
      <c r="C59">
        <v>0.05222984775900841</v>
      </c>
      <c r="D59">
        <v>0.001212926581501961</v>
      </c>
      <c r="E59">
        <v>0.00183816987555474</v>
      </c>
    </row>
    <row r="60" spans="1:5">
      <c r="A60">
        <v>59</v>
      </c>
      <c r="B60">
        <v>0.03877560794353485</v>
      </c>
      <c r="C60">
        <v>0.05292632058262825</v>
      </c>
      <c r="D60">
        <v>0.00122738245408982</v>
      </c>
      <c r="E60">
        <v>0.00187402730807662</v>
      </c>
    </row>
    <row r="61" spans="1:5">
      <c r="A61">
        <v>60</v>
      </c>
      <c r="B61">
        <v>0.03742386773228645</v>
      </c>
      <c r="C61">
        <v>0.05334613844752312</v>
      </c>
      <c r="D61">
        <v>0.001174000091850758</v>
      </c>
      <c r="E61">
        <v>0.001894876128062606</v>
      </c>
    </row>
    <row r="62" spans="1:5">
      <c r="A62">
        <v>61</v>
      </c>
      <c r="B62">
        <v>0.03607171773910522</v>
      </c>
      <c r="C62">
        <v>0.05201653018593788</v>
      </c>
      <c r="D62">
        <v>0.001124352565966547</v>
      </c>
      <c r="E62">
        <v>0.001826279330998659</v>
      </c>
    </row>
    <row r="63" spans="1:5">
      <c r="A63">
        <v>62</v>
      </c>
      <c r="B63">
        <v>0.0347728505730629</v>
      </c>
      <c r="C63">
        <v>0.05223483219742775</v>
      </c>
      <c r="D63">
        <v>0.00107949844095856</v>
      </c>
      <c r="E63">
        <v>0.001837875111959875</v>
      </c>
    </row>
    <row r="64" spans="1:5">
      <c r="A64">
        <v>63</v>
      </c>
      <c r="B64">
        <v>0.03608153387904167</v>
      </c>
      <c r="C64">
        <v>0.0526147373020649</v>
      </c>
      <c r="D64">
        <v>0.001126676332205534</v>
      </c>
      <c r="E64">
        <v>0.001858006813563406</v>
      </c>
    </row>
    <row r="65" spans="1:5">
      <c r="A65">
        <v>64</v>
      </c>
      <c r="B65">
        <v>0.03663430735468864</v>
      </c>
      <c r="C65">
        <v>0.05403196811676025</v>
      </c>
      <c r="D65">
        <v>0.001145913498476148</v>
      </c>
      <c r="E65">
        <v>0.001932508312165737</v>
      </c>
    </row>
    <row r="66" spans="1:5">
      <c r="A66">
        <v>65</v>
      </c>
      <c r="B66">
        <v>0.03257809951901436</v>
      </c>
      <c r="C66">
        <v>0.05381758511066437</v>
      </c>
      <c r="D66">
        <v>0.001003820681944489</v>
      </c>
      <c r="E66">
        <v>0.001920271548442543</v>
      </c>
    </row>
    <row r="67" spans="1:5">
      <c r="A67">
        <v>66</v>
      </c>
      <c r="B67">
        <v>0.03634660691022873</v>
      </c>
      <c r="C67">
        <v>0.05714085325598717</v>
      </c>
      <c r="D67">
        <v>0.001134694088250399</v>
      </c>
      <c r="E67">
        <v>0.002104197163134813</v>
      </c>
    </row>
    <row r="68" spans="1:5">
      <c r="A68">
        <v>67</v>
      </c>
      <c r="B68">
        <v>0.03415223583579063</v>
      </c>
      <c r="C68">
        <v>0.05312948673963547</v>
      </c>
      <c r="D68">
        <v>0.001055186614394188</v>
      </c>
      <c r="E68">
        <v>0.001881273929029703</v>
      </c>
    </row>
    <row r="69" spans="1:5">
      <c r="A69">
        <v>68</v>
      </c>
      <c r="B69">
        <v>0.03260127082467079</v>
      </c>
      <c r="C69">
        <v>0.05223873630166054</v>
      </c>
      <c r="D69">
        <v>0.00100219261366874</v>
      </c>
      <c r="E69">
        <v>0.001833611284382641</v>
      </c>
    </row>
    <row r="70" spans="1:5">
      <c r="A70">
        <v>69</v>
      </c>
      <c r="B70">
        <v>0.03166253119707108</v>
      </c>
      <c r="C70">
        <v>0.0538032166659832</v>
      </c>
      <c r="D70">
        <v>0.0009689522557891905</v>
      </c>
      <c r="E70">
        <v>0.001911545521579683</v>
      </c>
    </row>
    <row r="71" spans="1:5">
      <c r="A71">
        <v>70</v>
      </c>
      <c r="B71">
        <v>0.03231234475970268</v>
      </c>
      <c r="C71">
        <v>0.05453217402100563</v>
      </c>
      <c r="D71">
        <v>0.0009866937762126327</v>
      </c>
      <c r="E71">
        <v>0.001949949422851205</v>
      </c>
    </row>
    <row r="72" spans="1:5">
      <c r="A72">
        <v>71</v>
      </c>
      <c r="B72">
        <v>0.03439388424158096</v>
      </c>
      <c r="C72">
        <v>0.05459585785865784</v>
      </c>
      <c r="D72">
        <v>0.001054353197105229</v>
      </c>
      <c r="E72">
        <v>0.001951431739144027</v>
      </c>
    </row>
    <row r="73" spans="1:5">
      <c r="A73">
        <v>72</v>
      </c>
      <c r="B73">
        <v>0.03351416438817978</v>
      </c>
      <c r="C73">
        <v>0.0521499440073967</v>
      </c>
      <c r="D73">
        <v>0.001021612784825265</v>
      </c>
      <c r="E73">
        <v>0.001818037126213312</v>
      </c>
    </row>
    <row r="74" spans="1:5">
      <c r="A74">
        <v>73</v>
      </c>
      <c r="B74">
        <v>0.03080486133694649</v>
      </c>
      <c r="C74">
        <v>0.05214076861739159</v>
      </c>
      <c r="D74">
        <v>0.0009324931888841093</v>
      </c>
      <c r="E74">
        <v>0.001815930008888245</v>
      </c>
    </row>
    <row r="75" spans="1:5">
      <c r="A75">
        <v>74</v>
      </c>
      <c r="B75">
        <v>0.02838653512299061</v>
      </c>
      <c r="C75">
        <v>0.04845662042498589</v>
      </c>
      <c r="D75">
        <v>0.0008594489190727472</v>
      </c>
      <c r="E75">
        <v>0.001629767240956426</v>
      </c>
    </row>
    <row r="76" spans="1:5">
      <c r="A76">
        <v>75</v>
      </c>
      <c r="B76">
        <v>0.03232697024941444</v>
      </c>
      <c r="C76">
        <v>0.04948760941624641</v>
      </c>
      <c r="D76">
        <v>0.0009777660015970469</v>
      </c>
      <c r="E76">
        <v>0.001678669359534979</v>
      </c>
    </row>
    <row r="77" spans="1:5">
      <c r="A77">
        <v>76</v>
      </c>
      <c r="B77">
        <v>0.03259875997900963</v>
      </c>
      <c r="C77">
        <v>0.05292781814932823</v>
      </c>
      <c r="D77">
        <v>0.0009866844629868865</v>
      </c>
      <c r="E77">
        <v>0.001855051377788186</v>
      </c>
    </row>
    <row r="78" spans="1:5">
      <c r="A78">
        <v>77</v>
      </c>
      <c r="B78">
        <v>0.03075826168060303</v>
      </c>
      <c r="C78">
        <v>0.04983849078416824</v>
      </c>
      <c r="D78">
        <v>0.0009276335476897657</v>
      </c>
      <c r="E78">
        <v>0.001695356331765652</v>
      </c>
    </row>
    <row r="79" spans="1:5">
      <c r="A79">
        <v>78</v>
      </c>
      <c r="B79">
        <v>0.02829338051378727</v>
      </c>
      <c r="C79">
        <v>0.05086634308099747</v>
      </c>
      <c r="D79">
        <v>0.0008541617426089942</v>
      </c>
      <c r="E79">
        <v>0.001746236812323332</v>
      </c>
    </row>
    <row r="80" spans="1:5">
      <c r="A80">
        <v>79</v>
      </c>
      <c r="B80">
        <v>0.03265731781721115</v>
      </c>
      <c r="C80">
        <v>0.04701372981071472</v>
      </c>
      <c r="D80">
        <v>0.000986566417850554</v>
      </c>
      <c r="E80">
        <v>0.001557350624352694</v>
      </c>
    </row>
    <row r="81" spans="1:5">
      <c r="A81">
        <v>80</v>
      </c>
      <c r="B81">
        <v>0.03154306858778</v>
      </c>
      <c r="C81">
        <v>0.0511113777756691</v>
      </c>
      <c r="D81">
        <v>0.0009514270932413638</v>
      </c>
      <c r="E81">
        <v>0.001760208397172391</v>
      </c>
    </row>
    <row r="82" spans="1:5">
      <c r="A82">
        <v>81</v>
      </c>
      <c r="B82">
        <v>0.02870967611670494</v>
      </c>
      <c r="C82">
        <v>0.05034255236387253</v>
      </c>
      <c r="D82">
        <v>0.000865678652189672</v>
      </c>
      <c r="E82">
        <v>0.001718298182822764</v>
      </c>
    </row>
    <row r="83" spans="1:5">
      <c r="A83">
        <v>82</v>
      </c>
      <c r="B83">
        <v>0.0298047736287117</v>
      </c>
      <c r="C83">
        <v>0.05218428000807762</v>
      </c>
      <c r="D83">
        <v>0.0008966941968537867</v>
      </c>
      <c r="E83">
        <v>0.001813350711017847</v>
      </c>
    </row>
    <row r="84" spans="1:5">
      <c r="A84">
        <v>83</v>
      </c>
      <c r="B84">
        <v>0.03176455199718475</v>
      </c>
      <c r="C84">
        <v>0.0527784451842308</v>
      </c>
      <c r="D84">
        <v>0.0009550090180709958</v>
      </c>
      <c r="E84">
        <v>0.001840231008827686</v>
      </c>
    </row>
    <row r="85" spans="1:5">
      <c r="A85">
        <v>84</v>
      </c>
      <c r="B85">
        <v>0.03052620217204094</v>
      </c>
      <c r="C85">
        <v>0.05003810673952103</v>
      </c>
      <c r="D85">
        <v>0.0009133034036494792</v>
      </c>
      <c r="E85">
        <v>0.001698415377177298</v>
      </c>
    </row>
    <row r="86" spans="1:5">
      <c r="A86">
        <v>85</v>
      </c>
      <c r="B86">
        <v>0.02708074450492859</v>
      </c>
      <c r="C86">
        <v>0.04921716079115868</v>
      </c>
      <c r="D86">
        <v>0.0008136270917020738</v>
      </c>
      <c r="E86">
        <v>0.001656851847656071</v>
      </c>
    </row>
    <row r="87" spans="1:5">
      <c r="A87">
        <v>86</v>
      </c>
      <c r="B87">
        <v>0.02815181203186512</v>
      </c>
      <c r="C87">
        <v>0.05060932040214539</v>
      </c>
      <c r="D87">
        <v>0.0008411728776991367</v>
      </c>
      <c r="E87">
        <v>0.001723263179883361</v>
      </c>
    </row>
    <row r="88" spans="1:5">
      <c r="A88">
        <v>87</v>
      </c>
      <c r="B88">
        <v>0.02707728743553162</v>
      </c>
      <c r="C88">
        <v>0.04990164190530777</v>
      </c>
      <c r="D88">
        <v>0.0008098901598714292</v>
      </c>
      <c r="E88">
        <v>0.001688338117673993</v>
      </c>
    </row>
    <row r="89" spans="1:5">
      <c r="A89">
        <v>88</v>
      </c>
      <c r="B89">
        <v>0.02814695052802563</v>
      </c>
      <c r="C89">
        <v>0.05019588023424149</v>
      </c>
      <c r="D89">
        <v>0.0008409290458075702</v>
      </c>
      <c r="E89">
        <v>0.001702639390714467</v>
      </c>
    </row>
    <row r="90" spans="1:5">
      <c r="A90">
        <v>89</v>
      </c>
      <c r="B90">
        <v>0.0302964374423027</v>
      </c>
      <c r="C90">
        <v>0.05021987855434418</v>
      </c>
      <c r="D90">
        <v>0.0009039148571901023</v>
      </c>
      <c r="E90">
        <v>0.001704498426988721</v>
      </c>
    </row>
    <row r="91" spans="1:5">
      <c r="A91">
        <v>90</v>
      </c>
      <c r="B91">
        <v>0.03182730078697205</v>
      </c>
      <c r="C91">
        <v>0.05759161338210106</v>
      </c>
      <c r="D91">
        <v>0.0009480110020376742</v>
      </c>
      <c r="E91">
        <v>0.002098841359838843</v>
      </c>
    </row>
    <row r="92" spans="1:5">
      <c r="A92">
        <v>91</v>
      </c>
      <c r="B92">
        <v>0.02966869622468948</v>
      </c>
      <c r="C92">
        <v>0.05266334861516953</v>
      </c>
      <c r="D92">
        <v>0.0008818319183774292</v>
      </c>
      <c r="E92">
        <v>0.001828654785640538</v>
      </c>
    </row>
    <row r="93" spans="1:5">
      <c r="A93">
        <v>92</v>
      </c>
      <c r="B93">
        <v>0.02844183146953583</v>
      </c>
      <c r="C93">
        <v>0.04810986667871475</v>
      </c>
      <c r="D93">
        <v>0.0008463629055768251</v>
      </c>
      <c r="E93">
        <v>0.001597817521542311</v>
      </c>
    </row>
    <row r="94" spans="1:5">
      <c r="A94">
        <v>93</v>
      </c>
      <c r="B94">
        <v>0.02789090946316719</v>
      </c>
      <c r="C94">
        <v>0.05135198310017586</v>
      </c>
      <c r="D94">
        <v>0.0008296093437820673</v>
      </c>
      <c r="E94">
        <v>0.001759598380886018</v>
      </c>
    </row>
    <row r="95" spans="1:5">
      <c r="A95">
        <v>94</v>
      </c>
      <c r="B95">
        <v>0.02854938618838787</v>
      </c>
      <c r="C95">
        <v>0.04992058873176575</v>
      </c>
      <c r="D95">
        <v>0.0008471221080981195</v>
      </c>
      <c r="E95">
        <v>0.001683440175838768</v>
      </c>
    </row>
    <row r="96" spans="1:5">
      <c r="A96">
        <v>95</v>
      </c>
      <c r="B96">
        <v>0.02678638696670532</v>
      </c>
      <c r="C96">
        <v>0.04966582730412483</v>
      </c>
      <c r="D96">
        <v>0.0007961870869621634</v>
      </c>
      <c r="E96">
        <v>0.001669268473051488</v>
      </c>
    </row>
    <row r="97" spans="1:5">
      <c r="A97">
        <v>96</v>
      </c>
      <c r="B97">
        <v>0.02529619634151459</v>
      </c>
      <c r="C97">
        <v>0.04967204481363297</v>
      </c>
      <c r="D97">
        <v>0.0007552583701908588</v>
      </c>
      <c r="E97">
        <v>0.001666235271841288</v>
      </c>
    </row>
    <row r="98" spans="1:5">
      <c r="A98">
        <v>97</v>
      </c>
      <c r="B98">
        <v>0.02901063114404678</v>
      </c>
      <c r="C98">
        <v>0.05291020125150681</v>
      </c>
      <c r="D98">
        <v>0.0008538873516954482</v>
      </c>
      <c r="E98">
        <v>0.001831983914598823</v>
      </c>
    </row>
    <row r="99" spans="1:5">
      <c r="A99">
        <v>98</v>
      </c>
      <c r="B99">
        <v>0.03120566159486771</v>
      </c>
      <c r="C99">
        <v>0.04973060637712479</v>
      </c>
      <c r="D99">
        <v>0.0009212605655193329</v>
      </c>
      <c r="E99">
        <v>0.001670876168645918</v>
      </c>
    </row>
    <row r="100" spans="1:5">
      <c r="A100">
        <v>99</v>
      </c>
      <c r="B100">
        <v>0.02708292566239834</v>
      </c>
      <c r="C100">
        <v>0.0502036064863205</v>
      </c>
      <c r="D100">
        <v>0.0007990108570083976</v>
      </c>
      <c r="E100">
        <v>0.001690190401859581</v>
      </c>
    </row>
    <row r="101" spans="1:5">
      <c r="A101">
        <v>100</v>
      </c>
      <c r="B101">
        <v>0.02928365580737591</v>
      </c>
      <c r="C101">
        <v>0.05006548389792442</v>
      </c>
      <c r="D101">
        <v>0.0008589267381466925</v>
      </c>
      <c r="E101">
        <v>0.001681616995483637</v>
      </c>
    </row>
    <row r="102" spans="1:5">
      <c r="A102">
        <v>101</v>
      </c>
      <c r="B102">
        <v>0.03051289543509483</v>
      </c>
      <c r="C102">
        <v>0.0491107665002346</v>
      </c>
      <c r="D102">
        <v>0.0008948471513576806</v>
      </c>
      <c r="E102">
        <v>0.001634685439057648</v>
      </c>
    </row>
    <row r="103" spans="1:5">
      <c r="A103">
        <v>102</v>
      </c>
      <c r="B103">
        <v>0.02967850118875504</v>
      </c>
      <c r="C103">
        <v>0.04679381474852562</v>
      </c>
      <c r="D103">
        <v>0.0008707601227797568</v>
      </c>
      <c r="E103">
        <v>0.001525815576314926</v>
      </c>
    </row>
    <row r="104" spans="1:5">
      <c r="A104">
        <v>103</v>
      </c>
      <c r="B104">
        <v>0.02953654713928699</v>
      </c>
      <c r="C104">
        <v>0.04782364144921303</v>
      </c>
      <c r="D104">
        <v>0.0008669617236591876</v>
      </c>
      <c r="E104">
        <v>0.001573057728819549</v>
      </c>
    </row>
    <row r="105" spans="1:5">
      <c r="A105">
        <v>104</v>
      </c>
      <c r="B105">
        <v>0.02801632881164551</v>
      </c>
      <c r="C105">
        <v>0.05006013065576553</v>
      </c>
      <c r="D105">
        <v>0.0008219678420573473</v>
      </c>
      <c r="E105">
        <v>0.001681928522884846</v>
      </c>
    </row>
    <row r="106" spans="1:5">
      <c r="A106">
        <v>105</v>
      </c>
      <c r="B106">
        <v>0.02582940645515919</v>
      </c>
      <c r="C106">
        <v>0.04724655672907829</v>
      </c>
      <c r="D106">
        <v>0.0007621532422490418</v>
      </c>
      <c r="E106">
        <v>0.00154313852544874</v>
      </c>
    </row>
    <row r="107" spans="1:5">
      <c r="A107">
        <v>106</v>
      </c>
      <c r="B107">
        <v>0.02826338820159435</v>
      </c>
      <c r="C107">
        <v>0.05240868404507637</v>
      </c>
      <c r="D107">
        <v>0.000826252915430814</v>
      </c>
      <c r="E107">
        <v>0.001799605437554419</v>
      </c>
    </row>
    <row r="108" spans="1:5">
      <c r="A108">
        <v>107</v>
      </c>
      <c r="B108">
        <v>0.02826530300080776</v>
      </c>
      <c r="C108">
        <v>0.04539144039154053</v>
      </c>
      <c r="D108">
        <v>0.00082560715964064</v>
      </c>
      <c r="E108">
        <v>0.001455649617128074</v>
      </c>
    </row>
    <row r="109" spans="1:5">
      <c r="A109">
        <v>108</v>
      </c>
      <c r="B109">
        <v>0.02861461602151394</v>
      </c>
      <c r="C109">
        <v>0.05372721329331398</v>
      </c>
      <c r="D109">
        <v>0.0008336598984897137</v>
      </c>
      <c r="E109">
        <v>0.001866688602603972</v>
      </c>
    </row>
    <row r="110" spans="1:5">
      <c r="A110">
        <v>109</v>
      </c>
      <c r="B110">
        <v>0.02872340939939022</v>
      </c>
      <c r="C110">
        <v>0.04516995325684547</v>
      </c>
      <c r="D110">
        <v>0.0008363722008652985</v>
      </c>
      <c r="E110">
        <v>0.001444257446564734</v>
      </c>
    </row>
    <row r="111" spans="1:5">
      <c r="A111">
        <v>110</v>
      </c>
      <c r="B111">
        <v>0.02778917551040649</v>
      </c>
      <c r="C111">
        <v>0.04402118176221848</v>
      </c>
      <c r="D111">
        <v>0.0008090980118140578</v>
      </c>
      <c r="E111">
        <v>0.001389326993376017</v>
      </c>
    </row>
    <row r="112" spans="1:5">
      <c r="A112">
        <v>111</v>
      </c>
      <c r="B112">
        <v>0.02578589878976345</v>
      </c>
      <c r="C112">
        <v>0.04615354910492897</v>
      </c>
      <c r="D112">
        <v>0.0007533588213846087</v>
      </c>
      <c r="E112">
        <v>0.001485226559452713</v>
      </c>
    </row>
    <row r="113" spans="1:5">
      <c r="A113">
        <v>112</v>
      </c>
      <c r="B113">
        <v>0.02953173406422138</v>
      </c>
      <c r="C113">
        <v>0.04724868759512901</v>
      </c>
      <c r="D113">
        <v>0.0008577051339671016</v>
      </c>
      <c r="E113">
        <v>0.00153687852434814</v>
      </c>
    </row>
    <row r="114" spans="1:5">
      <c r="A114">
        <v>113</v>
      </c>
      <c r="B114">
        <v>0.02627735212445259</v>
      </c>
      <c r="C114">
        <v>0.04977179318666458</v>
      </c>
      <c r="D114">
        <v>0.0007658011163584888</v>
      </c>
      <c r="E114">
        <v>0.00165760749951005</v>
      </c>
    </row>
    <row r="115" spans="1:5">
      <c r="A115">
        <v>114</v>
      </c>
      <c r="B115">
        <v>0.02612152695655823</v>
      </c>
      <c r="C115">
        <v>0.04413804039359093</v>
      </c>
      <c r="D115">
        <v>0.0007605166756547987</v>
      </c>
      <c r="E115">
        <v>0.001393511774949729</v>
      </c>
    </row>
    <row r="116" spans="1:5">
      <c r="A116">
        <v>115</v>
      </c>
      <c r="B116">
        <v>0.0256454274058342</v>
      </c>
      <c r="C116">
        <v>0.04577385261654854</v>
      </c>
      <c r="D116">
        <v>0.0007485300884582102</v>
      </c>
      <c r="E116">
        <v>0.0014649712247774</v>
      </c>
    </row>
    <row r="117" spans="1:5">
      <c r="A117">
        <v>116</v>
      </c>
      <c r="B117">
        <v>0.02663852833211422</v>
      </c>
      <c r="C117">
        <v>0.04688618332147598</v>
      </c>
      <c r="D117">
        <v>0.000773377250880003</v>
      </c>
      <c r="E117">
        <v>0.001518221921287477</v>
      </c>
    </row>
    <row r="118" spans="1:5">
      <c r="A118">
        <v>117</v>
      </c>
      <c r="B118">
        <v>0.02749826014041901</v>
      </c>
      <c r="C118">
        <v>0.04469331726431847</v>
      </c>
      <c r="D118">
        <v>0.0007955976761877537</v>
      </c>
      <c r="E118">
        <v>0.001415008096955717</v>
      </c>
    </row>
    <row r="119" spans="1:5">
      <c r="A119">
        <v>118</v>
      </c>
      <c r="B119">
        <v>0.02395790070295334</v>
      </c>
      <c r="C119">
        <v>0.04618024826049805</v>
      </c>
      <c r="D119">
        <v>0.0007019556942395866</v>
      </c>
      <c r="E119">
        <v>0.001478201360441744</v>
      </c>
    </row>
    <row r="120" spans="1:5">
      <c r="A120">
        <v>119</v>
      </c>
      <c r="B120">
        <v>0.02368711680173874</v>
      </c>
      <c r="C120">
        <v>0.0441097654402256</v>
      </c>
      <c r="D120">
        <v>0.000694028683938086</v>
      </c>
      <c r="E120">
        <v>0.001385211246088147</v>
      </c>
    </row>
    <row r="121" spans="1:5">
      <c r="A121">
        <v>120</v>
      </c>
      <c r="B121">
        <v>0.02985747717320919</v>
      </c>
      <c r="C121">
        <v>0.05262502282857895</v>
      </c>
      <c r="D121">
        <v>0.0008566420874558389</v>
      </c>
      <c r="E121">
        <v>0.001791423768736422</v>
      </c>
    </row>
    <row r="122" spans="1:5">
      <c r="A122">
        <v>121</v>
      </c>
      <c r="B122">
        <v>0.0297064296901226</v>
      </c>
      <c r="C122">
        <v>0.0472249872982502</v>
      </c>
      <c r="D122">
        <v>0.0008515828521922231</v>
      </c>
      <c r="E122">
        <v>0.001525064581073821</v>
      </c>
    </row>
    <row r="123" spans="1:5">
      <c r="A123">
        <v>122</v>
      </c>
      <c r="B123">
        <v>0.02493017911911011</v>
      </c>
      <c r="C123">
        <v>0.04570010304450989</v>
      </c>
      <c r="D123">
        <v>0.0007202659617178142</v>
      </c>
      <c r="E123">
        <v>0.00145298324059695</v>
      </c>
    </row>
    <row r="124" spans="1:5">
      <c r="A124">
        <v>123</v>
      </c>
      <c r="B124">
        <v>0.02407545037567616</v>
      </c>
      <c r="C124">
        <v>0.04602158442139626</v>
      </c>
      <c r="D124">
        <v>0.000696399190928787</v>
      </c>
      <c r="E124">
        <v>0.00146152637898922</v>
      </c>
    </row>
    <row r="125" spans="1:5">
      <c r="A125">
        <v>124</v>
      </c>
      <c r="B125">
        <v>0.02314234338700771</v>
      </c>
      <c r="C125">
        <v>0.04668876901268959</v>
      </c>
      <c r="D125">
        <v>0.0006688531721010804</v>
      </c>
      <c r="E125">
        <v>0.001489501562900841</v>
      </c>
    </row>
    <row r="126" spans="1:5">
      <c r="A126">
        <v>125</v>
      </c>
      <c r="B126">
        <v>0.02796455100178719</v>
      </c>
      <c r="C126">
        <v>0.0511912889778614</v>
      </c>
      <c r="D126">
        <v>0.0007924828678369522</v>
      </c>
      <c r="E126">
        <v>0.001713671837933362</v>
      </c>
    </row>
    <row r="127" spans="1:5">
      <c r="A127">
        <v>126</v>
      </c>
      <c r="B127">
        <v>0.02659745514392853</v>
      </c>
      <c r="C127">
        <v>0.05075569450855255</v>
      </c>
      <c r="D127">
        <v>0.000754997949115932</v>
      </c>
      <c r="E127">
        <v>0.001685698167420924</v>
      </c>
    </row>
    <row r="128" spans="1:5">
      <c r="A128">
        <v>127</v>
      </c>
      <c r="B128">
        <v>0.02427596226334572</v>
      </c>
      <c r="C128">
        <v>0.04999319091439247</v>
      </c>
      <c r="D128">
        <v>0.0006922180182300508</v>
      </c>
      <c r="E128">
        <v>0.001647449331358075</v>
      </c>
    </row>
    <row r="129" spans="1:5">
      <c r="A129">
        <v>128</v>
      </c>
      <c r="B129">
        <v>0.02793456241488457</v>
      </c>
      <c r="C129">
        <v>0.04740327969193459</v>
      </c>
      <c r="D129">
        <v>0.0007878278265707195</v>
      </c>
      <c r="E129">
        <v>0.00152087165042758</v>
      </c>
    </row>
    <row r="130" spans="1:5">
      <c r="A130">
        <v>129</v>
      </c>
      <c r="B130">
        <v>0.02676831185817719</v>
      </c>
      <c r="C130">
        <v>0.04105209559202194</v>
      </c>
      <c r="D130">
        <v>0.0007554718758910894</v>
      </c>
      <c r="E130">
        <v>0.001239761593751609</v>
      </c>
    </row>
    <row r="131" spans="1:5">
      <c r="A131">
        <v>130</v>
      </c>
      <c r="B131">
        <v>0.02481587044894695</v>
      </c>
      <c r="C131">
        <v>0.04447536915540695</v>
      </c>
      <c r="D131">
        <v>0.0007049334235489368</v>
      </c>
      <c r="E131">
        <v>0.001385591109283268</v>
      </c>
    </row>
    <row r="132" spans="1:5">
      <c r="A132">
        <v>131</v>
      </c>
      <c r="B132">
        <v>0.02365968562662601</v>
      </c>
      <c r="C132">
        <v>0.04794939979910851</v>
      </c>
      <c r="D132">
        <v>0.000674620212521404</v>
      </c>
      <c r="E132">
        <v>0.001541673671454191</v>
      </c>
    </row>
    <row r="133" spans="1:5">
      <c r="A133">
        <v>132</v>
      </c>
      <c r="B133">
        <v>0.02694636769592762</v>
      </c>
      <c r="C133">
        <v>0.0449942946434021</v>
      </c>
      <c r="D133">
        <v>0.0007564562256447971</v>
      </c>
      <c r="E133">
        <v>0.001406133756972849</v>
      </c>
    </row>
    <row r="134" spans="1:5">
      <c r="A134">
        <v>133</v>
      </c>
      <c r="B134">
        <v>0.02653256244957447</v>
      </c>
      <c r="C134">
        <v>0.04466274008154869</v>
      </c>
      <c r="D134">
        <v>0.0007462724461220205</v>
      </c>
      <c r="E134">
        <v>0.001391127239912748</v>
      </c>
    </row>
    <row r="135" spans="1:5">
      <c r="A135">
        <v>134</v>
      </c>
      <c r="B135">
        <v>0.02556874603033066</v>
      </c>
      <c r="C135">
        <v>0.04768223315477371</v>
      </c>
      <c r="D135">
        <v>0.0007195340585894883</v>
      </c>
      <c r="E135">
        <v>0.001527481013908982</v>
      </c>
    </row>
    <row r="136" spans="1:5">
      <c r="A136">
        <v>135</v>
      </c>
      <c r="B136">
        <v>0.02369956113398075</v>
      </c>
      <c r="C136">
        <v>0.04660556092858315</v>
      </c>
      <c r="D136">
        <v>0.0006714194896630943</v>
      </c>
      <c r="E136">
        <v>0.001474863151088357</v>
      </c>
    </row>
    <row r="137" spans="1:5">
      <c r="A137">
        <v>136</v>
      </c>
      <c r="B137">
        <v>0.02227509394288063</v>
      </c>
      <c r="C137">
        <v>0.04747605323791504</v>
      </c>
      <c r="D137">
        <v>0.0006359476828947663</v>
      </c>
      <c r="E137">
        <v>0.001513467985205352</v>
      </c>
    </row>
    <row r="138" spans="1:5">
      <c r="A138">
        <v>137</v>
      </c>
      <c r="B138">
        <v>0.02539660595357418</v>
      </c>
      <c r="C138">
        <v>0.04846100509166718</v>
      </c>
      <c r="D138">
        <v>0.0007081701187416911</v>
      </c>
      <c r="E138">
        <v>0.001560695352964103</v>
      </c>
    </row>
    <row r="139" spans="1:5">
      <c r="A139">
        <v>138</v>
      </c>
      <c r="B139">
        <v>0.03042817115783691</v>
      </c>
      <c r="C139">
        <v>0.05018482729792595</v>
      </c>
      <c r="D139">
        <v>0.0008493316709063947</v>
      </c>
      <c r="E139">
        <v>0.001644518226385117</v>
      </c>
    </row>
    <row r="140" spans="1:5">
      <c r="A140">
        <v>139</v>
      </c>
      <c r="B140">
        <v>0.02881668880581856</v>
      </c>
      <c r="C140">
        <v>0.04859049990773201</v>
      </c>
      <c r="D140">
        <v>0.0008020709501579404</v>
      </c>
      <c r="E140">
        <v>0.001568881096318364</v>
      </c>
    </row>
    <row r="141" spans="1:5">
      <c r="A141">
        <v>140</v>
      </c>
      <c r="B141">
        <v>0.02414683997631073</v>
      </c>
      <c r="C141">
        <v>0.05008693411946297</v>
      </c>
      <c r="D141">
        <v>0.0006780677358619869</v>
      </c>
      <c r="E141">
        <v>0.001638264278881252</v>
      </c>
    </row>
    <row r="142" spans="1:5">
      <c r="A142">
        <v>141</v>
      </c>
      <c r="B142">
        <v>0.02500454522669315</v>
      </c>
      <c r="C142">
        <v>0.0478249154984951</v>
      </c>
      <c r="D142">
        <v>0.0006969389505684376</v>
      </c>
      <c r="E142">
        <v>0.001528655760921538</v>
      </c>
    </row>
    <row r="143" spans="1:5">
      <c r="A143">
        <v>142</v>
      </c>
      <c r="B143">
        <v>0.02267567813396454</v>
      </c>
      <c r="C143">
        <v>0.0490703284740448</v>
      </c>
      <c r="D143">
        <v>0.0006406498141586781</v>
      </c>
      <c r="E143">
        <v>0.001584473066031933</v>
      </c>
    </row>
    <row r="144" spans="1:5">
      <c r="A144">
        <v>143</v>
      </c>
      <c r="B144">
        <v>0.02487447671592236</v>
      </c>
      <c r="C144">
        <v>0.05110941082239151</v>
      </c>
      <c r="D144">
        <v>0.0006913779652677476</v>
      </c>
      <c r="E144">
        <v>0.001688507269136608</v>
      </c>
    </row>
    <row r="145" spans="1:5">
      <c r="A145">
        <v>144</v>
      </c>
      <c r="B145">
        <v>0.02719458565115929</v>
      </c>
      <c r="C145">
        <v>0.04795068129897118</v>
      </c>
      <c r="D145">
        <v>0.000753723259549588</v>
      </c>
      <c r="E145">
        <v>0.001535147312097251</v>
      </c>
    </row>
    <row r="146" spans="1:5">
      <c r="A146">
        <v>145</v>
      </c>
      <c r="B146">
        <v>0.02686293795704842</v>
      </c>
      <c r="C146">
        <v>0.05262986943125725</v>
      </c>
      <c r="D146">
        <v>0.0007464882219210267</v>
      </c>
      <c r="E146">
        <v>0.001769886235706508</v>
      </c>
    </row>
    <row r="147" spans="1:5">
      <c r="A147">
        <v>146</v>
      </c>
      <c r="B147">
        <v>0.02278946898877621</v>
      </c>
      <c r="C147">
        <v>0.04745373874902725</v>
      </c>
      <c r="D147">
        <v>0.0006439717835746706</v>
      </c>
      <c r="E147">
        <v>0.001508356421254575</v>
      </c>
    </row>
    <row r="148" spans="1:5">
      <c r="A148">
        <v>147</v>
      </c>
      <c r="B148">
        <v>0.0258074477314949</v>
      </c>
      <c r="C148">
        <v>0.04640188068151474</v>
      </c>
      <c r="D148">
        <v>0.0007154399645514786</v>
      </c>
      <c r="E148">
        <v>0.001460844767279923</v>
      </c>
    </row>
    <row r="149" spans="1:5">
      <c r="A149">
        <v>148</v>
      </c>
      <c r="B149">
        <v>0.02964192442595959</v>
      </c>
      <c r="C149">
        <v>0.04678549244999886</v>
      </c>
      <c r="D149">
        <v>0.0008221118478104472</v>
      </c>
      <c r="E149">
        <v>0.001475334051065147</v>
      </c>
    </row>
    <row r="150" spans="1:5">
      <c r="A150">
        <v>149</v>
      </c>
      <c r="B150">
        <v>0.02777319028973579</v>
      </c>
      <c r="C150">
        <v>0.05050309747457504</v>
      </c>
      <c r="D150">
        <v>0.0007675219676457345</v>
      </c>
      <c r="E150">
        <v>0.001658474444411695</v>
      </c>
    </row>
    <row r="151" spans="1:5">
      <c r="A151">
        <v>150</v>
      </c>
      <c r="B151">
        <v>0.02516640909016132</v>
      </c>
      <c r="C151">
        <v>0.04783302918076515</v>
      </c>
      <c r="D151">
        <v>0.0007001113262958825</v>
      </c>
      <c r="E151">
        <v>0.001526324194855988</v>
      </c>
    </row>
    <row r="152" spans="1:5">
      <c r="A152">
        <v>151</v>
      </c>
      <c r="B152">
        <v>0.02385714650154114</v>
      </c>
      <c r="C152">
        <v>0.04284502565860748</v>
      </c>
      <c r="D152">
        <v>0.0006664246902801096</v>
      </c>
      <c r="E152">
        <v>0.001298777875490487</v>
      </c>
    </row>
    <row r="153" spans="1:5">
      <c r="A153">
        <v>152</v>
      </c>
      <c r="B153">
        <v>0.02472369372844696</v>
      </c>
      <c r="C153">
        <v>0.04557841643691063</v>
      </c>
      <c r="D153">
        <v>0.0006862820009700954</v>
      </c>
      <c r="E153">
        <v>0.001419112901203334</v>
      </c>
    </row>
    <row r="154" spans="1:5">
      <c r="A154">
        <v>153</v>
      </c>
      <c r="B154">
        <v>0.02483616396784782</v>
      </c>
      <c r="C154">
        <v>0.05293559655547142</v>
      </c>
      <c r="D154">
        <v>0.0006895221886225045</v>
      </c>
      <c r="E154">
        <v>0.001780676073394716</v>
      </c>
    </row>
    <row r="155" spans="1:5">
      <c r="A155">
        <v>154</v>
      </c>
      <c r="B155">
        <v>0.02706034481525421</v>
      </c>
      <c r="C155">
        <v>0.04497389122843742</v>
      </c>
      <c r="D155">
        <v>0.0007461107452400029</v>
      </c>
      <c r="E155">
        <v>0.001392239355482161</v>
      </c>
    </row>
    <row r="156" spans="1:5">
      <c r="A156">
        <v>155</v>
      </c>
      <c r="B156">
        <v>0.02780040726065636</v>
      </c>
      <c r="C156">
        <v>0.04631039872765541</v>
      </c>
      <c r="D156">
        <v>0.0007675232482142746</v>
      </c>
      <c r="E156">
        <v>0.001452627941034734</v>
      </c>
    </row>
    <row r="157" spans="1:5">
      <c r="A157">
        <v>156</v>
      </c>
      <c r="B157">
        <v>0.02385413460433483</v>
      </c>
      <c r="C157">
        <v>0.04552162438631058</v>
      </c>
      <c r="D157">
        <v>0.0006636783946305513</v>
      </c>
      <c r="E157">
        <v>0.00141284626442939</v>
      </c>
    </row>
    <row r="158" spans="1:5">
      <c r="A158">
        <v>157</v>
      </c>
      <c r="B158">
        <v>0.02444563060998917</v>
      </c>
      <c r="C158">
        <v>0.04818826913833618</v>
      </c>
      <c r="D158">
        <v>0.0006758264498785138</v>
      </c>
      <c r="E158">
        <v>0.001537439646199346</v>
      </c>
    </row>
    <row r="159" spans="1:5">
      <c r="A159">
        <v>158</v>
      </c>
      <c r="B159">
        <v>0.02367624454200268</v>
      </c>
      <c r="C159">
        <v>0.0472923181951046</v>
      </c>
      <c r="D159">
        <v>0.0006556555163115263</v>
      </c>
      <c r="E159">
        <v>0.00149175338447094</v>
      </c>
    </row>
    <row r="160" spans="1:5">
      <c r="A160">
        <v>159</v>
      </c>
      <c r="B160">
        <v>0.02536497265100479</v>
      </c>
      <c r="C160">
        <v>0.04337281733751297</v>
      </c>
      <c r="D160">
        <v>0.0006952116964384913</v>
      </c>
      <c r="E160">
        <v>0.001312095322646201</v>
      </c>
    </row>
    <row r="161" spans="1:5">
      <c r="A161">
        <v>160</v>
      </c>
      <c r="B161">
        <v>0.0252473708242178</v>
      </c>
      <c r="C161">
        <v>0.04414061084389687</v>
      </c>
      <c r="D161">
        <v>0.0006921680178493261</v>
      </c>
      <c r="E161">
        <v>0.001348416670225561</v>
      </c>
    </row>
    <row r="162" spans="1:5">
      <c r="A162">
        <v>161</v>
      </c>
      <c r="B162">
        <v>0.02368877083063126</v>
      </c>
      <c r="C162">
        <v>0.04974895715713501</v>
      </c>
      <c r="D162">
        <v>0.0006554634892381728</v>
      </c>
      <c r="E162">
        <v>0.001610850216820836</v>
      </c>
    </row>
    <row r="163" spans="1:5">
      <c r="A163">
        <v>162</v>
      </c>
      <c r="B163">
        <v>0.02416240610182285</v>
      </c>
      <c r="C163">
        <v>0.04897881671786308</v>
      </c>
      <c r="D163">
        <v>0.0006650505820289254</v>
      </c>
      <c r="E163">
        <v>0.001570528722368181</v>
      </c>
    </row>
    <row r="164" spans="1:5">
      <c r="A164">
        <v>163</v>
      </c>
      <c r="B164">
        <v>0.02379175834357738</v>
      </c>
      <c r="C164">
        <v>0.04447491094470024</v>
      </c>
      <c r="D164">
        <v>0.0006555079016834497</v>
      </c>
      <c r="E164">
        <v>0.001360558322630823</v>
      </c>
    </row>
    <row r="165" spans="1:5">
      <c r="A165">
        <v>164</v>
      </c>
      <c r="B165">
        <v>0.02715078927576542</v>
      </c>
      <c r="C165">
        <v>0.04829450696706772</v>
      </c>
      <c r="D165">
        <v>0.0007400796166621149</v>
      </c>
      <c r="E165">
        <v>0.00153712450992316</v>
      </c>
    </row>
    <row r="166" spans="1:5">
      <c r="A166">
        <v>165</v>
      </c>
      <c r="B166">
        <v>0.02422569133341312</v>
      </c>
      <c r="C166">
        <v>0.04868671670556068</v>
      </c>
      <c r="D166">
        <v>0.0006648375419899821</v>
      </c>
      <c r="E166">
        <v>0.001554710092023015</v>
      </c>
    </row>
    <row r="167" spans="1:5">
      <c r="A167">
        <v>166</v>
      </c>
      <c r="B167">
        <v>0.0231473296880722</v>
      </c>
      <c r="C167">
        <v>0.04627548530697823</v>
      </c>
      <c r="D167">
        <v>0.0006382876890711486</v>
      </c>
      <c r="E167">
        <v>0.001439933315850794</v>
      </c>
    </row>
    <row r="168" spans="1:5">
      <c r="A168">
        <v>167</v>
      </c>
      <c r="B168">
        <v>0.02723257057368755</v>
      </c>
      <c r="C168">
        <v>0.05351786687970161</v>
      </c>
      <c r="D168">
        <v>0.0007423940114676952</v>
      </c>
      <c r="E168">
        <v>0.001804430969059467</v>
      </c>
    </row>
    <row r="169" spans="1:5">
      <c r="A169">
        <v>168</v>
      </c>
      <c r="B169">
        <v>0.02415759861469269</v>
      </c>
      <c r="C169">
        <v>0.04498407244682312</v>
      </c>
      <c r="D169">
        <v>0.0006625671521760523</v>
      </c>
      <c r="E169">
        <v>0.001381034730002284</v>
      </c>
    </row>
    <row r="170" spans="1:5">
      <c r="A170">
        <v>169</v>
      </c>
      <c r="B170">
        <v>0.02377902343869209</v>
      </c>
      <c r="C170">
        <v>0.04386048763990402</v>
      </c>
      <c r="D170">
        <v>0.0006505719502456486</v>
      </c>
      <c r="E170">
        <v>0.001328726182691753</v>
      </c>
    </row>
    <row r="171" spans="1:5">
      <c r="A171">
        <v>170</v>
      </c>
      <c r="B171">
        <v>0.02358841896057129</v>
      </c>
      <c r="C171">
        <v>0.05025357380509377</v>
      </c>
      <c r="D171">
        <v>0.0006450883229263127</v>
      </c>
      <c r="E171">
        <v>0.001629043137654662</v>
      </c>
    </row>
    <row r="172" spans="1:5">
      <c r="A172">
        <v>171</v>
      </c>
      <c r="B172">
        <v>0.0232556164264679</v>
      </c>
      <c r="C172">
        <v>0.04479875043034554</v>
      </c>
      <c r="D172">
        <v>0.0006379620172083378</v>
      </c>
      <c r="E172">
        <v>0.0013701202115044</v>
      </c>
    </row>
    <row r="173" spans="1:5">
      <c r="A173">
        <v>172</v>
      </c>
      <c r="B173">
        <v>0.02667169645428658</v>
      </c>
      <c r="C173">
        <v>0.04859528690576553</v>
      </c>
      <c r="D173">
        <v>0.0007236929959617555</v>
      </c>
      <c r="E173">
        <v>0.00154886138625443</v>
      </c>
    </row>
    <row r="174" spans="1:5">
      <c r="A174">
        <v>173</v>
      </c>
      <c r="B174">
        <v>0.02629669569432735</v>
      </c>
      <c r="C174">
        <v>0.04997026547789574</v>
      </c>
      <c r="D174">
        <v>0.0007157934014685452</v>
      </c>
      <c r="E174">
        <v>0.001618717797100544</v>
      </c>
    </row>
    <row r="175" spans="1:5">
      <c r="A175">
        <v>174</v>
      </c>
      <c r="B175">
        <v>0.02454119548201561</v>
      </c>
      <c r="C175">
        <v>0.04498950764536858</v>
      </c>
      <c r="D175">
        <v>0.0006706676795147359</v>
      </c>
      <c r="E175">
        <v>0.001380475354380906</v>
      </c>
    </row>
    <row r="176" spans="1:5">
      <c r="A176">
        <v>175</v>
      </c>
      <c r="B176">
        <v>0.0233298409730196</v>
      </c>
      <c r="C176">
        <v>0.04761816561222076</v>
      </c>
      <c r="D176">
        <v>0.0006398839177563787</v>
      </c>
      <c r="E176">
        <v>0.001500333659350872</v>
      </c>
    </row>
    <row r="177" spans="1:5">
      <c r="A177">
        <v>176</v>
      </c>
      <c r="B177">
        <v>0.02802235074341297</v>
      </c>
      <c r="C177">
        <v>0.04768373444676399</v>
      </c>
      <c r="D177">
        <v>0.0007588125299662352</v>
      </c>
      <c r="E177">
        <v>0.00150166149251163</v>
      </c>
    </row>
    <row r="178" spans="1:5">
      <c r="A178">
        <v>177</v>
      </c>
      <c r="B178">
        <v>0.02785835042595863</v>
      </c>
      <c r="C178">
        <v>0.05340101942420006</v>
      </c>
      <c r="D178">
        <v>0.0007538509089499712</v>
      </c>
      <c r="E178">
        <v>0.001792085240595043</v>
      </c>
    </row>
    <row r="179" spans="1:5">
      <c r="A179">
        <v>178</v>
      </c>
      <c r="B179">
        <v>0.02434762753546238</v>
      </c>
      <c r="C179">
        <v>0.04850730299949646</v>
      </c>
      <c r="D179">
        <v>0.0006621667416766286</v>
      </c>
      <c r="E179">
        <v>0.00154215598013252</v>
      </c>
    </row>
    <row r="180" spans="1:5">
      <c r="A180">
        <v>179</v>
      </c>
      <c r="B180">
        <v>0.02256721071898937</v>
      </c>
      <c r="C180">
        <v>0.04695189744234085</v>
      </c>
      <c r="D180">
        <v>0.0006203162483870983</v>
      </c>
      <c r="E180">
        <v>0.001466569490730762</v>
      </c>
    </row>
    <row r="181" spans="1:5">
      <c r="A181">
        <v>180</v>
      </c>
      <c r="B181">
        <v>0.02204636111855507</v>
      </c>
      <c r="C181">
        <v>0.04985906928777695</v>
      </c>
      <c r="D181">
        <v>0.0006072162068448961</v>
      </c>
      <c r="E181">
        <v>0.001605423516593874</v>
      </c>
    </row>
    <row r="182" spans="1:5">
      <c r="A182">
        <v>181</v>
      </c>
      <c r="B182">
        <v>0.02262727357447147</v>
      </c>
      <c r="C182">
        <v>0.05128826200962067</v>
      </c>
      <c r="D182">
        <v>0.0006204288802109659</v>
      </c>
      <c r="E182">
        <v>0.001678402884863317</v>
      </c>
    </row>
    <row r="183" spans="1:5">
      <c r="A183">
        <v>182</v>
      </c>
      <c r="B183">
        <v>0.02416966296732426</v>
      </c>
      <c r="C183">
        <v>0.05071084201335907</v>
      </c>
      <c r="D183">
        <v>0.0006557073211297393</v>
      </c>
      <c r="E183">
        <v>0.001649365643970668</v>
      </c>
    </row>
    <row r="184" spans="1:5">
      <c r="A184">
        <v>183</v>
      </c>
      <c r="B184">
        <v>0.02250317484140396</v>
      </c>
      <c r="C184">
        <v>0.04984140396118164</v>
      </c>
      <c r="D184">
        <v>0.000615650846157223</v>
      </c>
      <c r="E184">
        <v>0.001602408709004521</v>
      </c>
    </row>
    <row r="185" spans="1:5">
      <c r="A185">
        <v>184</v>
      </c>
      <c r="B185">
        <v>0.0289459228515625</v>
      </c>
      <c r="C185">
        <v>0.0495646707713604</v>
      </c>
      <c r="D185">
        <v>0.0007830800605006516</v>
      </c>
      <c r="E185">
        <v>0.001594789559021592</v>
      </c>
    </row>
    <row r="186" spans="1:5">
      <c r="A186">
        <v>185</v>
      </c>
      <c r="B186">
        <v>0.02593694254755974</v>
      </c>
      <c r="C186">
        <v>0.0483853742480278</v>
      </c>
      <c r="D186">
        <v>0.0007019366603344679</v>
      </c>
      <c r="E186">
        <v>0.001534939277917147</v>
      </c>
    </row>
    <row r="187" spans="1:5">
      <c r="A187">
        <v>186</v>
      </c>
      <c r="B187">
        <v>0.02351138181984425</v>
      </c>
      <c r="C187">
        <v>0.04719029739499092</v>
      </c>
      <c r="D187">
        <v>0.0006409429479390383</v>
      </c>
      <c r="E187">
        <v>0.001475357916206121</v>
      </c>
    </row>
    <row r="188" spans="1:5">
      <c r="A188">
        <v>187</v>
      </c>
      <c r="B188">
        <v>0.02538268081843853</v>
      </c>
      <c r="C188">
        <v>0.04470320045948029</v>
      </c>
      <c r="D188">
        <v>0.0006851738435216248</v>
      </c>
      <c r="E188">
        <v>0.001363166957162321</v>
      </c>
    </row>
    <row r="189" spans="1:5">
      <c r="A189">
        <v>188</v>
      </c>
      <c r="B189">
        <v>0.02309870533645153</v>
      </c>
      <c r="C189">
        <v>0.05009745061397552</v>
      </c>
      <c r="D189">
        <v>0.0006296343053691089</v>
      </c>
      <c r="E189">
        <v>0.001616043387912214</v>
      </c>
    </row>
    <row r="190" spans="1:5">
      <c r="A190">
        <v>189</v>
      </c>
      <c r="B190">
        <v>0.02208970673382282</v>
      </c>
      <c r="C190">
        <v>0.04561200365424156</v>
      </c>
      <c r="D190">
        <v>0.0006066958885639906</v>
      </c>
      <c r="E190">
        <v>0.001402308116666973</v>
      </c>
    </row>
    <row r="191" spans="1:5">
      <c r="A191">
        <v>190</v>
      </c>
      <c r="B191">
        <v>0.02030249871313572</v>
      </c>
      <c r="C191">
        <v>0.04599560424685478</v>
      </c>
      <c r="D191">
        <v>0.000567199953366071</v>
      </c>
      <c r="E191">
        <v>0.001416774466633797</v>
      </c>
    </row>
    <row r="192" spans="1:5">
      <c r="A192">
        <v>191</v>
      </c>
      <c r="B192">
        <v>0.02396631799638271</v>
      </c>
      <c r="C192">
        <v>0.05307363346219063</v>
      </c>
      <c r="D192">
        <v>0.0006465808837674558</v>
      </c>
      <c r="E192">
        <v>0.001768270740285516</v>
      </c>
    </row>
    <row r="193" spans="1:5">
      <c r="A193">
        <v>192</v>
      </c>
      <c r="B193">
        <v>0.02603015676140785</v>
      </c>
      <c r="C193">
        <v>0.04597374796867371</v>
      </c>
      <c r="D193">
        <v>0.0006983645143918693</v>
      </c>
      <c r="E193">
        <v>0.001416154438629746</v>
      </c>
    </row>
    <row r="194" spans="1:5">
      <c r="A194">
        <v>193</v>
      </c>
      <c r="B194">
        <v>0.02821126393973827</v>
      </c>
      <c r="C194">
        <v>0.04831093922257423</v>
      </c>
      <c r="D194">
        <v>0.0007579296943731606</v>
      </c>
      <c r="E194">
        <v>0.001527424668893218</v>
      </c>
    </row>
    <row r="195" spans="1:5">
      <c r="A195">
        <v>194</v>
      </c>
      <c r="B195">
        <v>0.02605933882296085</v>
      </c>
      <c r="C195">
        <v>0.04568276926875114</v>
      </c>
      <c r="D195">
        <v>0.0006998421158641577</v>
      </c>
      <c r="E195">
        <v>0.001403948874212801</v>
      </c>
    </row>
    <row r="196" spans="1:5">
      <c r="A196">
        <v>195</v>
      </c>
      <c r="B196">
        <v>0.02114359848201275</v>
      </c>
      <c r="C196">
        <v>0.0492652952671051</v>
      </c>
      <c r="D196">
        <v>0.0005829347064718604</v>
      </c>
      <c r="E196">
        <v>0.001572247827425599</v>
      </c>
    </row>
    <row r="197" spans="1:5">
      <c r="A197">
        <v>196</v>
      </c>
      <c r="B197">
        <v>0.02221975289285183</v>
      </c>
      <c r="C197">
        <v>0.04439853131771088</v>
      </c>
      <c r="D197">
        <v>0.000605481443926692</v>
      </c>
      <c r="E197">
        <v>0.001342799863778055</v>
      </c>
    </row>
    <row r="198" spans="1:5">
      <c r="A198">
        <v>197</v>
      </c>
      <c r="B198">
        <v>0.02414580993354321</v>
      </c>
      <c r="C198">
        <v>0.04323464632034302</v>
      </c>
      <c r="D198">
        <v>0.0006494662957265973</v>
      </c>
      <c r="E198">
        <v>0.001293009496293962</v>
      </c>
    </row>
    <row r="199" spans="1:5">
      <c r="A199">
        <v>198</v>
      </c>
      <c r="B199">
        <v>0.02330918423831463</v>
      </c>
      <c r="C199">
        <v>0.04868671298027039</v>
      </c>
      <c r="D199">
        <v>0.0006293382029980421</v>
      </c>
      <c r="E199">
        <v>0.001540127443149686</v>
      </c>
    </row>
    <row r="200" spans="1:5">
      <c r="A200">
        <v>199</v>
      </c>
      <c r="B200">
        <v>0.02720741927623749</v>
      </c>
      <c r="C200">
        <v>0.0510333850979805</v>
      </c>
      <c r="D200">
        <v>0.0007271756185218692</v>
      </c>
      <c r="E200">
        <v>0.001660902285948396</v>
      </c>
    </row>
    <row r="201" spans="1:5">
      <c r="A201">
        <v>200</v>
      </c>
      <c r="B201">
        <v>0.02258768863976002</v>
      </c>
      <c r="C201">
        <v>0.04588933661580086</v>
      </c>
      <c r="D201">
        <v>0.0006124670617282391</v>
      </c>
      <c r="E201">
        <v>0.001407669857144356</v>
      </c>
    </row>
    <row r="202" spans="1:5">
      <c r="A202">
        <v>201</v>
      </c>
      <c r="B202">
        <v>0.02226991765201092</v>
      </c>
      <c r="C202">
        <v>0.0459272675216198</v>
      </c>
      <c r="D202">
        <v>0.0006027737399563193</v>
      </c>
      <c r="E202">
        <v>0.001409149379469454</v>
      </c>
    </row>
    <row r="203" spans="1:5">
      <c r="A203">
        <v>202</v>
      </c>
      <c r="B203">
        <v>0.02714272402226925</v>
      </c>
      <c r="C203">
        <v>0.04714172333478928</v>
      </c>
      <c r="D203">
        <v>0.0007238147663883865</v>
      </c>
      <c r="E203">
        <v>0.001466496381908655</v>
      </c>
    </row>
    <row r="204" spans="1:5">
      <c r="A204">
        <v>203</v>
      </c>
      <c r="B204">
        <v>0.02501222491264343</v>
      </c>
      <c r="C204">
        <v>0.04697460308670998</v>
      </c>
      <c r="D204">
        <v>0.0006689975271001458</v>
      </c>
      <c r="E204">
        <v>0.001458263606764376</v>
      </c>
    </row>
    <row r="205" spans="1:5">
      <c r="A205">
        <v>204</v>
      </c>
      <c r="B205">
        <v>0.0242465864866972</v>
      </c>
      <c r="C205">
        <v>0.04520021751523018</v>
      </c>
      <c r="D205">
        <v>0.0006505603087134659</v>
      </c>
      <c r="E205">
        <v>0.001377259963192046</v>
      </c>
    </row>
    <row r="206" spans="1:5">
      <c r="A206">
        <v>205</v>
      </c>
      <c r="B206">
        <v>0.02227213233709335</v>
      </c>
      <c r="C206">
        <v>0.04545294493436813</v>
      </c>
      <c r="D206">
        <v>0.0006050026277080178</v>
      </c>
      <c r="E206">
        <v>0.001390183111652732</v>
      </c>
    </row>
    <row r="207" spans="1:5">
      <c r="A207">
        <v>206</v>
      </c>
      <c r="B207">
        <v>0.02278645522892475</v>
      </c>
      <c r="C207">
        <v>0.0439748726785183</v>
      </c>
      <c r="D207">
        <v>0.0006159819895401597</v>
      </c>
      <c r="E207">
        <v>0.001322010881267488</v>
      </c>
    </row>
    <row r="208" spans="1:5">
      <c r="A208">
        <v>207</v>
      </c>
      <c r="B208">
        <v>0.02171636559069157</v>
      </c>
      <c r="C208">
        <v>0.0423414446413517</v>
      </c>
      <c r="D208">
        <v>0.0005913295317441225</v>
      </c>
      <c r="E208">
        <v>0.001250400906428695</v>
      </c>
    </row>
    <row r="209" spans="1:5">
      <c r="A209">
        <v>208</v>
      </c>
      <c r="B209">
        <v>0.02711586467921734</v>
      </c>
      <c r="C209">
        <v>0.04731044918298721</v>
      </c>
      <c r="D209">
        <v>0.0007244111620821059</v>
      </c>
      <c r="E209">
        <v>0.001476571429520845</v>
      </c>
    </row>
    <row r="210" spans="1:5">
      <c r="A210">
        <v>209</v>
      </c>
      <c r="B210">
        <v>0.02356729656457901</v>
      </c>
      <c r="C210">
        <v>0.04635032266378403</v>
      </c>
      <c r="D210">
        <v>0.0006352334166876972</v>
      </c>
      <c r="E210">
        <v>0.001429919968359172</v>
      </c>
    </row>
    <row r="211" spans="1:5">
      <c r="A211">
        <v>210</v>
      </c>
      <c r="B211">
        <v>0.02422107197344303</v>
      </c>
      <c r="C211">
        <v>0.04573064297437668</v>
      </c>
      <c r="D211">
        <v>0.0006480883457697928</v>
      </c>
      <c r="E211">
        <v>0.001397736486978829</v>
      </c>
    </row>
    <row r="212" spans="1:5">
      <c r="A212">
        <v>211</v>
      </c>
      <c r="B212">
        <v>0.02631388977169991</v>
      </c>
      <c r="C212">
        <v>0.04716865718364716</v>
      </c>
      <c r="D212">
        <v>0.0006990494439378381</v>
      </c>
      <c r="E212">
        <v>0.001466031186282635</v>
      </c>
    </row>
    <row r="213" spans="1:5">
      <c r="A213">
        <v>212</v>
      </c>
      <c r="B213">
        <v>0.02408380061388016</v>
      </c>
      <c r="C213">
        <v>0.04349570721387863</v>
      </c>
      <c r="D213">
        <v>0.0006434738752432168</v>
      </c>
      <c r="E213">
        <v>0.00129921839106828</v>
      </c>
    </row>
    <row r="214" spans="1:5">
      <c r="A214">
        <v>213</v>
      </c>
      <c r="B214">
        <v>0.02129908092319965</v>
      </c>
      <c r="C214">
        <v>0.04197210818529129</v>
      </c>
      <c r="D214">
        <v>0.0005797020276077092</v>
      </c>
      <c r="E214">
        <v>0.001233229064382613</v>
      </c>
    </row>
    <row r="215" spans="1:5">
      <c r="A215">
        <v>214</v>
      </c>
      <c r="B215">
        <v>0.02251989766955376</v>
      </c>
      <c r="C215">
        <v>0.04366986081004143</v>
      </c>
      <c r="D215">
        <v>0.0006043218309059739</v>
      </c>
      <c r="E215">
        <v>0.001302646473050117</v>
      </c>
    </row>
    <row r="216" spans="1:5">
      <c r="A216">
        <v>215</v>
      </c>
      <c r="B216">
        <v>0.0259004607796669</v>
      </c>
      <c r="C216">
        <v>0.04406654462218285</v>
      </c>
      <c r="D216">
        <v>0.0006849048659205437</v>
      </c>
      <c r="E216">
        <v>0.001322368974797428</v>
      </c>
    </row>
    <row r="217" spans="1:5">
      <c r="A217">
        <v>216</v>
      </c>
      <c r="B217">
        <v>0.02247222699224949</v>
      </c>
      <c r="C217">
        <v>0.04861937090754509</v>
      </c>
      <c r="D217">
        <v>0.0006043689209036529</v>
      </c>
      <c r="E217">
        <v>0.00153213192243129</v>
      </c>
    </row>
    <row r="218" spans="1:5">
      <c r="A218">
        <v>217</v>
      </c>
      <c r="B218">
        <v>0.02423472888767719</v>
      </c>
      <c r="C218">
        <v>0.04534389823675156</v>
      </c>
      <c r="D218">
        <v>0.0006434263777919114</v>
      </c>
      <c r="E218">
        <v>0.001375533873215318</v>
      </c>
    </row>
    <row r="219" spans="1:5">
      <c r="A219">
        <v>218</v>
      </c>
      <c r="B219">
        <v>0.02508972212672234</v>
      </c>
      <c r="C219">
        <v>0.04302667081356049</v>
      </c>
      <c r="D219">
        <v>0.0006639378843829036</v>
      </c>
      <c r="E219">
        <v>0.00127601670101285</v>
      </c>
    </row>
    <row r="220" spans="1:5">
      <c r="A220">
        <v>219</v>
      </c>
      <c r="B220">
        <v>0.02435232512652874</v>
      </c>
      <c r="C220">
        <v>0.04173776507377625</v>
      </c>
      <c r="D220">
        <v>0.0006472586537711322</v>
      </c>
      <c r="E220">
        <v>0.001221626996994019</v>
      </c>
    </row>
    <row r="221" spans="1:5">
      <c r="A221">
        <v>220</v>
      </c>
      <c r="B221">
        <v>0.02437893860042095</v>
      </c>
      <c r="C221">
        <v>0.0429670438170433</v>
      </c>
      <c r="D221">
        <v>0.000647191540338099</v>
      </c>
      <c r="E221">
        <v>0.001272539258934557</v>
      </c>
    </row>
    <row r="222" spans="1:5">
      <c r="A222">
        <v>221</v>
      </c>
      <c r="B222">
        <v>0.02445140667259693</v>
      </c>
      <c r="C222">
        <v>0.04184667021036148</v>
      </c>
      <c r="D222">
        <v>0.0006492623360827565</v>
      </c>
      <c r="E222">
        <v>0.001225108979269862</v>
      </c>
    </row>
    <row r="223" spans="1:5">
      <c r="A223">
        <v>222</v>
      </c>
      <c r="B223">
        <v>0.02226086333394051</v>
      </c>
      <c r="C223">
        <v>0.04298564419150352</v>
      </c>
      <c r="D223">
        <v>0.0005973703227937222</v>
      </c>
      <c r="E223">
        <v>0.001272444264031947</v>
      </c>
    </row>
    <row r="224" spans="1:5">
      <c r="A224">
        <v>223</v>
      </c>
      <c r="B224">
        <v>0.02080931887030602</v>
      </c>
      <c r="C224">
        <v>0.04409703612327576</v>
      </c>
      <c r="D224">
        <v>0.0005643301410600543</v>
      </c>
      <c r="E224">
        <v>0.00131874275393784</v>
      </c>
    </row>
    <row r="225" spans="1:5">
      <c r="A225">
        <v>224</v>
      </c>
      <c r="B225">
        <v>0.02330346405506134</v>
      </c>
      <c r="C225">
        <v>0.04285350814461708</v>
      </c>
      <c r="D225">
        <v>0.0006202853983268142</v>
      </c>
      <c r="E225">
        <v>0.00126887985970825</v>
      </c>
    </row>
    <row r="226" spans="1:5">
      <c r="A226">
        <v>225</v>
      </c>
      <c r="B226">
        <v>0.0228551309555769</v>
      </c>
      <c r="C226">
        <v>0.04271452873945236</v>
      </c>
      <c r="D226">
        <v>0.0006108763045631349</v>
      </c>
      <c r="E226">
        <v>0.001259753829799592</v>
      </c>
    </row>
    <row r="227" spans="1:5">
      <c r="A227">
        <v>226</v>
      </c>
      <c r="B227">
        <v>0.02321099862456322</v>
      </c>
      <c r="C227">
        <v>0.04150573909282684</v>
      </c>
      <c r="D227">
        <v>0.0006173538859002292</v>
      </c>
      <c r="E227">
        <v>0.001209729351103306</v>
      </c>
    </row>
    <row r="228" spans="1:5">
      <c r="A228">
        <v>227</v>
      </c>
      <c r="B228">
        <v>0.02119392342865467</v>
      </c>
      <c r="C228">
        <v>0.04009238258004189</v>
      </c>
      <c r="D228">
        <v>0.0005725790397264063</v>
      </c>
      <c r="E228">
        <v>0.001149673014879227</v>
      </c>
    </row>
    <row r="229" spans="1:5">
      <c r="A229">
        <v>228</v>
      </c>
      <c r="B229">
        <v>0.02443596534430981</v>
      </c>
      <c r="C229">
        <v>0.04528625681996346</v>
      </c>
      <c r="D229">
        <v>0.0006458749994635582</v>
      </c>
      <c r="E229">
        <v>0.001374737825244665</v>
      </c>
    </row>
    <row r="230" spans="1:5">
      <c r="A230">
        <v>229</v>
      </c>
      <c r="B230">
        <v>0.02421204559504986</v>
      </c>
      <c r="C230">
        <v>0.04392250254750252</v>
      </c>
      <c r="D230">
        <v>0.0006420322461053729</v>
      </c>
      <c r="E230">
        <v>0.00131287716794759</v>
      </c>
    </row>
    <row r="231" spans="1:5">
      <c r="A231">
        <v>230</v>
      </c>
      <c r="B231">
        <v>0.02290376462042332</v>
      </c>
      <c r="C231">
        <v>0.04476304352283478</v>
      </c>
      <c r="D231">
        <v>0.0006106838118284941</v>
      </c>
      <c r="E231">
        <v>0.001349022961221635</v>
      </c>
    </row>
    <row r="232" spans="1:5">
      <c r="A232">
        <v>231</v>
      </c>
      <c r="B232">
        <v>0.02149994112551212</v>
      </c>
      <c r="C232">
        <v>0.04449345543980598</v>
      </c>
      <c r="D232">
        <v>0.0005780890351161361</v>
      </c>
      <c r="E232">
        <v>0.001336180488578975</v>
      </c>
    </row>
    <row r="233" spans="1:5">
      <c r="A233">
        <v>232</v>
      </c>
      <c r="B233">
        <v>0.02238081209361553</v>
      </c>
      <c r="C233">
        <v>0.04335970059037209</v>
      </c>
      <c r="D233">
        <v>0.0005969140911474824</v>
      </c>
      <c r="E233">
        <v>0.001284918049350381</v>
      </c>
    </row>
    <row r="234" spans="1:5">
      <c r="A234">
        <v>233</v>
      </c>
      <c r="B234">
        <v>0.02306091412901878</v>
      </c>
      <c r="C234">
        <v>0.04307485371828079</v>
      </c>
      <c r="D234">
        <v>0.0006111714756116271</v>
      </c>
      <c r="E234">
        <v>0.001272171270102262</v>
      </c>
    </row>
    <row r="235" spans="1:5">
      <c r="A235">
        <v>234</v>
      </c>
      <c r="B235">
        <v>0.02101659402251244</v>
      </c>
      <c r="C235">
        <v>0.04210527613759041</v>
      </c>
      <c r="D235">
        <v>0.000565622525755316</v>
      </c>
      <c r="E235">
        <v>0.001229990273714066</v>
      </c>
    </row>
    <row r="236" spans="1:5">
      <c r="A236">
        <v>235</v>
      </c>
      <c r="B236">
        <v>0.02038713544607162</v>
      </c>
      <c r="C236">
        <v>0.04249347746372223</v>
      </c>
      <c r="D236">
        <v>0.0005515743978321552</v>
      </c>
      <c r="E236">
        <v>0.001244814833626151</v>
      </c>
    </row>
    <row r="237" spans="1:5">
      <c r="A237">
        <v>236</v>
      </c>
      <c r="B237">
        <v>0.02203488349914551</v>
      </c>
      <c r="C237">
        <v>0.03948056697845459</v>
      </c>
      <c r="D237">
        <v>0.0005848987493664026</v>
      </c>
      <c r="E237">
        <v>0.001120684202760458</v>
      </c>
    </row>
    <row r="238" spans="1:5">
      <c r="A238">
        <v>237</v>
      </c>
      <c r="B238">
        <v>0.02813537232577801</v>
      </c>
      <c r="C238">
        <v>0.04537497833371162</v>
      </c>
      <c r="D238">
        <v>0.0007376938010565937</v>
      </c>
      <c r="E238">
        <v>0.001372512429952621</v>
      </c>
    </row>
    <row r="239" spans="1:5">
      <c r="A239">
        <v>238</v>
      </c>
      <c r="B239">
        <v>0.02825610525906086</v>
      </c>
      <c r="C239">
        <v>0.044722780585289</v>
      </c>
      <c r="D239">
        <v>0.000743221549782902</v>
      </c>
      <c r="E239">
        <v>0.001344825839623809</v>
      </c>
    </row>
    <row r="240" spans="1:5">
      <c r="A240">
        <v>239</v>
      </c>
      <c r="B240">
        <v>0.02236810140311718</v>
      </c>
      <c r="C240">
        <v>0.04500634968280792</v>
      </c>
      <c r="D240">
        <v>0.0005947515601292253</v>
      </c>
      <c r="E240">
        <v>0.001356280874460936</v>
      </c>
    </row>
    <row r="241" spans="1:5">
      <c r="A241">
        <v>240</v>
      </c>
      <c r="B241">
        <v>0.02057072147727013</v>
      </c>
      <c r="C241">
        <v>0.03871744871139526</v>
      </c>
      <c r="D241">
        <v>0.0005554037052206695</v>
      </c>
      <c r="E241">
        <v>0.001091975718736649</v>
      </c>
    </row>
    <row r="242" spans="1:5">
      <c r="A242">
        <v>241</v>
      </c>
      <c r="B242">
        <v>0.02278966642916203</v>
      </c>
      <c r="C242">
        <v>0.0432027168571949</v>
      </c>
      <c r="D242">
        <v>0.000601959356572479</v>
      </c>
      <c r="E242">
        <v>0.001276062917895615</v>
      </c>
    </row>
    <row r="243" spans="1:5">
      <c r="A243">
        <v>242</v>
      </c>
      <c r="B243">
        <v>0.02132471278309822</v>
      </c>
      <c r="C243">
        <v>0.04071441665291786</v>
      </c>
      <c r="D243">
        <v>0.0005691708065569401</v>
      </c>
      <c r="E243">
        <v>0.001169187598861754</v>
      </c>
    </row>
    <row r="244" spans="1:5">
      <c r="A244">
        <v>243</v>
      </c>
      <c r="B244">
        <v>0.02243941836059093</v>
      </c>
      <c r="C244">
        <v>0.04240730032324791</v>
      </c>
      <c r="D244">
        <v>0.0005912316264584661</v>
      </c>
      <c r="E244">
        <v>0.001238964614458382</v>
      </c>
    </row>
    <row r="245" spans="1:5">
      <c r="A245">
        <v>244</v>
      </c>
      <c r="B245">
        <v>0.0251900739967823</v>
      </c>
      <c r="C245">
        <v>0.0439247153699398</v>
      </c>
      <c r="D245">
        <v>0.0006588107207790017</v>
      </c>
      <c r="E245">
        <v>0.001306270365603268</v>
      </c>
    </row>
    <row r="246" spans="1:5">
      <c r="A246">
        <v>245</v>
      </c>
      <c r="B246">
        <v>0.023041982203722</v>
      </c>
      <c r="C246">
        <v>0.04410151392221451</v>
      </c>
      <c r="D246">
        <v>0.0006068312213756144</v>
      </c>
      <c r="E246">
        <v>0.001312343054451048</v>
      </c>
    </row>
    <row r="247" spans="1:5">
      <c r="A247">
        <v>246</v>
      </c>
      <c r="B247">
        <v>0.02450911700725555</v>
      </c>
      <c r="C247">
        <v>0.04403479024767876</v>
      </c>
      <c r="D247">
        <v>0.0006415946991182864</v>
      </c>
      <c r="E247">
        <v>0.00131062394939363</v>
      </c>
    </row>
    <row r="248" spans="1:5">
      <c r="A248">
        <v>247</v>
      </c>
      <c r="B248">
        <v>0.02464629895985126</v>
      </c>
      <c r="C248">
        <v>0.04340428113937378</v>
      </c>
      <c r="D248">
        <v>0.0006454467657022178</v>
      </c>
      <c r="E248">
        <v>0.001282995217479765</v>
      </c>
    </row>
    <row r="249" spans="1:5">
      <c r="A249">
        <v>248</v>
      </c>
      <c r="B249">
        <v>0.02230660058557987</v>
      </c>
      <c r="C249">
        <v>0.04293122142553329</v>
      </c>
      <c r="D249">
        <v>0.0005887920851819217</v>
      </c>
      <c r="E249">
        <v>0.001260030898265541</v>
      </c>
    </row>
    <row r="250" spans="1:5">
      <c r="A250">
        <v>249</v>
      </c>
      <c r="B250">
        <v>0.02019729278981686</v>
      </c>
      <c r="C250">
        <v>0.04231969267129898</v>
      </c>
      <c r="D250">
        <v>0.0005424396367743611</v>
      </c>
      <c r="E250">
        <v>0.001233592862263322</v>
      </c>
    </row>
    <row r="251" spans="1:5">
      <c r="A251">
        <v>250</v>
      </c>
      <c r="B251">
        <v>0.02094232849776745</v>
      </c>
      <c r="C251">
        <v>0.04443277791142464</v>
      </c>
      <c r="D251">
        <v>0.0005576229305006564</v>
      </c>
      <c r="E251">
        <v>0.00132464338093996</v>
      </c>
    </row>
    <row r="252" spans="1:5">
      <c r="A252">
        <v>251</v>
      </c>
      <c r="B252">
        <v>0.02590056322515011</v>
      </c>
      <c r="C252">
        <v>0.04442911967635155</v>
      </c>
      <c r="D252">
        <v>0.0006742558907717466</v>
      </c>
      <c r="E252">
        <v>0.001327402656897902</v>
      </c>
    </row>
    <row r="253" spans="1:5">
      <c r="A253">
        <v>252</v>
      </c>
      <c r="B253">
        <v>0.0239536352455616</v>
      </c>
      <c r="C253">
        <v>0.04151573032140732</v>
      </c>
      <c r="D253">
        <v>0.0006283888942562044</v>
      </c>
      <c r="E253">
        <v>0.001202711253426969</v>
      </c>
    </row>
    <row r="254" spans="1:5">
      <c r="A254">
        <v>253</v>
      </c>
      <c r="B254">
        <v>0.02202832140028477</v>
      </c>
      <c r="C254">
        <v>0.04580045863986015</v>
      </c>
      <c r="D254">
        <v>0.0005838500219397247</v>
      </c>
      <c r="E254">
        <v>0.001389344921335578</v>
      </c>
    </row>
    <row r="255" spans="1:5">
      <c r="A255">
        <v>254</v>
      </c>
      <c r="B255">
        <v>0.0217231959104538</v>
      </c>
      <c r="C255">
        <v>0.04411182180047035</v>
      </c>
      <c r="D255">
        <v>0.0005769077688455582</v>
      </c>
      <c r="E255">
        <v>0.001312171458266675</v>
      </c>
    </row>
    <row r="256" spans="1:5">
      <c r="A256">
        <v>255</v>
      </c>
      <c r="B256">
        <v>0.02392575144767761</v>
      </c>
      <c r="C256">
        <v>0.04395465180277824</v>
      </c>
      <c r="D256">
        <v>0.000626079854555428</v>
      </c>
      <c r="E256">
        <v>0.001306209713220596</v>
      </c>
    </row>
    <row r="257" spans="1:5">
      <c r="A257">
        <v>256</v>
      </c>
      <c r="B257">
        <v>0.02245800942182541</v>
      </c>
      <c r="C257">
        <v>0.04369465634226799</v>
      </c>
      <c r="D257">
        <v>0.0005923813441768289</v>
      </c>
      <c r="E257">
        <v>0.001295222667977214</v>
      </c>
    </row>
    <row r="258" spans="1:5">
      <c r="A258">
        <v>257</v>
      </c>
      <c r="B258">
        <v>0.02230442315340042</v>
      </c>
      <c r="C258">
        <v>0.04132649675011635</v>
      </c>
      <c r="D258">
        <v>0.0005881807883270085</v>
      </c>
      <c r="E258">
        <v>0.001190320705063641</v>
      </c>
    </row>
    <row r="259" spans="1:5">
      <c r="A259">
        <v>258</v>
      </c>
      <c r="B259">
        <v>0.02402457781136036</v>
      </c>
      <c r="C259">
        <v>0.04372907057404518</v>
      </c>
      <c r="D259">
        <v>0.0006266898708418012</v>
      </c>
      <c r="E259">
        <v>0.001295344904065132</v>
      </c>
    </row>
    <row r="260" spans="1:5">
      <c r="A260">
        <v>259</v>
      </c>
      <c r="B260">
        <v>0.02355089411139488</v>
      </c>
      <c r="C260">
        <v>0.04519195109605789</v>
      </c>
      <c r="D260">
        <v>0.0006178490002639592</v>
      </c>
      <c r="E260">
        <v>0.00136096472851932</v>
      </c>
    </row>
    <row r="261" spans="1:5">
      <c r="A261">
        <v>260</v>
      </c>
      <c r="B261">
        <v>0.02147859893739223</v>
      </c>
      <c r="C261">
        <v>0.0397707037627697</v>
      </c>
      <c r="D261">
        <v>0.0005694066639989614</v>
      </c>
      <c r="E261">
        <v>0.00112773641012609</v>
      </c>
    </row>
    <row r="262" spans="1:5">
      <c r="A262">
        <v>261</v>
      </c>
      <c r="B262">
        <v>0.02056409046053886</v>
      </c>
      <c r="C262">
        <v>0.04132002219557762</v>
      </c>
      <c r="D262">
        <v>0.0005484226276166737</v>
      </c>
      <c r="E262">
        <v>0.001189554808661342</v>
      </c>
    </row>
    <row r="263" spans="1:5">
      <c r="A263">
        <v>262</v>
      </c>
      <c r="B263">
        <v>0.02124444954097271</v>
      </c>
      <c r="C263">
        <v>0.04649561271071434</v>
      </c>
      <c r="D263">
        <v>0.0005622182507067919</v>
      </c>
      <c r="E263">
        <v>0.001418270985595882</v>
      </c>
    </row>
    <row r="264" spans="1:5">
      <c r="A264">
        <v>263</v>
      </c>
      <c r="B264">
        <v>0.02271637879312038</v>
      </c>
      <c r="C264">
        <v>0.04511692747473717</v>
      </c>
      <c r="D264">
        <v>0.0005950676859356463</v>
      </c>
      <c r="E264">
        <v>0.001354148844256997</v>
      </c>
    </row>
    <row r="265" spans="1:5">
      <c r="A265">
        <v>264</v>
      </c>
      <c r="B265">
        <v>0.02179555408656597</v>
      </c>
      <c r="C265">
        <v>0.04150262102484703</v>
      </c>
      <c r="D265">
        <v>0.0005729736294597387</v>
      </c>
      <c r="E265">
        <v>0.001195350429043174</v>
      </c>
    </row>
    <row r="266" spans="1:5">
      <c r="A266">
        <v>265</v>
      </c>
      <c r="B266">
        <v>0.02604666166007519</v>
      </c>
      <c r="C266">
        <v>0.04424981400370598</v>
      </c>
      <c r="D266">
        <v>0.0006746593862771988</v>
      </c>
      <c r="E266">
        <v>0.001317032962106168</v>
      </c>
    </row>
    <row r="267" spans="1:5">
      <c r="A267">
        <v>266</v>
      </c>
      <c r="B267">
        <v>0.0240065548568964</v>
      </c>
      <c r="C267">
        <v>0.0443790964782238</v>
      </c>
      <c r="D267">
        <v>0.0006256425403989851</v>
      </c>
      <c r="E267">
        <v>0.001320751151069999</v>
      </c>
    </row>
    <row r="268" spans="1:5">
      <c r="A268">
        <v>267</v>
      </c>
      <c r="B268">
        <v>0.02374979481101036</v>
      </c>
      <c r="C268">
        <v>0.04699121415615082</v>
      </c>
      <c r="D268">
        <v>0.0006194541929289699</v>
      </c>
      <c r="E268">
        <v>0.00144361425191164</v>
      </c>
    </row>
    <row r="269" spans="1:5">
      <c r="A269">
        <v>268</v>
      </c>
      <c r="B269">
        <v>0.02192341163754463</v>
      </c>
      <c r="C269">
        <v>0.04405100643634796</v>
      </c>
      <c r="D269">
        <v>0.0005799453356303275</v>
      </c>
      <c r="E269">
        <v>0.001309381099417806</v>
      </c>
    </row>
    <row r="270" spans="1:5">
      <c r="A270">
        <v>269</v>
      </c>
      <c r="B270">
        <v>0.02184316515922546</v>
      </c>
      <c r="C270">
        <v>0.04374055564403534</v>
      </c>
      <c r="D270">
        <v>0.0005765387904830277</v>
      </c>
      <c r="E270">
        <v>0.001293175155296922</v>
      </c>
    </row>
    <row r="271" spans="1:5">
      <c r="A271">
        <v>270</v>
      </c>
      <c r="B271">
        <v>0.02100265584886074</v>
      </c>
      <c r="C271">
        <v>0.04366199299693108</v>
      </c>
      <c r="D271">
        <v>0.0005563478334806859</v>
      </c>
      <c r="E271">
        <v>0.001286054262891412</v>
      </c>
    </row>
    <row r="272" spans="1:5">
      <c r="A272">
        <v>271</v>
      </c>
      <c r="B272">
        <v>0.02202723920345306</v>
      </c>
      <c r="C272">
        <v>0.04338937997817993</v>
      </c>
      <c r="D272">
        <v>0.0005764642264693975</v>
      </c>
      <c r="E272">
        <v>0.001274424139410257</v>
      </c>
    </row>
    <row r="273" spans="1:5">
      <c r="A273">
        <v>272</v>
      </c>
      <c r="B273">
        <v>0.02726583927869797</v>
      </c>
      <c r="C273">
        <v>0.04670699313282967</v>
      </c>
      <c r="D273">
        <v>0.0007075135945342481</v>
      </c>
      <c r="E273">
        <v>0.001429281663149595</v>
      </c>
    </row>
    <row r="274" spans="1:5">
      <c r="A274">
        <v>273</v>
      </c>
      <c r="B274">
        <v>0.02306742779910564</v>
      </c>
      <c r="C274">
        <v>0.04428543150424957</v>
      </c>
      <c r="D274">
        <v>0.0006044048932380974</v>
      </c>
      <c r="E274">
        <v>0.001318340073339641</v>
      </c>
    </row>
    <row r="275" spans="1:5">
      <c r="A275">
        <v>274</v>
      </c>
      <c r="B275">
        <v>0.02226870507001877</v>
      </c>
      <c r="C275">
        <v>0.04424142464995384</v>
      </c>
      <c r="D275">
        <v>0.0005854270420968533</v>
      </c>
      <c r="E275">
        <v>0.001314978115260601</v>
      </c>
    </row>
    <row r="276" spans="1:5">
      <c r="A276">
        <v>275</v>
      </c>
      <c r="B276">
        <v>0.02462138794362545</v>
      </c>
      <c r="C276">
        <v>0.04219219088554382</v>
      </c>
      <c r="D276">
        <v>0.0006408471381291747</v>
      </c>
      <c r="E276">
        <v>0.001228591776452959</v>
      </c>
    </row>
    <row r="277" spans="1:5">
      <c r="A277">
        <v>276</v>
      </c>
      <c r="B277">
        <v>0.02099591866135597</v>
      </c>
      <c r="C277">
        <v>0.04242053627967834</v>
      </c>
      <c r="D277">
        <v>0.0005584592581726611</v>
      </c>
      <c r="E277">
        <v>0.001237737131305039</v>
      </c>
    </row>
    <row r="278" spans="1:5">
      <c r="A278">
        <v>277</v>
      </c>
      <c r="B278">
        <v>0.01998088695108891</v>
      </c>
      <c r="C278">
        <v>0.04518286883831024</v>
      </c>
      <c r="D278">
        <v>0.0005364672979339957</v>
      </c>
      <c r="E278">
        <v>0.001357386587187648</v>
      </c>
    </row>
    <row r="279" spans="1:5">
      <c r="A279">
        <v>278</v>
      </c>
      <c r="B279">
        <v>0.02052338235080242</v>
      </c>
      <c r="C279">
        <v>0.04500240460038185</v>
      </c>
      <c r="D279">
        <v>0.0005473875789903104</v>
      </c>
      <c r="E279">
        <v>0.001348652178421617</v>
      </c>
    </row>
    <row r="280" spans="1:5">
      <c r="A280">
        <v>279</v>
      </c>
      <c r="B280">
        <v>0.02759894169867039</v>
      </c>
      <c r="C280">
        <v>0.04594308510422707</v>
      </c>
      <c r="D280">
        <v>0.0007160271052271128</v>
      </c>
      <c r="E280">
        <v>0.001390019780956209</v>
      </c>
    </row>
    <row r="281" spans="1:5">
      <c r="A281">
        <v>280</v>
      </c>
      <c r="B281">
        <v>0.0262169111520052</v>
      </c>
      <c r="C281">
        <v>0.04792714491486549</v>
      </c>
      <c r="D281">
        <v>0.0006803343421779573</v>
      </c>
      <c r="E281">
        <v>0.001485059852711856</v>
      </c>
    </row>
    <row r="282" spans="1:5">
      <c r="A282">
        <v>281</v>
      </c>
      <c r="B282">
        <v>0.02109860256314278</v>
      </c>
      <c r="C282">
        <v>0.04501194134354591</v>
      </c>
      <c r="D282">
        <v>0.0005594168324023485</v>
      </c>
      <c r="E282">
        <v>0.001348411664366722</v>
      </c>
    </row>
    <row r="283" spans="1:5">
      <c r="A283">
        <v>282</v>
      </c>
      <c r="B283">
        <v>0.02128139697015285</v>
      </c>
      <c r="C283">
        <v>0.04184238985180855</v>
      </c>
      <c r="D283">
        <v>0.0005618522991426289</v>
      </c>
      <c r="E283">
        <v>0.001210082089528441</v>
      </c>
    </row>
    <row r="284" spans="1:5">
      <c r="A284">
        <v>283</v>
      </c>
      <c r="B284">
        <v>0.02330110222101212</v>
      </c>
      <c r="C284">
        <v>0.04509748518466949</v>
      </c>
      <c r="D284">
        <v>0.0006065983325242996</v>
      </c>
      <c r="E284">
        <v>0.001349775004200637</v>
      </c>
    </row>
    <row r="285" spans="1:5">
      <c r="A285">
        <v>284</v>
      </c>
      <c r="B285">
        <v>0.02470144256949425</v>
      </c>
      <c r="C285">
        <v>0.03975848481059074</v>
      </c>
      <c r="D285">
        <v>0.0006390660419128835</v>
      </c>
      <c r="E285">
        <v>0.001125213457271457</v>
      </c>
    </row>
    <row r="286" spans="1:5">
      <c r="A286">
        <v>285</v>
      </c>
      <c r="B286">
        <v>0.02146992646157742</v>
      </c>
      <c r="C286">
        <v>0.04572560638189316</v>
      </c>
      <c r="D286">
        <v>0.0005651446990668774</v>
      </c>
      <c r="E286">
        <v>0.00137927127070725</v>
      </c>
    </row>
    <row r="287" spans="1:5">
      <c r="A287">
        <v>286</v>
      </c>
      <c r="B287">
        <v>0.02215339243412018</v>
      </c>
      <c r="C287">
        <v>0.04680026695132256</v>
      </c>
      <c r="D287">
        <v>0.0005808273563161492</v>
      </c>
      <c r="E287">
        <v>0.001431953394785523</v>
      </c>
    </row>
    <row r="288" spans="1:5">
      <c r="A288">
        <v>287</v>
      </c>
      <c r="B288">
        <v>0.02258516289293766</v>
      </c>
      <c r="C288">
        <v>0.04054699465632439</v>
      </c>
      <c r="D288">
        <v>0.0005912160850130022</v>
      </c>
      <c r="E288">
        <v>0.001156897866167128</v>
      </c>
    </row>
    <row r="289" spans="1:5">
      <c r="A289">
        <v>288</v>
      </c>
      <c r="B289">
        <v>0.02294068410992622</v>
      </c>
      <c r="C289">
        <v>0.0418688952922821</v>
      </c>
      <c r="D289">
        <v>0.0005982833099551499</v>
      </c>
      <c r="E289">
        <v>0.001212289207614958</v>
      </c>
    </row>
    <row r="290" spans="1:5">
      <c r="A290">
        <v>289</v>
      </c>
      <c r="B290">
        <v>0.02154475636780262</v>
      </c>
      <c r="C290">
        <v>0.04603943601250648</v>
      </c>
      <c r="D290">
        <v>0.0005663731717504561</v>
      </c>
      <c r="E290">
        <v>0.001392435282468796</v>
      </c>
    </row>
    <row r="291" spans="1:5">
      <c r="A291">
        <v>290</v>
      </c>
      <c r="B291">
        <v>0.02247393876314163</v>
      </c>
      <c r="C291">
        <v>0.04229466244578362</v>
      </c>
      <c r="D291">
        <v>0.0005853633629158139</v>
      </c>
      <c r="E291">
        <v>0.001227234024554491</v>
      </c>
    </row>
    <row r="292" spans="1:5">
      <c r="A292">
        <v>291</v>
      </c>
      <c r="B292">
        <v>0.02615207806229591</v>
      </c>
      <c r="C292">
        <v>0.04511129483580589</v>
      </c>
      <c r="D292">
        <v>0.000677719188388437</v>
      </c>
      <c r="E292">
        <v>0.001353013096377254</v>
      </c>
    </row>
    <row r="293" spans="1:5">
      <c r="A293">
        <v>292</v>
      </c>
      <c r="B293">
        <v>0.02150307595729828</v>
      </c>
      <c r="C293">
        <v>0.03999334946274757</v>
      </c>
      <c r="D293">
        <v>0.0005668773083016276</v>
      </c>
      <c r="E293">
        <v>0.001135060098022223</v>
      </c>
    </row>
    <row r="294" spans="1:5">
      <c r="A294">
        <v>293</v>
      </c>
      <c r="B294">
        <v>0.02063565328717232</v>
      </c>
      <c r="C294">
        <v>0.04319830983877182</v>
      </c>
      <c r="D294">
        <v>0.0005477569065988064</v>
      </c>
      <c r="E294">
        <v>0.001267337705940008</v>
      </c>
    </row>
    <row r="295" spans="1:5">
      <c r="A295">
        <v>294</v>
      </c>
      <c r="B295">
        <v>0.02032406255602837</v>
      </c>
      <c r="C295">
        <v>0.04091854393482208</v>
      </c>
      <c r="D295">
        <v>0.0005408998113125563</v>
      </c>
      <c r="E295">
        <v>0.001170556293800473</v>
      </c>
    </row>
    <row r="296" spans="1:5">
      <c r="A296">
        <v>295</v>
      </c>
      <c r="B296">
        <v>0.02243746630847454</v>
      </c>
      <c r="C296">
        <v>0.03963183984160423</v>
      </c>
      <c r="D296">
        <v>0.0005859853117726743</v>
      </c>
      <c r="E296">
        <v>0.001120300032198429</v>
      </c>
    </row>
    <row r="297" spans="1:5">
      <c r="A297">
        <v>296</v>
      </c>
      <c r="B297">
        <v>0.02386831492185593</v>
      </c>
      <c r="C297">
        <v>0.04087764769792557</v>
      </c>
      <c r="D297">
        <v>0.000620802107732743</v>
      </c>
      <c r="E297">
        <v>0.001170731382444501</v>
      </c>
    </row>
    <row r="298" spans="1:5">
      <c r="A298">
        <v>297</v>
      </c>
      <c r="B298">
        <v>0.02063257806003094</v>
      </c>
      <c r="C298">
        <v>0.04448800161480904</v>
      </c>
      <c r="D298">
        <v>0.0005474833305925131</v>
      </c>
      <c r="E298">
        <v>0.001322645461186767</v>
      </c>
    </row>
    <row r="299" spans="1:5">
      <c r="A299">
        <v>298</v>
      </c>
      <c r="B299">
        <v>0.02060475759208202</v>
      </c>
      <c r="C299">
        <v>0.04249592870473862</v>
      </c>
      <c r="D299">
        <v>0.0005462749395519495</v>
      </c>
      <c r="E299">
        <v>0.001236776588484645</v>
      </c>
    </row>
    <row r="300" spans="1:5">
      <c r="A300">
        <v>299</v>
      </c>
      <c r="B300">
        <v>0.02408298850059509</v>
      </c>
      <c r="C300">
        <v>0.03918012604117393</v>
      </c>
      <c r="D300">
        <v>0.0006249340949580073</v>
      </c>
      <c r="E300">
        <v>0.001102225040085614</v>
      </c>
    </row>
    <row r="301" spans="1:5">
      <c r="A301">
        <v>300</v>
      </c>
      <c r="B301">
        <v>0.02218661457300186</v>
      </c>
      <c r="C301">
        <v>0.04016439244151115</v>
      </c>
      <c r="D301">
        <v>0.0005808217101730406</v>
      </c>
      <c r="E301">
        <v>0.001141331274993718</v>
      </c>
    </row>
    <row r="302" spans="1:5">
      <c r="A302">
        <v>301</v>
      </c>
      <c r="B302">
        <v>0.02240747399628162</v>
      </c>
      <c r="C302">
        <v>0.0451512485742569</v>
      </c>
      <c r="D302">
        <v>0.000585518719162792</v>
      </c>
      <c r="E302">
        <v>0.001352693303488195</v>
      </c>
    </row>
    <row r="303" spans="1:5">
      <c r="A303">
        <v>302</v>
      </c>
      <c r="B303">
        <v>0.02567461133003235</v>
      </c>
      <c r="C303">
        <v>0.04255537688732147</v>
      </c>
      <c r="D303">
        <v>0.0006637730402871966</v>
      </c>
      <c r="E303">
        <v>0.001240748795680702</v>
      </c>
    </row>
    <row r="304" spans="1:5">
      <c r="A304">
        <v>303</v>
      </c>
      <c r="B304">
        <v>0.02397448383271694</v>
      </c>
      <c r="C304">
        <v>0.0463663674890995</v>
      </c>
      <c r="D304">
        <v>0.0006224373355507851</v>
      </c>
      <c r="E304">
        <v>0.001407397445291281</v>
      </c>
    </row>
    <row r="305" spans="1:5">
      <c r="A305">
        <v>304</v>
      </c>
      <c r="B305">
        <v>0.02298494428396225</v>
      </c>
      <c r="C305">
        <v>0.04328518360853195</v>
      </c>
      <c r="D305">
        <v>0.0005965763120912015</v>
      </c>
      <c r="E305">
        <v>0.001269789412617683</v>
      </c>
    </row>
    <row r="306" spans="1:5">
      <c r="A306">
        <v>305</v>
      </c>
      <c r="B306">
        <v>0.02036808989942074</v>
      </c>
      <c r="C306">
        <v>0.04249527677893639</v>
      </c>
      <c r="D306">
        <v>0.0005388270365074277</v>
      </c>
      <c r="E306">
        <v>0.001232257462106645</v>
      </c>
    </row>
    <row r="307" spans="1:5">
      <c r="A307">
        <v>306</v>
      </c>
      <c r="B307">
        <v>0.02145105041563511</v>
      </c>
      <c r="C307">
        <v>0.04195611551403999</v>
      </c>
      <c r="D307">
        <v>0.0005591365043073893</v>
      </c>
      <c r="E307">
        <v>0.001209571491926908</v>
      </c>
    </row>
    <row r="308" spans="1:5">
      <c r="A308">
        <v>307</v>
      </c>
      <c r="B308">
        <v>0.02081871591508389</v>
      </c>
      <c r="C308">
        <v>0.04382990300655365</v>
      </c>
      <c r="D308">
        <v>0.0005448564770631492</v>
      </c>
      <c r="E308">
        <v>0.00128658814355731</v>
      </c>
    </row>
    <row r="309" spans="1:5">
      <c r="A309">
        <v>308</v>
      </c>
      <c r="B309">
        <v>0.02319083176553249</v>
      </c>
      <c r="C309">
        <v>0.04946116358041763</v>
      </c>
      <c r="D309">
        <v>0.0005964274751022458</v>
      </c>
      <c r="E309">
        <v>0.001549035194329917</v>
      </c>
    </row>
    <row r="310" spans="1:5">
      <c r="A310">
        <v>309</v>
      </c>
      <c r="B310">
        <v>0.02058492600917816</v>
      </c>
      <c r="C310">
        <v>0.04378494620323181</v>
      </c>
      <c r="D310">
        <v>0.000538020278327167</v>
      </c>
      <c r="E310">
        <v>0.001284296973608434</v>
      </c>
    </row>
    <row r="311" spans="1:5">
      <c r="A311">
        <v>310</v>
      </c>
      <c r="B311">
        <v>0.0212522204965353</v>
      </c>
      <c r="C311">
        <v>0.04275154694914818</v>
      </c>
      <c r="D311">
        <v>0.0005516200326383114</v>
      </c>
      <c r="E311">
        <v>0.001238381722941995</v>
      </c>
    </row>
    <row r="312" spans="1:5">
      <c r="A312">
        <v>311</v>
      </c>
      <c r="B312">
        <v>0.02614472061395645</v>
      </c>
      <c r="C312">
        <v>0.04172429442405701</v>
      </c>
      <c r="D312">
        <v>0.000668030115775764</v>
      </c>
      <c r="E312">
        <v>0.001199367572553456</v>
      </c>
    </row>
    <row r="313" spans="1:5">
      <c r="A313">
        <v>312</v>
      </c>
      <c r="B313">
        <v>0.02482490986585617</v>
      </c>
      <c r="C313">
        <v>0.03986313566565514</v>
      </c>
      <c r="D313">
        <v>0.0006364647415466607</v>
      </c>
      <c r="E313">
        <v>0.001120333443395793</v>
      </c>
    </row>
    <row r="314" spans="1:5">
      <c r="A314">
        <v>313</v>
      </c>
      <c r="B314">
        <v>0.02013537660241127</v>
      </c>
      <c r="C314">
        <v>0.03931215777993202</v>
      </c>
      <c r="D314">
        <v>0.0005293209105730057</v>
      </c>
      <c r="E314">
        <v>0.001099691609852016</v>
      </c>
    </row>
    <row r="315" spans="1:5">
      <c r="A315">
        <v>314</v>
      </c>
      <c r="B315">
        <v>0.01922832056879997</v>
      </c>
      <c r="C315">
        <v>0.03993438929319382</v>
      </c>
      <c r="D315">
        <v>0.0005119786947034299</v>
      </c>
      <c r="E315">
        <v>0.001123002730309963</v>
      </c>
    </row>
    <row r="316" spans="1:5">
      <c r="A316">
        <v>315</v>
      </c>
      <c r="B316">
        <v>0.02050584927201271</v>
      </c>
      <c r="C316">
        <v>0.03977087140083313</v>
      </c>
      <c r="D316">
        <v>0.0005372331361286342</v>
      </c>
      <c r="E316">
        <v>0.001118925050832331</v>
      </c>
    </row>
    <row r="317" spans="1:5">
      <c r="A317">
        <v>316</v>
      </c>
      <c r="B317">
        <v>0.01956981979310513</v>
      </c>
      <c r="C317">
        <v>0.03752978518605232</v>
      </c>
      <c r="D317">
        <v>0.0005174873513169587</v>
      </c>
      <c r="E317">
        <v>0.001028483384288847</v>
      </c>
    </row>
    <row r="318" spans="1:5">
      <c r="A318">
        <v>317</v>
      </c>
      <c r="B318">
        <v>0.02625580690801144</v>
      </c>
      <c r="C318">
        <v>0.04102282971143723</v>
      </c>
      <c r="D318">
        <v>0.0006706390413455665</v>
      </c>
      <c r="E318">
        <v>0.001169801573269069</v>
      </c>
    </row>
    <row r="319" spans="1:5">
      <c r="A319">
        <v>318</v>
      </c>
      <c r="B319">
        <v>0.02387537248432636</v>
      </c>
      <c r="C319">
        <v>0.04605382308363914</v>
      </c>
      <c r="D319">
        <v>0.0006128911627456546</v>
      </c>
      <c r="E319">
        <v>0.001387749216519296</v>
      </c>
    </row>
    <row r="320" spans="1:5">
      <c r="A320">
        <v>319</v>
      </c>
      <c r="B320">
        <v>0.02201350778341293</v>
      </c>
      <c r="C320">
        <v>0.04434796795248985</v>
      </c>
      <c r="D320">
        <v>0.0005690933903679252</v>
      </c>
      <c r="E320">
        <v>0.00130962545517832</v>
      </c>
    </row>
    <row r="321" spans="1:5">
      <c r="A321">
        <v>320</v>
      </c>
      <c r="B321">
        <v>0.02369982190430164</v>
      </c>
      <c r="C321">
        <v>0.04268495738506317</v>
      </c>
      <c r="D321">
        <v>0.0006073804688639939</v>
      </c>
      <c r="E321">
        <v>0.001235930831171572</v>
      </c>
    </row>
    <row r="322" spans="1:5">
      <c r="A322">
        <v>321</v>
      </c>
      <c r="B322">
        <v>0.0216063167899847</v>
      </c>
      <c r="C322">
        <v>0.04118051752448082</v>
      </c>
      <c r="D322">
        <v>0.0005584523314610124</v>
      </c>
      <c r="E322">
        <v>0.001171325333416462</v>
      </c>
    </row>
    <row r="323" spans="1:5">
      <c r="A323">
        <v>322</v>
      </c>
      <c r="B323">
        <v>0.01961793191730976</v>
      </c>
      <c r="C323">
        <v>0.04301207885146141</v>
      </c>
      <c r="D323">
        <v>0.0005144580500200391</v>
      </c>
      <c r="E323">
        <v>0.001245985738933086</v>
      </c>
    </row>
    <row r="324" spans="1:5">
      <c r="A324">
        <v>323</v>
      </c>
      <c r="B324">
        <v>0.02196506038308144</v>
      </c>
      <c r="C324">
        <v>0.04772790521383286</v>
      </c>
      <c r="D324">
        <v>0.0005628879880532622</v>
      </c>
      <c r="E324">
        <v>0.00146045011933893</v>
      </c>
    </row>
    <row r="325" spans="1:5">
      <c r="A325">
        <v>324</v>
      </c>
      <c r="B325">
        <v>0.02262468077242374</v>
      </c>
      <c r="C325">
        <v>0.04759512841701508</v>
      </c>
      <c r="D325">
        <v>0.0005772854201495647</v>
      </c>
      <c r="E325">
        <v>0.001454658340662718</v>
      </c>
    </row>
    <row r="326" spans="1:5">
      <c r="A326">
        <v>325</v>
      </c>
      <c r="B326">
        <v>0.02402300015091896</v>
      </c>
      <c r="C326">
        <v>0.05058503895998001</v>
      </c>
      <c r="D326">
        <v>0.0006122693885117769</v>
      </c>
      <c r="E326">
        <v>0.001602656324394047</v>
      </c>
    </row>
    <row r="327" spans="1:5">
      <c r="A327">
        <v>326</v>
      </c>
      <c r="B327">
        <v>0.02285754308104515</v>
      </c>
      <c r="C327">
        <v>0.04304947331547737</v>
      </c>
      <c r="D327">
        <v>0.000585966685321182</v>
      </c>
      <c r="E327">
        <v>0.001250780303962529</v>
      </c>
    </row>
    <row r="328" spans="1:5">
      <c r="A328">
        <v>327</v>
      </c>
      <c r="B328">
        <v>0.02231473848223686</v>
      </c>
      <c r="C328">
        <v>0.04188036173582077</v>
      </c>
      <c r="D328">
        <v>0.0005726331146433949</v>
      </c>
      <c r="E328">
        <v>0.001199115766212344</v>
      </c>
    </row>
    <row r="329" spans="1:5">
      <c r="A329">
        <v>328</v>
      </c>
      <c r="B329">
        <v>0.02136892080307007</v>
      </c>
      <c r="C329">
        <v>0.043534055352211</v>
      </c>
      <c r="D329">
        <v>0.0005503271240741014</v>
      </c>
      <c r="E329">
        <v>0.001269718864932656</v>
      </c>
    </row>
    <row r="330" spans="1:5">
      <c r="A330">
        <v>329</v>
      </c>
      <c r="B330">
        <v>0.01926540024578571</v>
      </c>
      <c r="C330">
        <v>0.04397553578019142</v>
      </c>
      <c r="D330">
        <v>0.000506256241351366</v>
      </c>
      <c r="E330">
        <v>0.001285788952372968</v>
      </c>
    </row>
    <row r="331" spans="1:5">
      <c r="A331">
        <v>330</v>
      </c>
      <c r="B331">
        <v>0.0216947365552187</v>
      </c>
      <c r="C331">
        <v>0.0410168468952179</v>
      </c>
      <c r="D331">
        <v>0.0005570127977989614</v>
      </c>
      <c r="E331">
        <v>0.001163143897429109</v>
      </c>
    </row>
    <row r="332" spans="1:5">
      <c r="A332">
        <v>331</v>
      </c>
      <c r="B332">
        <v>0.02307265438139439</v>
      </c>
      <c r="C332">
        <v>0.04279505088925362</v>
      </c>
      <c r="D332">
        <v>0.0005885703722015023</v>
      </c>
      <c r="E332">
        <v>0.001237938180565834</v>
      </c>
    </row>
    <row r="333" spans="1:5">
      <c r="A333">
        <v>332</v>
      </c>
      <c r="B333">
        <v>0.02399794384837151</v>
      </c>
      <c r="C333">
        <v>0.04044115170836449</v>
      </c>
      <c r="D333">
        <v>0.0006090102251619101</v>
      </c>
      <c r="E333">
        <v>0.00113830529153347</v>
      </c>
    </row>
    <row r="334" spans="1:5">
      <c r="A334">
        <v>333</v>
      </c>
      <c r="B334">
        <v>0.02195492386817932</v>
      </c>
      <c r="C334">
        <v>0.05082863569259644</v>
      </c>
      <c r="D334">
        <v>0.0005623202887363732</v>
      </c>
      <c r="E334">
        <v>0.001612841035239398</v>
      </c>
    </row>
    <row r="335" spans="1:5">
      <c r="A335">
        <v>334</v>
      </c>
      <c r="B335">
        <v>0.02240700833499432</v>
      </c>
      <c r="C335">
        <v>0.0402936153113842</v>
      </c>
      <c r="D335">
        <v>0.0005726531380787492</v>
      </c>
      <c r="E335">
        <v>0.001133327838033438</v>
      </c>
    </row>
    <row r="336" spans="1:5">
      <c r="A336">
        <v>335</v>
      </c>
      <c r="B336">
        <v>0.02035818248987198</v>
      </c>
      <c r="C336">
        <v>0.04478888958692551</v>
      </c>
      <c r="D336">
        <v>0.0005289177061058581</v>
      </c>
      <c r="E336">
        <v>0.001323764561675489</v>
      </c>
    </row>
    <row r="337" spans="1:5">
      <c r="A337">
        <v>336</v>
      </c>
      <c r="B337">
        <v>0.02165436372160912</v>
      </c>
      <c r="C337">
        <v>0.04317156225442886</v>
      </c>
      <c r="D337">
        <v>0.000554142112378031</v>
      </c>
      <c r="E337">
        <v>0.001249210443347692</v>
      </c>
    </row>
    <row r="338" spans="1:5">
      <c r="A338">
        <v>337</v>
      </c>
      <c r="B338">
        <v>0.02160666882991791</v>
      </c>
      <c r="C338">
        <v>0.0425930954515934</v>
      </c>
      <c r="D338">
        <v>0.0005518620018847287</v>
      </c>
      <c r="E338">
        <v>0.001226628315635026</v>
      </c>
    </row>
    <row r="339" spans="1:5">
      <c r="A339">
        <v>338</v>
      </c>
      <c r="B339">
        <v>0.02056409977376461</v>
      </c>
      <c r="C339">
        <v>0.04204701259732246</v>
      </c>
      <c r="D339">
        <v>0.00053134944755584</v>
      </c>
      <c r="E339">
        <v>0.001202789135277271</v>
      </c>
    </row>
    <row r="340" spans="1:5">
      <c r="A340">
        <v>339</v>
      </c>
      <c r="B340">
        <v>0.02174673043191433</v>
      </c>
      <c r="C340">
        <v>0.03848683461546898</v>
      </c>
      <c r="D340">
        <v>0.0005568324704654515</v>
      </c>
      <c r="E340">
        <v>0.001062878989614546</v>
      </c>
    </row>
    <row r="341" spans="1:5">
      <c r="A341">
        <v>340</v>
      </c>
      <c r="B341">
        <v>0.02275672554969788</v>
      </c>
      <c r="C341">
        <v>0.03967056795954704</v>
      </c>
      <c r="D341">
        <v>0.0005811057053506374</v>
      </c>
      <c r="E341">
        <v>0.001110317884013057</v>
      </c>
    </row>
    <row r="342" spans="1:5">
      <c r="A342">
        <v>341</v>
      </c>
      <c r="B342">
        <v>0.02170746773481369</v>
      </c>
      <c r="C342">
        <v>0.04672076925635338</v>
      </c>
      <c r="D342">
        <v>0.0005589877255260944</v>
      </c>
      <c r="E342">
        <v>0.001413271413184702</v>
      </c>
    </row>
    <row r="343" spans="1:5">
      <c r="A343">
        <v>342</v>
      </c>
      <c r="B343">
        <v>0.02286100946366787</v>
      </c>
      <c r="C343">
        <v>0.0431039035320282</v>
      </c>
      <c r="D343">
        <v>0.0005834947223775089</v>
      </c>
      <c r="E343">
        <v>0.001250663306564093</v>
      </c>
    </row>
    <row r="344" spans="1:5">
      <c r="A344">
        <v>343</v>
      </c>
      <c r="B344">
        <v>0.01931236684322357</v>
      </c>
      <c r="C344">
        <v>0.04848133772611618</v>
      </c>
      <c r="D344">
        <v>0.000507593504153192</v>
      </c>
      <c r="E344">
        <v>0.001496018841862679</v>
      </c>
    </row>
    <row r="345" spans="1:5">
      <c r="A345">
        <v>344</v>
      </c>
      <c r="B345">
        <v>0.02244812063872814</v>
      </c>
      <c r="C345">
        <v>0.04505247995257378</v>
      </c>
      <c r="D345">
        <v>0.0005738767795264721</v>
      </c>
      <c r="E345">
        <v>0.001337706809863448</v>
      </c>
    </row>
    <row r="346" spans="1:5">
      <c r="A346">
        <v>345</v>
      </c>
      <c r="B346">
        <v>0.02236703410744667</v>
      </c>
      <c r="C346">
        <v>0.04660943523049355</v>
      </c>
      <c r="D346">
        <v>0.000573399243876338</v>
      </c>
      <c r="E346">
        <v>0.001408345764502883</v>
      </c>
    </row>
    <row r="347" spans="1:5">
      <c r="A347">
        <v>346</v>
      </c>
      <c r="B347">
        <v>0.02201457507908344</v>
      </c>
      <c r="C347">
        <v>0.04869136214256287</v>
      </c>
      <c r="D347">
        <v>0.0005648295627906919</v>
      </c>
      <c r="E347">
        <v>0.001507018343545496</v>
      </c>
    </row>
    <row r="348" spans="1:5">
      <c r="A348">
        <v>347</v>
      </c>
      <c r="B348">
        <v>0.02273509278893471</v>
      </c>
      <c r="C348">
        <v>0.04072877764701843</v>
      </c>
      <c r="D348">
        <v>0.0005797524936497211</v>
      </c>
      <c r="E348">
        <v>0.001149803167209029</v>
      </c>
    </row>
    <row r="349" spans="1:5">
      <c r="A349">
        <v>348</v>
      </c>
      <c r="B349">
        <v>0.02431134507060051</v>
      </c>
      <c r="C349">
        <v>0.04274537786841393</v>
      </c>
      <c r="D349">
        <v>0.0006163111538626254</v>
      </c>
      <c r="E349">
        <v>0.001234318595379591</v>
      </c>
    </row>
    <row r="350" spans="1:5">
      <c r="A350">
        <v>349</v>
      </c>
      <c r="B350">
        <v>0.01995300874114037</v>
      </c>
      <c r="C350">
        <v>0.04066883400082588</v>
      </c>
      <c r="D350">
        <v>0.0005188235081732273</v>
      </c>
      <c r="E350">
        <v>0.00114507635589689</v>
      </c>
    </row>
    <row r="351" spans="1:5">
      <c r="A351">
        <v>350</v>
      </c>
      <c r="B351">
        <v>0.02020945772528648</v>
      </c>
      <c r="C351">
        <v>0.04014168679714203</v>
      </c>
      <c r="D351">
        <v>0.0005221777828410268</v>
      </c>
      <c r="E351">
        <v>0.001122958725318313</v>
      </c>
    </row>
    <row r="352" spans="1:5">
      <c r="A352">
        <v>351</v>
      </c>
      <c r="B352">
        <v>0.02291133813560009</v>
      </c>
      <c r="C352">
        <v>0.04126586019992828</v>
      </c>
      <c r="D352">
        <v>0.0005805635591968894</v>
      </c>
      <c r="E352">
        <v>0.001169729162938893</v>
      </c>
    </row>
    <row r="353" spans="1:5">
      <c r="A353">
        <v>352</v>
      </c>
      <c r="B353">
        <v>0.02472052164375782</v>
      </c>
      <c r="C353">
        <v>0.04476583749055862</v>
      </c>
      <c r="D353">
        <v>0.0006228095153346658</v>
      </c>
      <c r="E353">
        <v>0.001319665461778641</v>
      </c>
    </row>
    <row r="354" spans="1:5">
      <c r="A354">
        <v>353</v>
      </c>
      <c r="B354">
        <v>0.02436400204896927</v>
      </c>
      <c r="C354">
        <v>0.04319395869970322</v>
      </c>
      <c r="D354">
        <v>0.0006139501929283142</v>
      </c>
      <c r="E354">
        <v>0.001249423832632601</v>
      </c>
    </row>
    <row r="355" spans="1:5">
      <c r="A355">
        <v>354</v>
      </c>
      <c r="B355">
        <v>0.01924804225564003</v>
      </c>
      <c r="C355">
        <v>0.03740635141730309</v>
      </c>
      <c r="D355">
        <v>0.0005020071403123438</v>
      </c>
      <c r="E355">
        <v>0.001014974201098084</v>
      </c>
    </row>
    <row r="356" spans="1:5">
      <c r="A356">
        <v>355</v>
      </c>
      <c r="B356">
        <v>0.02037943154573441</v>
      </c>
      <c r="C356">
        <v>0.03879502043128014</v>
      </c>
      <c r="D356">
        <v>0.0005230482202023268</v>
      </c>
      <c r="E356">
        <v>0.001068410347215831</v>
      </c>
    </row>
    <row r="357" spans="1:5">
      <c r="A357">
        <v>356</v>
      </c>
      <c r="B357">
        <v>0.01867075264453888</v>
      </c>
      <c r="C357">
        <v>0.04386316239833832</v>
      </c>
      <c r="D357">
        <v>0.0004900128697045147</v>
      </c>
      <c r="E357">
        <v>0.001277665607631207</v>
      </c>
    </row>
    <row r="358" spans="1:5">
      <c r="A358">
        <v>357</v>
      </c>
      <c r="B358">
        <v>0.01881068013608456</v>
      </c>
      <c r="C358">
        <v>0.04320434853434563</v>
      </c>
      <c r="D358">
        <v>0.0004909926210530102</v>
      </c>
      <c r="E358">
        <v>0.001245576189830899</v>
      </c>
    </row>
    <row r="359" spans="1:5">
      <c r="A359">
        <v>358</v>
      </c>
      <c r="B359">
        <v>0.02211868017911911</v>
      </c>
      <c r="C359">
        <v>0.04152140393853188</v>
      </c>
      <c r="D359">
        <v>0.0005581632140092552</v>
      </c>
      <c r="E359">
        <v>0.001178178354166448</v>
      </c>
    </row>
    <row r="360" spans="1:5">
      <c r="A360">
        <v>359</v>
      </c>
      <c r="B360">
        <v>0.02432523854076862</v>
      </c>
      <c r="C360">
        <v>0.03834642469882965</v>
      </c>
      <c r="D360">
        <v>0.0006125010550022125</v>
      </c>
      <c r="E360">
        <v>0.001051835250109434</v>
      </c>
    </row>
    <row r="361" spans="1:5">
      <c r="A361">
        <v>360</v>
      </c>
      <c r="B361">
        <v>0.02200246602296829</v>
      </c>
      <c r="C361">
        <v>0.04123527184128761</v>
      </c>
      <c r="D361">
        <v>0.0005589865031652153</v>
      </c>
      <c r="E361">
        <v>0.001167234033346176</v>
      </c>
    </row>
    <row r="362" spans="1:5">
      <c r="A362">
        <v>361</v>
      </c>
      <c r="B362">
        <v>0.02086079306900501</v>
      </c>
      <c r="C362">
        <v>0.04050472378730774</v>
      </c>
      <c r="D362">
        <v>0.0005339966737665236</v>
      </c>
      <c r="E362">
        <v>0.001136095146648586</v>
      </c>
    </row>
    <row r="363" spans="1:5">
      <c r="A363">
        <v>362</v>
      </c>
      <c r="B363">
        <v>0.02038593217730522</v>
      </c>
      <c r="C363">
        <v>0.0385424867272377</v>
      </c>
      <c r="D363">
        <v>0.0005233972915448248</v>
      </c>
      <c r="E363">
        <v>0.001057930989190936</v>
      </c>
    </row>
    <row r="364" spans="1:5">
      <c r="A364">
        <v>363</v>
      </c>
      <c r="B364">
        <v>0.02483704686164856</v>
      </c>
      <c r="C364">
        <v>0.0433703139424324</v>
      </c>
      <c r="D364">
        <v>0.0006242599920369685</v>
      </c>
      <c r="E364">
        <v>0.001257630065083504</v>
      </c>
    </row>
    <row r="365" spans="1:5">
      <c r="A365">
        <v>364</v>
      </c>
      <c r="B365">
        <v>0.02472708187997341</v>
      </c>
      <c r="C365">
        <v>0.03700841218233109</v>
      </c>
      <c r="D365">
        <v>0.0006226928089745343</v>
      </c>
      <c r="E365">
        <v>0.0009996177395805717</v>
      </c>
    </row>
    <row r="366" spans="1:5">
      <c r="A366">
        <v>365</v>
      </c>
      <c r="B366">
        <v>0.02152779325842857</v>
      </c>
      <c r="C366">
        <v>0.0414414256811142</v>
      </c>
      <c r="D366">
        <v>0.0005470167379826307</v>
      </c>
      <c r="E366">
        <v>0.001174431992694736</v>
      </c>
    </row>
    <row r="367" spans="1:5">
      <c r="A367">
        <v>366</v>
      </c>
      <c r="B367">
        <v>0.01962092332541943</v>
      </c>
      <c r="C367">
        <v>0.04137333109974861</v>
      </c>
      <c r="D367">
        <v>0.00050794129492715</v>
      </c>
      <c r="E367">
        <v>0.001170112635008991</v>
      </c>
    </row>
    <row r="368" spans="1:5">
      <c r="A368">
        <v>367</v>
      </c>
      <c r="B368">
        <v>0.01778969541192055</v>
      </c>
      <c r="C368">
        <v>0.0393485426902771</v>
      </c>
      <c r="D368">
        <v>0.0004720180004369467</v>
      </c>
      <c r="E368">
        <v>0.001086773932911456</v>
      </c>
    </row>
    <row r="369" spans="1:5">
      <c r="A369">
        <v>368</v>
      </c>
      <c r="B369">
        <v>0.01998221501708031</v>
      </c>
      <c r="C369">
        <v>0.04241706058382988</v>
      </c>
      <c r="D369">
        <v>0.0005133377271704376</v>
      </c>
      <c r="E369">
        <v>0.001213853945955634</v>
      </c>
    </row>
    <row r="370" spans="1:5">
      <c r="A370">
        <v>369</v>
      </c>
      <c r="B370">
        <v>0.02193519659340382</v>
      </c>
      <c r="C370">
        <v>0.03790635988116264</v>
      </c>
      <c r="D370">
        <v>0.0005554974195547402</v>
      </c>
      <c r="E370">
        <v>0.00103286316152662</v>
      </c>
    </row>
    <row r="371" spans="1:5">
      <c r="A371">
        <v>370</v>
      </c>
      <c r="B371">
        <v>0.02121764048933983</v>
      </c>
      <c r="C371">
        <v>0.03845671936869621</v>
      </c>
      <c r="D371">
        <v>0.0005393965402618051</v>
      </c>
      <c r="E371">
        <v>0.001053571584634483</v>
      </c>
    </row>
    <row r="372" spans="1:5">
      <c r="A372">
        <v>371</v>
      </c>
      <c r="B372">
        <v>0.02351249940693378</v>
      </c>
      <c r="C372">
        <v>0.04353848472237587</v>
      </c>
      <c r="D372">
        <v>0.0005912945489399135</v>
      </c>
      <c r="E372">
        <v>0.001264181337319314</v>
      </c>
    </row>
    <row r="373" spans="1:5">
      <c r="A373">
        <v>372</v>
      </c>
      <c r="B373">
        <v>0.02365552261471748</v>
      </c>
      <c r="C373">
        <v>0.04371338710188866</v>
      </c>
      <c r="D373">
        <v>0.0005968525074422359</v>
      </c>
      <c r="E373">
        <v>0.001271489192731678</v>
      </c>
    </row>
    <row r="374" spans="1:5">
      <c r="A374">
        <v>373</v>
      </c>
      <c r="B374">
        <v>0.02226289734244347</v>
      </c>
      <c r="C374">
        <v>0.03811914846301079</v>
      </c>
      <c r="D374">
        <v>0.0005638666916638613</v>
      </c>
      <c r="E374">
        <v>0.001041223877109587</v>
      </c>
    </row>
    <row r="375" spans="1:5">
      <c r="A375">
        <v>374</v>
      </c>
      <c r="B375">
        <v>0.01987557671964169</v>
      </c>
      <c r="C375">
        <v>0.04048002883791924</v>
      </c>
      <c r="D375">
        <v>0.0005124731105752289</v>
      </c>
      <c r="E375">
        <v>0.001134533435106277</v>
      </c>
    </row>
    <row r="376" spans="1:5">
      <c r="A376">
        <v>375</v>
      </c>
      <c r="B376">
        <v>0.02221738919615746</v>
      </c>
      <c r="C376">
        <v>0.0397954024374485</v>
      </c>
      <c r="D376">
        <v>0.0005618385039269924</v>
      </c>
      <c r="E376">
        <v>0.001106435200199485</v>
      </c>
    </row>
    <row r="377" spans="1:5">
      <c r="A377">
        <v>376</v>
      </c>
      <c r="B377">
        <v>0.02021674439311028</v>
      </c>
      <c r="C377">
        <v>0.03900142386555672</v>
      </c>
      <c r="D377">
        <v>0.0005178038263693452</v>
      </c>
      <c r="E377">
        <v>0.001072163810022175</v>
      </c>
    </row>
    <row r="378" spans="1:5">
      <c r="A378">
        <v>377</v>
      </c>
      <c r="B378">
        <v>0.02019991353154182</v>
      </c>
      <c r="C378">
        <v>0.03375450894236565</v>
      </c>
      <c r="D378">
        <v>0.0005147750489413738</v>
      </c>
      <c r="E378">
        <v>0.0008798688650131226</v>
      </c>
    </row>
    <row r="379" spans="1:5">
      <c r="A379">
        <v>378</v>
      </c>
      <c r="B379">
        <v>0.02648178301751614</v>
      </c>
      <c r="C379">
        <v>0.03950575739145279</v>
      </c>
      <c r="D379">
        <v>0.0006626212853007019</v>
      </c>
      <c r="E379">
        <v>0.001094999141059816</v>
      </c>
    </row>
    <row r="380" spans="1:5">
      <c r="A380">
        <v>379</v>
      </c>
      <c r="B380">
        <v>0.02156161144375801</v>
      </c>
      <c r="C380">
        <v>0.04139889404177666</v>
      </c>
      <c r="D380">
        <v>0.0005463596899062395</v>
      </c>
      <c r="E380">
        <v>0.001169681665487587</v>
      </c>
    </row>
    <row r="381" spans="1:5">
      <c r="A381">
        <v>380</v>
      </c>
      <c r="B381">
        <v>0.02160935662686825</v>
      </c>
      <c r="C381">
        <v>0.04457699880003929</v>
      </c>
      <c r="D381">
        <v>0.0005463951965793967</v>
      </c>
      <c r="E381">
        <v>0.001308078644797206</v>
      </c>
    </row>
    <row r="382" spans="1:5">
      <c r="A382">
        <v>381</v>
      </c>
      <c r="B382">
        <v>0.02292909659445286</v>
      </c>
      <c r="C382">
        <v>0.04274166747927666</v>
      </c>
      <c r="D382">
        <v>0.0005776903708465397</v>
      </c>
      <c r="E382">
        <v>0.00122737989295274</v>
      </c>
    </row>
    <row r="383" spans="1:5">
      <c r="A383">
        <v>382</v>
      </c>
      <c r="B383">
        <v>0.0216112919151783</v>
      </c>
      <c r="C383">
        <v>0.03957991674542427</v>
      </c>
      <c r="D383">
        <v>0.0005468704621307552</v>
      </c>
      <c r="E383">
        <v>0.001096514519304037</v>
      </c>
    </row>
    <row r="384" spans="1:5">
      <c r="A384">
        <v>383</v>
      </c>
      <c r="B384">
        <v>0.0219992958009243</v>
      </c>
      <c r="C384">
        <v>0.04315543174743652</v>
      </c>
      <c r="D384">
        <v>0.0005550772766582668</v>
      </c>
      <c r="E384">
        <v>0.001244168379344046</v>
      </c>
    </row>
    <row r="385" spans="1:5">
      <c r="A385">
        <v>384</v>
      </c>
      <c r="B385">
        <v>0.02192347310483456</v>
      </c>
      <c r="C385">
        <v>0.04321232065558434</v>
      </c>
      <c r="D385">
        <v>0.0005533308140002191</v>
      </c>
      <c r="E385">
        <v>0.001245865947566926</v>
      </c>
    </row>
    <row r="386" spans="1:5">
      <c r="A386">
        <v>385</v>
      </c>
      <c r="B386">
        <v>0.01920245215296745</v>
      </c>
      <c r="C386">
        <v>0.03892876207828522</v>
      </c>
      <c r="D386">
        <v>0.0004946277476847172</v>
      </c>
      <c r="E386">
        <v>0.00106712756678462</v>
      </c>
    </row>
    <row r="387" spans="1:5">
      <c r="A387">
        <v>386</v>
      </c>
      <c r="B387">
        <v>0.02210182882845402</v>
      </c>
      <c r="C387">
        <v>0.0412493608891964</v>
      </c>
      <c r="D387">
        <v>0.0005546289612539113</v>
      </c>
      <c r="E387">
        <v>0.001161690452136099</v>
      </c>
    </row>
    <row r="388" spans="1:5">
      <c r="A388">
        <v>387</v>
      </c>
      <c r="B388">
        <v>0.02212492190301418</v>
      </c>
      <c r="C388">
        <v>0.04160164669156075</v>
      </c>
      <c r="D388">
        <v>0.0005559838027693331</v>
      </c>
      <c r="E388">
        <v>0.001178833306767046</v>
      </c>
    </row>
    <row r="389" spans="1:5">
      <c r="A389">
        <v>388</v>
      </c>
      <c r="B389">
        <v>0.02087642624974251</v>
      </c>
      <c r="C389">
        <v>0.04212760180234909</v>
      </c>
      <c r="D389">
        <v>0.0005297688767313957</v>
      </c>
      <c r="E389">
        <v>0.001198299811221659</v>
      </c>
    </row>
    <row r="390" spans="1:5">
      <c r="A390">
        <v>389</v>
      </c>
      <c r="B390">
        <v>0.02146800607442856</v>
      </c>
      <c r="C390">
        <v>0.03974451124668121</v>
      </c>
      <c r="D390">
        <v>0.0005422122194431722</v>
      </c>
      <c r="E390">
        <v>0.001103173708543181</v>
      </c>
    </row>
    <row r="391" spans="1:5">
      <c r="A391">
        <v>390</v>
      </c>
      <c r="B391">
        <v>0.02201942354440689</v>
      </c>
      <c r="C391">
        <v>0.04276807606220245</v>
      </c>
      <c r="D391">
        <v>0.0005570657085627317</v>
      </c>
      <c r="E391">
        <v>0.001228680834174156</v>
      </c>
    </row>
    <row r="392" spans="1:5">
      <c r="A392">
        <v>391</v>
      </c>
      <c r="B392">
        <v>0.02469583041965961</v>
      </c>
      <c r="C392">
        <v>0.0396074503660202</v>
      </c>
      <c r="D392">
        <v>0.0006196271278895438</v>
      </c>
      <c r="E392">
        <v>0.001097553409636021</v>
      </c>
    </row>
    <row r="393" spans="1:5">
      <c r="A393">
        <v>392</v>
      </c>
      <c r="B393">
        <v>0.02348566986620426</v>
      </c>
      <c r="C393">
        <v>0.04027439653873444</v>
      </c>
      <c r="D393">
        <v>0.0005901825497858226</v>
      </c>
      <c r="E393">
        <v>0.001125304494053125</v>
      </c>
    </row>
    <row r="394" spans="1:5">
      <c r="A394">
        <v>393</v>
      </c>
      <c r="B394">
        <v>0.01810487546026707</v>
      </c>
      <c r="C394">
        <v>0.04142995551228523</v>
      </c>
      <c r="D394">
        <v>0.0004768969374708831</v>
      </c>
      <c r="E394">
        <v>0.001169642200693488</v>
      </c>
    </row>
    <row r="395" spans="1:5">
      <c r="A395">
        <v>394</v>
      </c>
      <c r="B395">
        <v>0.01917382702231407</v>
      </c>
      <c r="C395">
        <v>0.04507407918572426</v>
      </c>
      <c r="D395">
        <v>0.0004949867143295705</v>
      </c>
      <c r="E395">
        <v>0.001326525234617293</v>
      </c>
    </row>
    <row r="396" spans="1:5">
      <c r="A396">
        <v>395</v>
      </c>
      <c r="B396">
        <v>0.02417808398604393</v>
      </c>
      <c r="C396">
        <v>0.04087769612669945</v>
      </c>
      <c r="D396">
        <v>0.0006036876584403217</v>
      </c>
      <c r="E396">
        <v>0.00114712375216186</v>
      </c>
    </row>
    <row r="397" spans="1:5">
      <c r="A397">
        <v>396</v>
      </c>
      <c r="B397">
        <v>0.02192863076925278</v>
      </c>
      <c r="C397">
        <v>0.03728966787457466</v>
      </c>
      <c r="D397">
        <v>0.0005502984276972711</v>
      </c>
      <c r="E397">
        <v>0.001005142112262547</v>
      </c>
    </row>
    <row r="398" spans="1:5">
      <c r="A398">
        <v>397</v>
      </c>
      <c r="B398">
        <v>0.02571072429418564</v>
      </c>
      <c r="C398">
        <v>0.04090684279799461</v>
      </c>
      <c r="D398">
        <v>0.0006413167575374246</v>
      </c>
      <c r="E398">
        <v>0.001148499082773924</v>
      </c>
    </row>
    <row r="399" spans="1:5">
      <c r="A399">
        <v>398</v>
      </c>
      <c r="B399">
        <v>0.02127986215054989</v>
      </c>
      <c r="C399">
        <v>0.03761269152164459</v>
      </c>
      <c r="D399">
        <v>0.0005372858722694218</v>
      </c>
      <c r="E399">
        <v>0.001016629510559142</v>
      </c>
    </row>
    <row r="400" spans="1:5">
      <c r="A400">
        <v>399</v>
      </c>
      <c r="B400">
        <v>0.02003759145736694</v>
      </c>
      <c r="C400">
        <v>0.04276808723807335</v>
      </c>
      <c r="D400">
        <v>0.0005106722819618881</v>
      </c>
      <c r="E400">
        <v>0.001224811770953238</v>
      </c>
    </row>
    <row r="401" spans="1:5">
      <c r="A401">
        <v>400</v>
      </c>
      <c r="B401">
        <v>0.01989519968628883</v>
      </c>
      <c r="C401">
        <v>0.03840377181768417</v>
      </c>
      <c r="D401">
        <v>0.0005083489813841879</v>
      </c>
      <c r="E401">
        <v>0.001046867342665792</v>
      </c>
    </row>
    <row r="402" spans="1:5">
      <c r="A402">
        <v>401</v>
      </c>
      <c r="B402">
        <v>0.02043542824685574</v>
      </c>
      <c r="C402">
        <v>0.03975248709321022</v>
      </c>
      <c r="D402">
        <v>0.0005186566850170493</v>
      </c>
      <c r="E402">
        <v>0.001100659719668329</v>
      </c>
    </row>
    <row r="403" spans="1:5">
      <c r="A403">
        <v>402</v>
      </c>
      <c r="B403">
        <v>0.02019576169550419</v>
      </c>
      <c r="C403">
        <v>0.0406109057366848</v>
      </c>
      <c r="D403">
        <v>0.0005134168895892799</v>
      </c>
      <c r="E403">
        <v>0.00113256648182869</v>
      </c>
    </row>
    <row r="404" spans="1:5">
      <c r="A404">
        <v>403</v>
      </c>
      <c r="B404">
        <v>0.02314887009561062</v>
      </c>
      <c r="C404">
        <v>0.0382460243999958</v>
      </c>
      <c r="D404">
        <v>0.0005772571312263608</v>
      </c>
      <c r="E404">
        <v>0.001041739364154637</v>
      </c>
    </row>
    <row r="405" spans="1:5">
      <c r="A405">
        <v>404</v>
      </c>
      <c r="B405">
        <v>0.02260862663388252</v>
      </c>
      <c r="C405">
        <v>0.03996103629469872</v>
      </c>
      <c r="D405">
        <v>0.0005660351598635316</v>
      </c>
      <c r="E405">
        <v>0.00110794638749212</v>
      </c>
    </row>
    <row r="406" spans="1:5">
      <c r="A406">
        <v>405</v>
      </c>
      <c r="B406">
        <v>0.02208879217505455</v>
      </c>
      <c r="C406">
        <v>0.04057446867227554</v>
      </c>
      <c r="D406">
        <v>0.0005541137070395052</v>
      </c>
      <c r="E406">
        <v>0.001134182908572257</v>
      </c>
    </row>
    <row r="407" spans="1:5">
      <c r="A407">
        <v>406</v>
      </c>
      <c r="B407">
        <v>0.0203088540583849</v>
      </c>
      <c r="C407">
        <v>0.040648452937603</v>
      </c>
      <c r="D407">
        <v>0.0005179812433198094</v>
      </c>
      <c r="E407">
        <v>0.00113921461161226</v>
      </c>
    </row>
    <row r="408" spans="1:5">
      <c r="A408">
        <v>407</v>
      </c>
      <c r="B408">
        <v>0.02290226891636848</v>
      </c>
      <c r="C408">
        <v>0.03998998925089836</v>
      </c>
      <c r="D408">
        <v>0.0005735789309255779</v>
      </c>
      <c r="E408">
        <v>0.001110359793528914</v>
      </c>
    </row>
    <row r="409" spans="1:5">
      <c r="A409">
        <v>408</v>
      </c>
      <c r="B409">
        <v>0.02365561947226524</v>
      </c>
      <c r="C409">
        <v>0.04050365462899208</v>
      </c>
      <c r="D409">
        <v>0.000590930285397917</v>
      </c>
      <c r="E409">
        <v>0.001132342382334173</v>
      </c>
    </row>
    <row r="410" spans="1:5">
      <c r="A410">
        <v>409</v>
      </c>
      <c r="B410">
        <v>0.02134913019835949</v>
      </c>
      <c r="C410">
        <v>0.03944435343146324</v>
      </c>
      <c r="D410">
        <v>0.0005395989282988012</v>
      </c>
      <c r="E410">
        <v>0.001089497352950275</v>
      </c>
    </row>
    <row r="411" spans="1:5">
      <c r="A411">
        <v>410</v>
      </c>
      <c r="B411">
        <v>0.02036614902317524</v>
      </c>
      <c r="C411">
        <v>0.03927408531308174</v>
      </c>
      <c r="D411">
        <v>0.0005185498157516122</v>
      </c>
      <c r="E411">
        <v>0.001082561328075826</v>
      </c>
    </row>
    <row r="412" spans="1:5">
      <c r="A412">
        <v>411</v>
      </c>
      <c r="B412">
        <v>0.02042516507208347</v>
      </c>
      <c r="C412">
        <v>0.03925543278455734</v>
      </c>
      <c r="D412">
        <v>0.0005187837523408234</v>
      </c>
      <c r="E412">
        <v>0.00108005350921303</v>
      </c>
    </row>
    <row r="413" spans="1:5">
      <c r="A413">
        <v>412</v>
      </c>
      <c r="B413">
        <v>0.02473010309040546</v>
      </c>
      <c r="C413">
        <v>0.04340404272079468</v>
      </c>
      <c r="D413">
        <v>0.0006159587064757943</v>
      </c>
      <c r="E413">
        <v>0.001252971822395921</v>
      </c>
    </row>
    <row r="414" spans="1:5">
      <c r="A414">
        <v>413</v>
      </c>
      <c r="B414">
        <v>0.02355999313294888</v>
      </c>
      <c r="C414">
        <v>0.03945362940430641</v>
      </c>
      <c r="D414">
        <v>0.0005882405093871057</v>
      </c>
      <c r="E414">
        <v>0.001088044024072587</v>
      </c>
    </row>
    <row r="415" spans="1:5">
      <c r="A415">
        <v>414</v>
      </c>
      <c r="B415">
        <v>0.01936573348939419</v>
      </c>
      <c r="C415">
        <v>0.04137861356139183</v>
      </c>
      <c r="D415">
        <v>0.0004966943524777889</v>
      </c>
      <c r="E415">
        <v>0.001164988148957491</v>
      </c>
    </row>
    <row r="416" spans="1:5">
      <c r="A416">
        <v>415</v>
      </c>
      <c r="B416">
        <v>0.01680405251681805</v>
      </c>
      <c r="C416">
        <v>0.04021076112985611</v>
      </c>
      <c r="D416">
        <v>0.0004491425061132759</v>
      </c>
      <c r="E416">
        <v>0.001116063445806503</v>
      </c>
    </row>
    <row r="417" spans="1:5">
      <c r="A417">
        <v>416</v>
      </c>
      <c r="B417">
        <v>0.01917180977761745</v>
      </c>
      <c r="C417">
        <v>0.04555277153849602</v>
      </c>
      <c r="D417">
        <v>0.0004912230069749057</v>
      </c>
      <c r="E417">
        <v>0.00134592829272151</v>
      </c>
    </row>
    <row r="418" spans="1:5">
      <c r="A418">
        <v>417</v>
      </c>
      <c r="B418">
        <v>0.02482466399669647</v>
      </c>
      <c r="C418">
        <v>0.04140255227684975</v>
      </c>
      <c r="D418">
        <v>0.0006174230948090553</v>
      </c>
      <c r="E418">
        <v>0.001166356960311532</v>
      </c>
    </row>
    <row r="419" spans="1:5">
      <c r="A419">
        <v>418</v>
      </c>
      <c r="B419">
        <v>0.02103033475577831</v>
      </c>
      <c r="C419">
        <v>0.04313782602548599</v>
      </c>
      <c r="D419">
        <v>0.0005297447205521166</v>
      </c>
      <c r="E419">
        <v>0.001238470315001905</v>
      </c>
    </row>
    <row r="420" spans="1:5">
      <c r="A420">
        <v>419</v>
      </c>
      <c r="B420">
        <v>0.02018199115991592</v>
      </c>
      <c r="C420">
        <v>0.03929386660456657</v>
      </c>
      <c r="D420">
        <v>0.0005113050574436784</v>
      </c>
      <c r="E420">
        <v>0.001078637666068971</v>
      </c>
    </row>
    <row r="421" spans="1:5">
      <c r="A421">
        <v>420</v>
      </c>
      <c r="B421">
        <v>0.02255989052355289</v>
      </c>
      <c r="C421">
        <v>0.04287471249699593</v>
      </c>
      <c r="D421">
        <v>0.0005618403083644807</v>
      </c>
      <c r="E421">
        <v>0.001228540320880711</v>
      </c>
    </row>
    <row r="422" spans="1:5">
      <c r="A422">
        <v>421</v>
      </c>
      <c r="B422">
        <v>0.02238911390304565</v>
      </c>
      <c r="C422">
        <v>0.04046961665153503</v>
      </c>
      <c r="D422">
        <v>0.0005599213181994855</v>
      </c>
      <c r="E422">
        <v>0.001127186347730458</v>
      </c>
    </row>
    <row r="423" spans="1:5">
      <c r="A423">
        <v>422</v>
      </c>
      <c r="B423">
        <v>0.02236339077353477</v>
      </c>
      <c r="C423">
        <v>0.04566024616360664</v>
      </c>
      <c r="D423">
        <v>0.0005579810822382569</v>
      </c>
      <c r="E423">
        <v>0.001350945676676929</v>
      </c>
    </row>
    <row r="424" spans="1:5">
      <c r="A424">
        <v>423</v>
      </c>
      <c r="B424">
        <v>0.02244371362030506</v>
      </c>
      <c r="C424">
        <v>0.04093214124441147</v>
      </c>
      <c r="D424">
        <v>0.0005600525182671845</v>
      </c>
      <c r="E424">
        <v>0.001145946211181581</v>
      </c>
    </row>
    <row r="425" spans="1:5">
      <c r="A425">
        <v>424</v>
      </c>
      <c r="B425">
        <v>0.02210463397204876</v>
      </c>
      <c r="C425">
        <v>0.04114117845892906</v>
      </c>
      <c r="D425">
        <v>0.0005537727847695351</v>
      </c>
      <c r="E425">
        <v>0.001156761427409947</v>
      </c>
    </row>
    <row r="426" spans="1:5">
      <c r="A426">
        <v>425</v>
      </c>
      <c r="B426">
        <v>0.02095386758446693</v>
      </c>
      <c r="C426">
        <v>0.03896914795041084</v>
      </c>
      <c r="D426">
        <v>0.0005299367476254702</v>
      </c>
      <c r="E426">
        <v>0.001069268444553018</v>
      </c>
    </row>
    <row r="427" spans="1:5">
      <c r="A427">
        <v>426</v>
      </c>
      <c r="B427">
        <v>0.02421686239540577</v>
      </c>
      <c r="C427">
        <v>0.03952915593981743</v>
      </c>
      <c r="D427">
        <v>0.0006019129068590701</v>
      </c>
      <c r="E427">
        <v>0.001088833902031183</v>
      </c>
    </row>
    <row r="428" spans="1:5">
      <c r="A428">
        <v>427</v>
      </c>
      <c r="B428">
        <v>0.02461556158959866</v>
      </c>
      <c r="C428">
        <v>0.04052143171429634</v>
      </c>
      <c r="D428">
        <v>0.0006113165291026235</v>
      </c>
      <c r="E428">
        <v>0.001129552256315947</v>
      </c>
    </row>
    <row r="429" spans="1:5">
      <c r="A429">
        <v>428</v>
      </c>
      <c r="B429">
        <v>0.01953182369470596</v>
      </c>
      <c r="C429">
        <v>0.04225305467844009</v>
      </c>
      <c r="D429">
        <v>0.0004992797621525824</v>
      </c>
      <c r="E429">
        <v>0.001202462357468903</v>
      </c>
    </row>
    <row r="430" spans="1:5">
      <c r="A430">
        <v>429</v>
      </c>
      <c r="B430">
        <v>0.01950332336127758</v>
      </c>
      <c r="C430">
        <v>0.04115526378154755</v>
      </c>
      <c r="D430">
        <v>0.0004992976901121438</v>
      </c>
      <c r="E430">
        <v>0.00115544639993459</v>
      </c>
    </row>
    <row r="431" spans="1:5">
      <c r="A431">
        <v>430</v>
      </c>
      <c r="B431">
        <v>0.02207470126450062</v>
      </c>
      <c r="C431">
        <v>0.03892981261014938</v>
      </c>
      <c r="D431">
        <v>0.0005528618348762393</v>
      </c>
      <c r="E431">
        <v>0.001068053999915719</v>
      </c>
    </row>
    <row r="432" spans="1:5">
      <c r="A432">
        <v>431</v>
      </c>
      <c r="B432">
        <v>0.02160774730145931</v>
      </c>
      <c r="C432">
        <v>0.04128240048885345</v>
      </c>
      <c r="D432">
        <v>0.0005426972056739032</v>
      </c>
      <c r="E432">
        <v>0.001160463551059365</v>
      </c>
    </row>
    <row r="433" spans="1:5">
      <c r="A433">
        <v>432</v>
      </c>
      <c r="B433">
        <v>0.02445409074425697</v>
      </c>
      <c r="C433">
        <v>0.04115241765975952</v>
      </c>
      <c r="D433">
        <v>0.0006077413563616574</v>
      </c>
      <c r="E433">
        <v>0.001157283200882375</v>
      </c>
    </row>
    <row r="434" spans="1:5">
      <c r="A434">
        <v>433</v>
      </c>
      <c r="B434">
        <v>0.02057402394711971</v>
      </c>
      <c r="C434">
        <v>0.04257404804229736</v>
      </c>
      <c r="D434">
        <v>0.0005215683486312628</v>
      </c>
      <c r="E434">
        <v>0.001213753712363541</v>
      </c>
    </row>
    <row r="435" spans="1:5">
      <c r="A435">
        <v>434</v>
      </c>
      <c r="B435">
        <v>0.02016796357929707</v>
      </c>
      <c r="C435">
        <v>0.04598264396190643</v>
      </c>
      <c r="D435">
        <v>0.00051217240979895</v>
      </c>
      <c r="E435">
        <v>0.001366674201563001</v>
      </c>
    </row>
    <row r="436" spans="1:5">
      <c r="A436">
        <v>435</v>
      </c>
      <c r="B436">
        <v>0.02167385444045067</v>
      </c>
      <c r="C436">
        <v>0.03967816010117531</v>
      </c>
      <c r="D436">
        <v>0.0005448184674605727</v>
      </c>
      <c r="E436">
        <v>0.001095921266824007</v>
      </c>
    </row>
    <row r="437" spans="1:5">
      <c r="A437">
        <v>436</v>
      </c>
      <c r="B437">
        <v>0.01965377666056156</v>
      </c>
      <c r="C437">
        <v>0.03738076984882355</v>
      </c>
      <c r="D437">
        <v>0.0005018058000132442</v>
      </c>
      <c r="E437">
        <v>0.001006393576972187</v>
      </c>
    </row>
    <row r="438" spans="1:5">
      <c r="A438">
        <v>437</v>
      </c>
      <c r="B438">
        <v>0.023363396525383</v>
      </c>
      <c r="C438">
        <v>0.04458118230104446</v>
      </c>
      <c r="D438">
        <v>0.0005819087964482605</v>
      </c>
      <c r="E438">
        <v>0.001303550554439425</v>
      </c>
    </row>
    <row r="439" spans="1:5">
      <c r="A439">
        <v>438</v>
      </c>
      <c r="B439">
        <v>0.02266588620841503</v>
      </c>
      <c r="C439">
        <v>0.0430457666516304</v>
      </c>
      <c r="D439">
        <v>0.000566709553822875</v>
      </c>
      <c r="E439">
        <v>0.001236092299222946</v>
      </c>
    </row>
    <row r="440" spans="1:5">
      <c r="A440">
        <v>439</v>
      </c>
      <c r="B440">
        <v>0.01979018375277519</v>
      </c>
      <c r="C440">
        <v>0.04101559892296791</v>
      </c>
      <c r="D440">
        <v>0.0005043413839302957</v>
      </c>
      <c r="E440">
        <v>0.001149020157754421</v>
      </c>
    </row>
    <row r="441" spans="1:5">
      <c r="A441">
        <v>440</v>
      </c>
      <c r="B441">
        <v>0.01951567083597183</v>
      </c>
      <c r="C441">
        <v>0.04223954677581787</v>
      </c>
      <c r="D441">
        <v>0.0004984497209079564</v>
      </c>
      <c r="E441">
        <v>0.0012006014585495</v>
      </c>
    </row>
    <row r="442" spans="1:5">
      <c r="A442">
        <v>441</v>
      </c>
      <c r="B442">
        <v>0.02153615839779377</v>
      </c>
      <c r="C442">
        <v>0.04726473987102509</v>
      </c>
      <c r="D442">
        <v>0.0005399044021032751</v>
      </c>
      <c r="E442">
        <v>0.001425988040864468</v>
      </c>
    </row>
    <row r="443" spans="1:5">
      <c r="A443">
        <v>442</v>
      </c>
      <c r="B443">
        <v>0.02597489021718502</v>
      </c>
      <c r="C443">
        <v>0.04030132293701172</v>
      </c>
      <c r="D443">
        <v>0.0006453206879086792</v>
      </c>
      <c r="E443">
        <v>0.001119156018830836</v>
      </c>
    </row>
    <row r="444" spans="1:5">
      <c r="A444">
        <v>443</v>
      </c>
      <c r="B444">
        <v>0.02298557199537754</v>
      </c>
      <c r="C444">
        <v>0.04352819174528122</v>
      </c>
      <c r="D444">
        <v>0.0005718483007512987</v>
      </c>
      <c r="E444">
        <v>0.00125576148275286</v>
      </c>
    </row>
    <row r="445" spans="1:5">
      <c r="A445">
        <v>444</v>
      </c>
      <c r="B445">
        <v>0.01922962628304958</v>
      </c>
      <c r="C445">
        <v>0.04490536078810692</v>
      </c>
      <c r="D445">
        <v>0.000492857419885695</v>
      </c>
      <c r="E445">
        <v>0.00131666474044323</v>
      </c>
    </row>
    <row r="446" spans="1:5">
      <c r="A446">
        <v>445</v>
      </c>
      <c r="B446">
        <v>0.01935536786913872</v>
      </c>
      <c r="C446">
        <v>0.04487715288996696</v>
      </c>
      <c r="D446">
        <v>0.000494817562866956</v>
      </c>
      <c r="E446">
        <v>0.001314210705459118</v>
      </c>
    </row>
    <row r="447" spans="1:5">
      <c r="A447">
        <v>446</v>
      </c>
      <c r="B447">
        <v>0.02111656591296196</v>
      </c>
      <c r="C447">
        <v>0.0472106970846653</v>
      </c>
      <c r="D447">
        <v>0.0005302349454723299</v>
      </c>
      <c r="E447">
        <v>0.001422617468051612</v>
      </c>
    </row>
    <row r="448" spans="1:5">
      <c r="A448">
        <v>447</v>
      </c>
      <c r="B448">
        <v>0.02123595587909222</v>
      </c>
      <c r="C448">
        <v>0.04307166486978531</v>
      </c>
      <c r="D448">
        <v>0.0005346612888388336</v>
      </c>
      <c r="E448">
        <v>0.001237046672031283</v>
      </c>
    </row>
    <row r="449" spans="1:5">
      <c r="A449">
        <v>448</v>
      </c>
      <c r="B449">
        <v>0.02052362635731697</v>
      </c>
      <c r="C449">
        <v>0.04115644097328186</v>
      </c>
      <c r="D449">
        <v>0.000519096793141216</v>
      </c>
      <c r="E449">
        <v>0.001155724283307791</v>
      </c>
    </row>
    <row r="450" spans="1:5">
      <c r="A450">
        <v>449</v>
      </c>
      <c r="B450">
        <v>0.0244379211217165</v>
      </c>
      <c r="C450">
        <v>0.04059280455112457</v>
      </c>
      <c r="D450">
        <v>0.0006077410653233528</v>
      </c>
      <c r="E450">
        <v>0.001133037265390158</v>
      </c>
    </row>
    <row r="451" spans="1:5">
      <c r="A451">
        <v>450</v>
      </c>
      <c r="B451">
        <v>0.02138151042163372</v>
      </c>
      <c r="C451">
        <v>0.04066188260912895</v>
      </c>
      <c r="D451">
        <v>0.0005373812164179981</v>
      </c>
      <c r="E451">
        <v>0.001134170219302177</v>
      </c>
    </row>
    <row r="452" spans="1:5">
      <c r="A452">
        <v>451</v>
      </c>
      <c r="B452">
        <v>0.01994883082807064</v>
      </c>
      <c r="C452">
        <v>0.0401899516582489</v>
      </c>
      <c r="D452">
        <v>0.0005063635180704296</v>
      </c>
      <c r="E452">
        <v>0.001114690094254911</v>
      </c>
    </row>
    <row r="453" spans="1:5">
      <c r="A453">
        <v>452</v>
      </c>
      <c r="B453">
        <v>0.02191827818751335</v>
      </c>
      <c r="C453">
        <v>0.03995878621935844</v>
      </c>
      <c r="D453">
        <v>0.0005471562035381794</v>
      </c>
      <c r="E453">
        <v>0.001104704570025206</v>
      </c>
    </row>
    <row r="454" spans="1:5">
      <c r="A454">
        <v>453</v>
      </c>
      <c r="B454">
        <v>0.01964565739035606</v>
      </c>
      <c r="C454">
        <v>0.04134193435311317</v>
      </c>
      <c r="D454">
        <v>0.0004988776636309922</v>
      </c>
      <c r="E454">
        <v>0.001160393352620304</v>
      </c>
    </row>
    <row r="455" spans="1:5">
      <c r="A455">
        <v>454</v>
      </c>
      <c r="B455">
        <v>0.02125254832208157</v>
      </c>
      <c r="C455">
        <v>0.04341986030340195</v>
      </c>
      <c r="D455">
        <v>0.0005319325136952102</v>
      </c>
      <c r="E455">
        <v>0.001249557710252702</v>
      </c>
    </row>
    <row r="456" spans="1:5">
      <c r="A456">
        <v>455</v>
      </c>
      <c r="B456">
        <v>0.02047842368483543</v>
      </c>
      <c r="C456">
        <v>0.03890518471598625</v>
      </c>
      <c r="D456">
        <v>0.0005167849012650549</v>
      </c>
      <c r="E456">
        <v>0.001063017058186233</v>
      </c>
    </row>
    <row r="457" spans="1:5">
      <c r="A457">
        <v>456</v>
      </c>
      <c r="B457">
        <v>0.01938995346426964</v>
      </c>
      <c r="C457">
        <v>0.04046328738331795</v>
      </c>
      <c r="D457">
        <v>0.0004939293139614165</v>
      </c>
      <c r="E457">
        <v>0.001124287839047611</v>
      </c>
    </row>
    <row r="458" spans="1:5">
      <c r="A458">
        <v>457</v>
      </c>
      <c r="B458">
        <v>0.02185732498764992</v>
      </c>
      <c r="C458">
        <v>0.04103655368089676</v>
      </c>
      <c r="D458">
        <v>0.0005449583404697478</v>
      </c>
      <c r="E458">
        <v>0.00114819104783237</v>
      </c>
    </row>
    <row r="459" spans="1:5">
      <c r="A459">
        <v>458</v>
      </c>
      <c r="B459">
        <v>0.02237484790384769</v>
      </c>
      <c r="C459">
        <v>0.04236842319369316</v>
      </c>
      <c r="D459">
        <v>0.0005572804948315024</v>
      </c>
      <c r="E459">
        <v>0.001204547006636858</v>
      </c>
    </row>
    <row r="460" spans="1:5">
      <c r="A460">
        <v>459</v>
      </c>
      <c r="B460">
        <v>0.02185430563986301</v>
      </c>
      <c r="C460">
        <v>0.0414855107665062</v>
      </c>
      <c r="D460">
        <v>0.0005451308679766953</v>
      </c>
      <c r="E460">
        <v>0.001167084788903594</v>
      </c>
    </row>
    <row r="461" spans="1:5">
      <c r="A461">
        <v>460</v>
      </c>
      <c r="B461">
        <v>0.01861219666898251</v>
      </c>
      <c r="C461">
        <v>0.03952662274241447</v>
      </c>
      <c r="D461">
        <v>0.0004795190470758826</v>
      </c>
      <c r="E461">
        <v>0.001086709671653807</v>
      </c>
    </row>
    <row r="462" spans="1:5">
      <c r="A462">
        <v>461</v>
      </c>
      <c r="B462">
        <v>0.0233379453420639</v>
      </c>
      <c r="C462">
        <v>0.04148618131875992</v>
      </c>
      <c r="D462">
        <v>0.0005797346821054816</v>
      </c>
      <c r="E462">
        <v>0.001170054776594043</v>
      </c>
    </row>
    <row r="463" spans="1:5">
      <c r="A463">
        <v>462</v>
      </c>
      <c r="B463">
        <v>0.02122646756470203</v>
      </c>
      <c r="C463">
        <v>0.04159580543637276</v>
      </c>
      <c r="D463">
        <v>0.0005339871277101338</v>
      </c>
      <c r="E463">
        <v>0.001173787866719067</v>
      </c>
    </row>
    <row r="464" spans="1:5">
      <c r="A464">
        <v>463</v>
      </c>
      <c r="B464">
        <v>0.02431696839630604</v>
      </c>
      <c r="C464">
        <v>0.04220841079950333</v>
      </c>
      <c r="D464">
        <v>0.0006032228120602667</v>
      </c>
      <c r="E464">
        <v>0.001198125188238919</v>
      </c>
    </row>
    <row r="465" spans="1:5">
      <c r="A465">
        <v>464</v>
      </c>
      <c r="B465">
        <v>0.02275061421096325</v>
      </c>
      <c r="C465">
        <v>0.04120926186442375</v>
      </c>
      <c r="D465">
        <v>0.0005679792375303805</v>
      </c>
      <c r="E465">
        <v>0.001158966217190027</v>
      </c>
    </row>
    <row r="466" spans="1:5">
      <c r="A466">
        <v>465</v>
      </c>
      <c r="B466">
        <v>0.01992456056177616</v>
      </c>
      <c r="C466">
        <v>0.04079275578260422</v>
      </c>
      <c r="D466">
        <v>0.0005077992100268602</v>
      </c>
      <c r="E466">
        <v>0.00113990216050297</v>
      </c>
    </row>
    <row r="467" spans="1:5">
      <c r="A467">
        <v>466</v>
      </c>
      <c r="B467">
        <v>0.02137269638478756</v>
      </c>
      <c r="C467">
        <v>0.04069893807172775</v>
      </c>
      <c r="D467">
        <v>0.0005368475103750825</v>
      </c>
      <c r="E467">
        <v>0.001136730541475117</v>
      </c>
    </row>
    <row r="468" spans="1:5">
      <c r="A468">
        <v>467</v>
      </c>
      <c r="B468">
        <v>0.02097491733729839</v>
      </c>
      <c r="C468">
        <v>0.0413503497838974</v>
      </c>
      <c r="D468">
        <v>0.0005275566363707185</v>
      </c>
      <c r="E468">
        <v>0.001161374617367983</v>
      </c>
    </row>
    <row r="469" spans="1:5">
      <c r="A469">
        <v>468</v>
      </c>
      <c r="B469">
        <v>0.02329805679619312</v>
      </c>
      <c r="C469">
        <v>0.04050428420305252</v>
      </c>
      <c r="D469">
        <v>0.0005783069063909352</v>
      </c>
      <c r="E469">
        <v>0.001128498697653413</v>
      </c>
    </row>
    <row r="470" spans="1:5">
      <c r="A470">
        <v>469</v>
      </c>
      <c r="B470">
        <v>0.0220692902803421</v>
      </c>
      <c r="C470">
        <v>0.03841639310121536</v>
      </c>
      <c r="D470">
        <v>0.000551864446606487</v>
      </c>
      <c r="E470">
        <v>0.001044599688611925</v>
      </c>
    </row>
    <row r="471" spans="1:5">
      <c r="A471">
        <v>470</v>
      </c>
      <c r="B471">
        <v>0.01931454055011272</v>
      </c>
      <c r="C471">
        <v>0.04136858880519867</v>
      </c>
      <c r="D471">
        <v>0.0004922105581499636</v>
      </c>
      <c r="E471">
        <v>0.001161725842393935</v>
      </c>
    </row>
    <row r="472" spans="1:5">
      <c r="A472">
        <v>471</v>
      </c>
      <c r="B472">
        <v>0.02146673761308193</v>
      </c>
      <c r="C472">
        <v>0.04023716598749161</v>
      </c>
      <c r="D472">
        <v>0.0005365192773751915</v>
      </c>
      <c r="E472">
        <v>0.001115689519792795</v>
      </c>
    </row>
    <row r="473" spans="1:5">
      <c r="A473">
        <v>472</v>
      </c>
      <c r="B473">
        <v>0.02116330154240131</v>
      </c>
      <c r="C473">
        <v>0.04761665314435959</v>
      </c>
      <c r="D473">
        <v>0.0005304711521603167</v>
      </c>
      <c r="E473">
        <v>0.001439725165255368</v>
      </c>
    </row>
    <row r="474" spans="1:5">
      <c r="A474">
        <v>473</v>
      </c>
      <c r="B474">
        <v>0.02170134522020817</v>
      </c>
      <c r="C474">
        <v>0.04511908441781998</v>
      </c>
      <c r="D474">
        <v>0.0005406310083344579</v>
      </c>
      <c r="E474">
        <v>0.001322975032962859</v>
      </c>
    </row>
    <row r="475" spans="1:5">
      <c r="A475">
        <v>474</v>
      </c>
      <c r="B475">
        <v>0.02179248258471489</v>
      </c>
      <c r="C475">
        <v>0.04064435511827469</v>
      </c>
      <c r="D475">
        <v>0.0005433124606497586</v>
      </c>
      <c r="E475">
        <v>0.001133085926994681</v>
      </c>
    </row>
    <row r="476" spans="1:5">
      <c r="A476">
        <v>475</v>
      </c>
      <c r="B476">
        <v>0.02029677852988243</v>
      </c>
      <c r="C476">
        <v>0.03846806660294533</v>
      </c>
      <c r="D476">
        <v>0.0005129158380441368</v>
      </c>
      <c r="E476">
        <v>0.001045692712068558</v>
      </c>
    </row>
    <row r="477" spans="1:5">
      <c r="A477">
        <v>476</v>
      </c>
      <c r="B477">
        <v>0.02118567377328873</v>
      </c>
      <c r="C477">
        <v>0.04292876273393631</v>
      </c>
      <c r="D477">
        <v>0.0005300191696733236</v>
      </c>
      <c r="E477">
        <v>0.001225994317792356</v>
      </c>
    </row>
    <row r="478" spans="1:5">
      <c r="A478">
        <v>477</v>
      </c>
      <c r="B478">
        <v>0.02030178532004356</v>
      </c>
      <c r="C478">
        <v>0.03986319899559021</v>
      </c>
      <c r="D478">
        <v>0.0005120303831063211</v>
      </c>
      <c r="E478">
        <v>0.001100473222322762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