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<sst xmlns="http://schemas.openxmlformats.org/spreadsheetml/2006/main" count="13" uniqueCount="13">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</sst>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77.73191833496094</c:v>
                </c:pt>
                <c:pt idx="1">
                  <c:v>77.91777801513672</c:v>
                </c:pt>
                <c:pt idx="2">
                  <c:v>93.97994232177734</c:v>
                </c:pt>
                <c:pt idx="3">
                  <c:v>78.17938995361328</c:v>
                </c:pt>
                <c:pt idx="4">
                  <c:v>89.15073394775391</c:v>
                </c:pt>
                <c:pt idx="5">
                  <c:v>54.82389068603516</c:v>
                </c:pt>
                <c:pt idx="6">
                  <c:v>91.86064147949219</c:v>
                </c:pt>
                <c:pt idx="7">
                  <c:v>53.08500289916992</c:v>
                </c:pt>
                <c:pt idx="8">
                  <c:v>80.73448181152344</c:v>
                </c:pt>
                <c:pt idx="9">
                  <c:v>51.96715927124023</c:v>
                </c:pt>
                <c:pt idx="10">
                  <c:v>51.78559875488281</c:v>
                </c:pt>
                <c:pt idx="11">
                  <c:v>91.35333251953125</c:v>
                </c:pt>
                <c:pt idx="12">
                  <c:v>85.89015197753906</c:v>
                </c:pt>
                <c:pt idx="13">
                  <c:v>90.77233123779297</c:v>
                </c:pt>
                <c:pt idx="14">
                  <c:v>73.80964660644531</c:v>
                </c:pt>
                <c:pt idx="15">
                  <c:v>72.07209014892578</c:v>
                </c:pt>
                <c:pt idx="16">
                  <c:v>63.1846923828125</c:v>
                </c:pt>
                <c:pt idx="17">
                  <c:v>47.97618103027344</c:v>
                </c:pt>
                <c:pt idx="18">
                  <c:v>36.50634002685547</c:v>
                </c:pt>
                <c:pt idx="19">
                  <c:v>46.55739593505859</c:v>
                </c:pt>
                <c:pt idx="20">
                  <c:v>96.07426452636719</c:v>
                </c:pt>
                <c:pt idx="21">
                  <c:v>79.60592651367188</c:v>
                </c:pt>
                <c:pt idx="22">
                  <c:v>71.05119323730469</c:v>
                </c:pt>
                <c:pt idx="23">
                  <c:v>79.10519409179688</c:v>
                </c:pt>
                <c:pt idx="24">
                  <c:v>60.5469970703125</c:v>
                </c:pt>
                <c:pt idx="25">
                  <c:v>41.92850875854492</c:v>
                </c:pt>
                <c:pt idx="26">
                  <c:v>48.81935119628906</c:v>
                </c:pt>
                <c:pt idx="27">
                  <c:v>47.40439224243164</c:v>
                </c:pt>
                <c:pt idx="28">
                  <c:v>79.08631134033203</c:v>
                </c:pt>
                <c:pt idx="29">
                  <c:v>63.38968658447266</c:v>
                </c:pt>
                <c:pt idx="30">
                  <c:v>75.83220672607422</c:v>
                </c:pt>
                <c:pt idx="31">
                  <c:v>85.49261474609375</c:v>
                </c:pt>
                <c:pt idx="32">
                  <c:v>88.61731719970703</c:v>
                </c:pt>
                <c:pt idx="33">
                  <c:v>73.57852935791016</c:v>
                </c:pt>
                <c:pt idx="34">
                  <c:v>58.9219856262207</c:v>
                </c:pt>
                <c:pt idx="35">
                  <c:v>73.09033203125</c:v>
                </c:pt>
                <c:pt idx="36">
                  <c:v>76.62614440917969</c:v>
                </c:pt>
                <c:pt idx="37">
                  <c:v>53.51233673095703</c:v>
                </c:pt>
                <c:pt idx="38">
                  <c:v>47.96720886230469</c:v>
                </c:pt>
                <c:pt idx="39">
                  <c:v>95.03158569335938</c:v>
                </c:pt>
                <c:pt idx="40">
                  <c:v>40.06526565551758</c:v>
                </c:pt>
                <c:pt idx="41">
                  <c:v>90.96862030029297</c:v>
                </c:pt>
                <c:pt idx="42">
                  <c:v>76.83290100097656</c:v>
                </c:pt>
                <c:pt idx="43">
                  <c:v>70.84651184082031</c:v>
                </c:pt>
                <c:pt idx="44">
                  <c:v>78.78971862792969</c:v>
                </c:pt>
                <c:pt idx="45">
                  <c:v>79.96134948730469</c:v>
                </c:pt>
                <c:pt idx="46">
                  <c:v>83.48416137695312</c:v>
                </c:pt>
                <c:pt idx="47">
                  <c:v>47.93011856079102</c:v>
                </c:pt>
                <c:pt idx="48">
                  <c:v>87.53925323486328</c:v>
                </c:pt>
                <c:pt idx="49">
                  <c:v>76.76505279541016</c:v>
                </c:pt>
                <c:pt idx="50">
                  <c:v>77.07313537597656</c:v>
                </c:pt>
                <c:pt idx="51">
                  <c:v>66.11676788330078</c:v>
                </c:pt>
                <c:pt idx="52">
                  <c:v>86.60210418701172</c:v>
                </c:pt>
                <c:pt idx="53">
                  <c:v>85.03010559082031</c:v>
                </c:pt>
                <c:pt idx="54">
                  <c:v>82.37669372558594</c:v>
                </c:pt>
                <c:pt idx="55">
                  <c:v>93.32571411132812</c:v>
                </c:pt>
                <c:pt idx="56">
                  <c:v>65.43390655517578</c:v>
                </c:pt>
                <c:pt idx="57">
                  <c:v>56.50895309448242</c:v>
                </c:pt>
                <c:pt idx="58">
                  <c:v>87.32736968994141</c:v>
                </c:pt>
                <c:pt idx="59">
                  <c:v>78.54901885986328</c:v>
                </c:pt>
                <c:pt idx="60">
                  <c:v>53.39694213867188</c:v>
                </c:pt>
                <c:pt idx="61">
                  <c:v>76.72346496582031</c:v>
                </c:pt>
                <c:pt idx="62">
                  <c:v>75.43272399902344</c:v>
                </c:pt>
                <c:pt idx="63">
                  <c:v>62.19596862792969</c:v>
                </c:pt>
                <c:pt idx="64">
                  <c:v>51.66032791137695</c:v>
                </c:pt>
                <c:pt idx="65">
                  <c:v>81.66253662109375</c:v>
                </c:pt>
                <c:pt idx="66">
                  <c:v>77.8558349609375</c:v>
                </c:pt>
                <c:pt idx="67">
                  <c:v>50.05683135986328</c:v>
                </c:pt>
                <c:pt idx="68">
                  <c:v>91.06852722167969</c:v>
                </c:pt>
                <c:pt idx="69">
                  <c:v>35.73819351196289</c:v>
                </c:pt>
                <c:pt idx="70">
                  <c:v>76.38643646240234</c:v>
                </c:pt>
                <c:pt idx="71">
                  <c:v>52.33171463012695</c:v>
                </c:pt>
                <c:pt idx="72">
                  <c:v>58.54864120483398</c:v>
                </c:pt>
                <c:pt idx="73">
                  <c:v>59.55191040039062</c:v>
                </c:pt>
                <c:pt idx="74">
                  <c:v>66.3453369140625</c:v>
                </c:pt>
                <c:pt idx="75">
                  <c:v>73.29280090332031</c:v>
                </c:pt>
                <c:pt idx="76">
                  <c:v>97.48714447021484</c:v>
                </c:pt>
                <c:pt idx="77">
                  <c:v>44.79789733886719</c:v>
                </c:pt>
                <c:pt idx="78">
                  <c:v>95.40064239501953</c:v>
                </c:pt>
                <c:pt idx="79">
                  <c:v>39.44617080688477</c:v>
                </c:pt>
                <c:pt idx="80">
                  <c:v>87.42350006103516</c:v>
                </c:pt>
                <c:pt idx="81">
                  <c:v>74.54273223876953</c:v>
                </c:pt>
                <c:pt idx="82">
                  <c:v>85.04877471923828</c:v>
                </c:pt>
                <c:pt idx="83">
                  <c:v>41.25207901000977</c:v>
                </c:pt>
                <c:pt idx="84">
                  <c:v>60.19733047485352</c:v>
                </c:pt>
                <c:pt idx="85">
                  <c:v>78.31878662109375</c:v>
                </c:pt>
                <c:pt idx="86">
                  <c:v>70.23905181884766</c:v>
                </c:pt>
                <c:pt idx="87">
                  <c:v>63.03554916381836</c:v>
                </c:pt>
                <c:pt idx="88">
                  <c:v>54.2512321472168</c:v>
                </c:pt>
                <c:pt idx="89">
                  <c:v>92.87202453613281</c:v>
                </c:pt>
                <c:pt idx="90">
                  <c:v>70.78120422363281</c:v>
                </c:pt>
                <c:pt idx="91">
                  <c:v>77.783447265625</c:v>
                </c:pt>
                <c:pt idx="92">
                  <c:v>97.52542877197266</c:v>
                </c:pt>
                <c:pt idx="93">
                  <c:v>80.06177520751953</c:v>
                </c:pt>
                <c:pt idx="94">
                  <c:v>61.20560073852539</c:v>
                </c:pt>
                <c:pt idx="95">
                  <c:v>38.23259735107422</c:v>
                </c:pt>
                <c:pt idx="96">
                  <c:v>80.21413421630859</c:v>
                </c:pt>
                <c:pt idx="97">
                  <c:v>72.85543823242188</c:v>
                </c:pt>
                <c:pt idx="98">
                  <c:v>87.81468963623047</c:v>
                </c:pt>
                <c:pt idx="99">
                  <c:v>54.24161529541016</c:v>
                </c:pt>
                <c:pt idx="100">
                  <c:v>83.37281799316406</c:v>
                </c:pt>
                <c:pt idx="101">
                  <c:v>89.47685241699219</c:v>
                </c:pt>
                <c:pt idx="102">
                  <c:v>43.03607177734375</c:v>
                </c:pt>
                <c:pt idx="103">
                  <c:v>76.45783233642578</c:v>
                </c:pt>
                <c:pt idx="104">
                  <c:v>58.04823303222656</c:v>
                </c:pt>
                <c:pt idx="105">
                  <c:v>95.47145080566406</c:v>
                </c:pt>
                <c:pt idx="106">
                  <c:v>77.89778137207031</c:v>
                </c:pt>
                <c:pt idx="107">
                  <c:v>77.82707214355469</c:v>
                </c:pt>
                <c:pt idx="108">
                  <c:v>82.84292602539062</c:v>
                </c:pt>
                <c:pt idx="109">
                  <c:v>56.19676971435547</c:v>
                </c:pt>
                <c:pt idx="110">
                  <c:v>78.44870758056641</c:v>
                </c:pt>
                <c:pt idx="111">
                  <c:v>64.10111999511719</c:v>
                </c:pt>
                <c:pt idx="112">
                  <c:v>86.97026062011719</c:v>
                </c:pt>
                <c:pt idx="113">
                  <c:v>28.89399147033691</c:v>
                </c:pt>
                <c:pt idx="114">
                  <c:v>77.28790283203125</c:v>
                </c:pt>
                <c:pt idx="115">
                  <c:v>69.17533874511719</c:v>
                </c:pt>
                <c:pt idx="116">
                  <c:v>65.14089202880859</c:v>
                </c:pt>
                <c:pt idx="117">
                  <c:v>86.90912628173828</c:v>
                </c:pt>
                <c:pt idx="118">
                  <c:v>53.42176055908203</c:v>
                </c:pt>
                <c:pt idx="119">
                  <c:v>34.03750228881836</c:v>
                </c:pt>
                <c:pt idx="120">
                  <c:v>42.97498321533203</c:v>
                </c:pt>
                <c:pt idx="121">
                  <c:v>76.38643646240234</c:v>
                </c:pt>
                <c:pt idx="122">
                  <c:v>82.00775146484375</c:v>
                </c:pt>
                <c:pt idx="123">
                  <c:v>86.66242980957031</c:v>
                </c:pt>
                <c:pt idx="124">
                  <c:v>44.22791290283203</c:v>
                </c:pt>
                <c:pt idx="125">
                  <c:v>49.67753219604492</c:v>
                </c:pt>
                <c:pt idx="126">
                  <c:v>82.33907318115234</c:v>
                </c:pt>
                <c:pt idx="127">
                  <c:v>99.750732421875</c:v>
                </c:pt>
                <c:pt idx="128">
                  <c:v>64.09138488769531</c:v>
                </c:pt>
                <c:pt idx="129">
                  <c:v>86.10006713867188</c:v>
                </c:pt>
                <c:pt idx="130">
                  <c:v>96.11480712890625</c:v>
                </c:pt>
                <c:pt idx="131">
                  <c:v>78.24243927001953</c:v>
                </c:pt>
                <c:pt idx="132">
                  <c:v>83.28477478027344</c:v>
                </c:pt>
                <c:pt idx="133">
                  <c:v>93.25001525878906</c:v>
                </c:pt>
                <c:pt idx="134">
                  <c:v>62.98947143554688</c:v>
                </c:pt>
                <c:pt idx="135">
                  <c:v>75.94821166992188</c:v>
                </c:pt>
                <c:pt idx="136">
                  <c:v>89.02854919433594</c:v>
                </c:pt>
                <c:pt idx="137">
                  <c:v>79.83380889892578</c:v>
                </c:pt>
                <c:pt idx="138">
                  <c:v>73.24479675292969</c:v>
                </c:pt>
                <c:pt idx="139">
                  <c:v>87.32157897949219</c:v>
                </c:pt>
                <c:pt idx="140">
                  <c:v>40.76697158813477</c:v>
                </c:pt>
                <c:pt idx="141">
                  <c:v>89.51540374755859</c:v>
                </c:pt>
                <c:pt idx="142">
                  <c:v>50.94012832641602</c:v>
                </c:pt>
                <c:pt idx="143">
                  <c:v>85.71872711181641</c:v>
                </c:pt>
                <c:pt idx="144">
                  <c:v>71.59522247314453</c:v>
                </c:pt>
                <c:pt idx="145">
                  <c:v>75.26533508300781</c:v>
                </c:pt>
                <c:pt idx="146">
                  <c:v>78.44474792480469</c:v>
                </c:pt>
                <c:pt idx="147">
                  <c:v>70.85555267333984</c:v>
                </c:pt>
                <c:pt idx="148">
                  <c:v>70.30677795410156</c:v>
                </c:pt>
                <c:pt idx="149">
                  <c:v>66.36320495605469</c:v>
                </c:pt>
                <c:pt idx="150">
                  <c:v>62.37109756469727</c:v>
                </c:pt>
                <c:pt idx="151">
                  <c:v>58.18951797485352</c:v>
                </c:pt>
                <c:pt idx="152">
                  <c:v>81.33872222900391</c:v>
                </c:pt>
                <c:pt idx="153">
                  <c:v>89.70973205566406</c:v>
                </c:pt>
                <c:pt idx="154">
                  <c:v>80.3763427734375</c:v>
                </c:pt>
                <c:pt idx="155">
                  <c:v>81.80028533935547</c:v>
                </c:pt>
                <c:pt idx="156">
                  <c:v>67.40223693847656</c:v>
                </c:pt>
                <c:pt idx="157">
                  <c:v>60.93716812133789</c:v>
                </c:pt>
                <c:pt idx="158">
                  <c:v>82.75163269042969</c:v>
                </c:pt>
                <c:pt idx="159">
                  <c:v>72.38763427734375</c:v>
                </c:pt>
                <c:pt idx="160">
                  <c:v>75.91844940185547</c:v>
                </c:pt>
                <c:pt idx="161">
                  <c:v>76.1463623046875</c:v>
                </c:pt>
                <c:pt idx="162">
                  <c:v>78.16410064697266</c:v>
                </c:pt>
                <c:pt idx="163">
                  <c:v>57.24993133544922</c:v>
                </c:pt>
                <c:pt idx="164">
                  <c:v>51.56535720825195</c:v>
                </c:pt>
                <c:pt idx="165">
                  <c:v>60.04908752441406</c:v>
                </c:pt>
                <c:pt idx="166">
                  <c:v>74.52146911621094</c:v>
                </c:pt>
                <c:pt idx="167">
                  <c:v>88.24442291259766</c:v>
                </c:pt>
                <c:pt idx="168">
                  <c:v>76.38643646240234</c:v>
                </c:pt>
                <c:pt idx="169">
                  <c:v>55.36757278442383</c:v>
                </c:pt>
                <c:pt idx="170">
                  <c:v>75.21511077880859</c:v>
                </c:pt>
                <c:pt idx="171">
                  <c:v>73.45335388183594</c:v>
                </c:pt>
                <c:pt idx="172">
                  <c:v>65.10366058349609</c:v>
                </c:pt>
                <c:pt idx="173">
                  <c:v>88.43829345703125</c:v>
                </c:pt>
                <c:pt idx="174">
                  <c:v>50.08916091918945</c:v>
                </c:pt>
                <c:pt idx="175">
                  <c:v>81.82953643798828</c:v>
                </c:pt>
                <c:pt idx="176">
                  <c:v>51.78789138793945</c:v>
                </c:pt>
                <c:pt idx="177">
                  <c:v>76.45889282226562</c:v>
                </c:pt>
                <c:pt idx="178">
                  <c:v>59.96125411987305</c:v>
                </c:pt>
                <c:pt idx="179">
                  <c:v>80.48506927490234</c:v>
                </c:pt>
                <c:pt idx="180">
                  <c:v>73.57266998291016</c:v>
                </c:pt>
                <c:pt idx="181">
                  <c:v>61.94790267944336</c:v>
                </c:pt>
                <c:pt idx="182">
                  <c:v>64.69535827636719</c:v>
                </c:pt>
                <c:pt idx="183">
                  <c:v>54.97950744628906</c:v>
                </c:pt>
                <c:pt idx="184">
                  <c:v>64.75643157958984</c:v>
                </c:pt>
                <c:pt idx="185">
                  <c:v>77.94236755371094</c:v>
                </c:pt>
                <c:pt idx="186">
                  <c:v>76.38643646240234</c:v>
                </c:pt>
                <c:pt idx="187">
                  <c:v>65.76839447021484</c:v>
                </c:pt>
                <c:pt idx="188">
                  <c:v>89.96904754638672</c:v>
                </c:pt>
                <c:pt idx="189">
                  <c:v>89.65299987792969</c:v>
                </c:pt>
                <c:pt idx="190">
                  <c:v>81.70479583740234</c:v>
                </c:pt>
                <c:pt idx="191">
                  <c:v>85.71613311767578</c:v>
                </c:pt>
                <c:pt idx="192">
                  <c:v>40.01501083374023</c:v>
                </c:pt>
                <c:pt idx="193">
                  <c:v>65.44985961914062</c:v>
                </c:pt>
                <c:pt idx="194">
                  <c:v>62.74125671386719</c:v>
                </c:pt>
                <c:pt idx="195">
                  <c:v>51.07525634765625</c:v>
                </c:pt>
                <c:pt idx="196">
                  <c:v>45.80856323242188</c:v>
                </c:pt>
                <c:pt idx="197">
                  <c:v>58.54434585571289</c:v>
                </c:pt>
                <c:pt idx="198">
                  <c:v>50.24661636352539</c:v>
                </c:pt>
                <c:pt idx="199">
                  <c:v>81.61941528320312</c:v>
                </c:pt>
                <c:pt idx="200">
                  <c:v>98.05029296875</c:v>
                </c:pt>
                <c:pt idx="201">
                  <c:v>59.32026290893555</c:v>
                </c:pt>
                <c:pt idx="202">
                  <c:v>78.42444610595703</c:v>
                </c:pt>
                <c:pt idx="203">
                  <c:v>51.40185546875</c:v>
                </c:pt>
                <c:pt idx="204">
                  <c:v>77.02962493896484</c:v>
                </c:pt>
                <c:pt idx="205">
                  <c:v>71.85205078125</c:v>
                </c:pt>
                <c:pt idx="206">
                  <c:v>75.15341949462891</c:v>
                </c:pt>
                <c:pt idx="207">
                  <c:v>95.05802917480469</c:v>
                </c:pt>
                <c:pt idx="208">
                  <c:v>48.75669097900391</c:v>
                </c:pt>
                <c:pt idx="209">
                  <c:v>78.15315246582031</c:v>
                </c:pt>
                <c:pt idx="210">
                  <c:v>77.81831359863281</c:v>
                </c:pt>
                <c:pt idx="211">
                  <c:v>88.52309417724609</c:v>
                </c:pt>
                <c:pt idx="212">
                  <c:v>79.40985107421875</c:v>
                </c:pt>
                <c:pt idx="213">
                  <c:v>78.64324951171875</c:v>
                </c:pt>
                <c:pt idx="214">
                  <c:v>74.55040740966797</c:v>
                </c:pt>
                <c:pt idx="215">
                  <c:v>75.32830810546875</c:v>
                </c:pt>
                <c:pt idx="216">
                  <c:v>22.08027648925781</c:v>
                </c:pt>
                <c:pt idx="217">
                  <c:v>36.6976432800293</c:v>
                </c:pt>
                <c:pt idx="218">
                  <c:v>74.5667724609375</c:v>
                </c:pt>
                <c:pt idx="219">
                  <c:v>78.93235015869141</c:v>
                </c:pt>
                <c:pt idx="220">
                  <c:v>73.59503936767578</c:v>
                </c:pt>
                <c:pt idx="221">
                  <c:v>77.51837921142578</c:v>
                </c:pt>
                <c:pt idx="222">
                  <c:v>35.60070419311523</c:v>
                </c:pt>
                <c:pt idx="223">
                  <c:v>76.47111511230469</c:v>
                </c:pt>
                <c:pt idx="224">
                  <c:v>49.87837982177734</c:v>
                </c:pt>
                <c:pt idx="225">
                  <c:v>42.31203460693359</c:v>
                </c:pt>
                <c:pt idx="226">
                  <c:v>84.48106384277344</c:v>
                </c:pt>
                <c:pt idx="227">
                  <c:v>52.96111297607422</c:v>
                </c:pt>
                <c:pt idx="228">
                  <c:v>39.96616363525391</c:v>
                </c:pt>
                <c:pt idx="229">
                  <c:v>51.77425003051758</c:v>
                </c:pt>
                <c:pt idx="230">
                  <c:v>62.64493560791016</c:v>
                </c:pt>
                <c:pt idx="231">
                  <c:v>79.49143218994141</c:v>
                </c:pt>
                <c:pt idx="232">
                  <c:v>63.49153900146484</c:v>
                </c:pt>
                <c:pt idx="233">
                  <c:v>78.95185089111328</c:v>
                </c:pt>
                <c:pt idx="234">
                  <c:v>89.88874053955078</c:v>
                </c:pt>
                <c:pt idx="235">
                  <c:v>94.8973388671875</c:v>
                </c:pt>
                <c:pt idx="236">
                  <c:v>73.05062103271484</c:v>
                </c:pt>
                <c:pt idx="237">
                  <c:v>79.63059997558594</c:v>
                </c:pt>
                <c:pt idx="238">
                  <c:v>74.85282897949219</c:v>
                </c:pt>
                <c:pt idx="239">
                  <c:v>79.36152648925781</c:v>
                </c:pt>
                <c:pt idx="240">
                  <c:v>40.96279144287109</c:v>
                </c:pt>
                <c:pt idx="241">
                  <c:v>95.50234222412109</c:v>
                </c:pt>
                <c:pt idx="242">
                  <c:v>79.06553649902344</c:v>
                </c:pt>
                <c:pt idx="243">
                  <c:v>28.57111358642578</c:v>
                </c:pt>
                <c:pt idx="244">
                  <c:v>91.21787261962891</c:v>
                </c:pt>
                <c:pt idx="245">
                  <c:v>82.74961090087891</c:v>
                </c:pt>
                <c:pt idx="246">
                  <c:v>76.38643646240234</c:v>
                </c:pt>
                <c:pt idx="247">
                  <c:v>75.48102569580078</c:v>
                </c:pt>
                <c:pt idx="248">
                  <c:v>40.22828674316406</c:v>
                </c:pt>
                <c:pt idx="249">
                  <c:v>76.38643646240234</c:v>
                </c:pt>
                <c:pt idx="250">
                  <c:v>102.0150604248047</c:v>
                </c:pt>
                <c:pt idx="251">
                  <c:v>46.75380325317383</c:v>
                </c:pt>
                <c:pt idx="252">
                  <c:v>67.35347747802734</c:v>
                </c:pt>
                <c:pt idx="253">
                  <c:v>83.00983428955078</c:v>
                </c:pt>
                <c:pt idx="254">
                  <c:v>95.73954772949219</c:v>
                </c:pt>
                <c:pt idx="255">
                  <c:v>59.83969879150391</c:v>
                </c:pt>
                <c:pt idx="256">
                  <c:v>87.53388977050781</c:v>
                </c:pt>
                <c:pt idx="257">
                  <c:v>65.36557769775391</c:v>
                </c:pt>
                <c:pt idx="258">
                  <c:v>44.20148468017578</c:v>
                </c:pt>
                <c:pt idx="259">
                  <c:v>48.21457290649414</c:v>
                </c:pt>
                <c:pt idx="260">
                  <c:v>97.80833435058594</c:v>
                </c:pt>
                <c:pt idx="261">
                  <c:v>78.89622497558594</c:v>
                </c:pt>
                <c:pt idx="262">
                  <c:v>77.73013305664062</c:v>
                </c:pt>
                <c:pt idx="263">
                  <c:v>90.5579833984375</c:v>
                </c:pt>
                <c:pt idx="264">
                  <c:v>75.76075744628906</c:v>
                </c:pt>
                <c:pt idx="265">
                  <c:v>86.52536773681641</c:v>
                </c:pt>
                <c:pt idx="266">
                  <c:v>84.52104187011719</c:v>
                </c:pt>
                <c:pt idx="267">
                  <c:v>77.97280120849609</c:v>
                </c:pt>
                <c:pt idx="268">
                  <c:v>87.49748229980469</c:v>
                </c:pt>
                <c:pt idx="269">
                  <c:v>53.50421905517578</c:v>
                </c:pt>
                <c:pt idx="270">
                  <c:v>52.31954956054688</c:v>
                </c:pt>
                <c:pt idx="271">
                  <c:v>56.20526123046875</c:v>
                </c:pt>
                <c:pt idx="272">
                  <c:v>58.119140625</c:v>
                </c:pt>
                <c:pt idx="273">
                  <c:v>63.22743988037109</c:v>
                </c:pt>
                <c:pt idx="274">
                  <c:v>35.37070083618164</c:v>
                </c:pt>
                <c:pt idx="275">
                  <c:v>95.07433319091797</c:v>
                </c:pt>
                <c:pt idx="276">
                  <c:v>79.75764465332031</c:v>
                </c:pt>
                <c:pt idx="277">
                  <c:v>76.09568786621094</c:v>
                </c:pt>
                <c:pt idx="278">
                  <c:v>78.00391387939453</c:v>
                </c:pt>
                <c:pt idx="279">
                  <c:v>68.06678009033203</c:v>
                </c:pt>
                <c:pt idx="280">
                  <c:v>92.82000732421875</c:v>
                </c:pt>
                <c:pt idx="281">
                  <c:v>60.15132904052734</c:v>
                </c:pt>
                <c:pt idx="282">
                  <c:v>54.74285125732422</c:v>
                </c:pt>
                <c:pt idx="283">
                  <c:v>75.71389770507812</c:v>
                </c:pt>
                <c:pt idx="284">
                  <c:v>77.85414886474609</c:v>
                </c:pt>
                <c:pt idx="285">
                  <c:v>53.27426910400391</c:v>
                </c:pt>
                <c:pt idx="286">
                  <c:v>87.76426696777344</c:v>
                </c:pt>
                <c:pt idx="287">
                  <c:v>74.71613311767578</c:v>
                </c:pt>
                <c:pt idx="288">
                  <c:v>80.12750244140625</c:v>
                </c:pt>
                <c:pt idx="289">
                  <c:v>77.95664215087891</c:v>
                </c:pt>
                <c:pt idx="290">
                  <c:v>52.08721923828125</c:v>
                </c:pt>
                <c:pt idx="291">
                  <c:v>80.60927581787109</c:v>
                </c:pt>
                <c:pt idx="292">
                  <c:v>47.34791946411133</c:v>
                </c:pt>
                <c:pt idx="293">
                  <c:v>90.77372741699219</c:v>
                </c:pt>
                <c:pt idx="294">
                  <c:v>74.96987915039062</c:v>
                </c:pt>
                <c:pt idx="295">
                  <c:v>84.71253967285156</c:v>
                </c:pt>
                <c:pt idx="296">
                  <c:v>73.15384674072266</c:v>
                </c:pt>
                <c:pt idx="297">
                  <c:v>73.76606750488281</c:v>
                </c:pt>
                <c:pt idx="298">
                  <c:v>88.67131805419922</c:v>
                </c:pt>
                <c:pt idx="299">
                  <c:v>83.43601989746094</c:v>
                </c:pt>
                <c:pt idx="300">
                  <c:v>75.04586029052734</c:v>
                </c:pt>
                <c:pt idx="301">
                  <c:v>66.77992248535156</c:v>
                </c:pt>
                <c:pt idx="302">
                  <c:v>88.37686920166016</c:v>
                </c:pt>
                <c:pt idx="303">
                  <c:v>37.1468391418457</c:v>
                </c:pt>
                <c:pt idx="304">
                  <c:v>69.66974639892578</c:v>
                </c:pt>
                <c:pt idx="305">
                  <c:v>76.78868865966797</c:v>
                </c:pt>
                <c:pt idx="306">
                  <c:v>75.03981018066406</c:v>
                </c:pt>
                <c:pt idx="307">
                  <c:v>76.58786773681641</c:v>
                </c:pt>
                <c:pt idx="308">
                  <c:v>59.08584213256836</c:v>
                </c:pt>
                <c:pt idx="309">
                  <c:v>85.70927429199219</c:v>
                </c:pt>
                <c:pt idx="310">
                  <c:v>89.81092071533203</c:v>
                </c:pt>
                <c:pt idx="311">
                  <c:v>76.33323669433594</c:v>
                </c:pt>
                <c:pt idx="312">
                  <c:v>38.09599304199219</c:v>
                </c:pt>
                <c:pt idx="313">
                  <c:v>56.12699508666992</c:v>
                </c:pt>
                <c:pt idx="314">
                  <c:v>78.74219512939453</c:v>
                </c:pt>
                <c:pt idx="315">
                  <c:v>80.37968444824219</c:v>
                </c:pt>
                <c:pt idx="316">
                  <c:v>49.99022674560547</c:v>
                </c:pt>
                <c:pt idx="317">
                  <c:v>87.20935821533203</c:v>
                </c:pt>
                <c:pt idx="318">
                  <c:v>86.7984619140625</c:v>
                </c:pt>
                <c:pt idx="319">
                  <c:v>79.25553894042969</c:v>
                </c:pt>
                <c:pt idx="320">
                  <c:v>54.40055084228516</c:v>
                </c:pt>
                <c:pt idx="321">
                  <c:v>63.17417526245117</c:v>
                </c:pt>
                <c:pt idx="322">
                  <c:v>85.04843139648438</c:v>
                </c:pt>
                <c:pt idx="323">
                  <c:v>87.94556427001953</c:v>
                </c:pt>
                <c:pt idx="324">
                  <c:v>60.06990432739258</c:v>
                </c:pt>
                <c:pt idx="325">
                  <c:v>55.53380966186523</c:v>
                </c:pt>
                <c:pt idx="326">
                  <c:v>79.26264953613281</c:v>
                </c:pt>
                <c:pt idx="327">
                  <c:v>73.93316650390625</c:v>
                </c:pt>
                <c:pt idx="328">
                  <c:v>90.08233642578125</c:v>
                </c:pt>
                <c:pt idx="329">
                  <c:v>76.19352722167969</c:v>
                </c:pt>
                <c:pt idx="330">
                  <c:v>73.72193145751953</c:v>
                </c:pt>
                <c:pt idx="331">
                  <c:v>88.87152099609375</c:v>
                </c:pt>
                <c:pt idx="332">
                  <c:v>87.71048736572266</c:v>
                </c:pt>
                <c:pt idx="333">
                  <c:v>84.38031005859375</c:v>
                </c:pt>
                <c:pt idx="334">
                  <c:v>61.8172492980957</c:v>
                </c:pt>
                <c:pt idx="335">
                  <c:v>81.49585723876953</c:v>
                </c:pt>
                <c:pt idx="336">
                  <c:v>77.37135314941406</c:v>
                </c:pt>
                <c:pt idx="337">
                  <c:v>46.40340805053711</c:v>
                </c:pt>
                <c:pt idx="338">
                  <c:v>86.51710510253906</c:v>
                </c:pt>
                <c:pt idx="339">
                  <c:v>73.01195526123047</c:v>
                </c:pt>
                <c:pt idx="340">
                  <c:v>82.77043914794922</c:v>
                </c:pt>
                <c:pt idx="341">
                  <c:v>76.7789306640625</c:v>
                </c:pt>
                <c:pt idx="342">
                  <c:v>46.17404556274414</c:v>
                </c:pt>
                <c:pt idx="343">
                  <c:v>75.55551147460938</c:v>
                </c:pt>
                <c:pt idx="344">
                  <c:v>79.62158203125</c:v>
                </c:pt>
                <c:pt idx="345">
                  <c:v>64.63111114501953</c:v>
                </c:pt>
                <c:pt idx="346">
                  <c:v>44.83749008178711</c:v>
                </c:pt>
                <c:pt idx="347">
                  <c:v>41.5731315612793</c:v>
                </c:pt>
                <c:pt idx="348">
                  <c:v>84.40139007568359</c:v>
                </c:pt>
                <c:pt idx="349">
                  <c:v>87.28879547119141</c:v>
                </c:pt>
                <c:pt idx="350">
                  <c:v>70.20684051513672</c:v>
                </c:pt>
                <c:pt idx="351">
                  <c:v>71.13975524902344</c:v>
                </c:pt>
                <c:pt idx="352">
                  <c:v>95.16064453125</c:v>
                </c:pt>
                <c:pt idx="353">
                  <c:v>77.53303527832031</c:v>
                </c:pt>
                <c:pt idx="354">
                  <c:v>87.87638854980469</c:v>
                </c:pt>
                <c:pt idx="355">
                  <c:v>73.25348663330078</c:v>
                </c:pt>
                <c:pt idx="356">
                  <c:v>82.59843444824219</c:v>
                </c:pt>
                <c:pt idx="357">
                  <c:v>93.76821136474609</c:v>
                </c:pt>
                <c:pt idx="358">
                  <c:v>77.98236846923828</c:v>
                </c:pt>
                <c:pt idx="359">
                  <c:v>74.99042510986328</c:v>
                </c:pt>
                <c:pt idx="360">
                  <c:v>69.12776947021484</c:v>
                </c:pt>
                <c:pt idx="361">
                  <c:v>37.45681381225586</c:v>
                </c:pt>
                <c:pt idx="362">
                  <c:v>77.13405609130859</c:v>
                </c:pt>
                <c:pt idx="363">
                  <c:v>81.53054046630859</c:v>
                </c:pt>
                <c:pt idx="364">
                  <c:v>82.99285125732422</c:v>
                </c:pt>
                <c:pt idx="365">
                  <c:v>63.40988159179688</c:v>
                </c:pt>
                <c:pt idx="366">
                  <c:v>72.5618896484375</c:v>
                </c:pt>
                <c:pt idx="367">
                  <c:v>82.64859008789062</c:v>
                </c:pt>
                <c:pt idx="368">
                  <c:v>85.20857238769531</c:v>
                </c:pt>
                <c:pt idx="369">
                  <c:v>61.9284553527832</c:v>
                </c:pt>
                <c:pt idx="370">
                  <c:v>86.28614807128906</c:v>
                </c:pt>
                <c:pt idx="371">
                  <c:v>77.29716491699219</c:v>
                </c:pt>
                <c:pt idx="372">
                  <c:v>79.02347564697266</c:v>
                </c:pt>
                <c:pt idx="373">
                  <c:v>50.95811080932617</c:v>
                </c:pt>
                <c:pt idx="374">
                  <c:v>65.19077301025391</c:v>
                </c:pt>
                <c:pt idx="375">
                  <c:v>69.43360137939453</c:v>
                </c:pt>
                <c:pt idx="376">
                  <c:v>92.45764923095703</c:v>
                </c:pt>
                <c:pt idx="377">
                  <c:v>69.92478179931641</c:v>
                </c:pt>
                <c:pt idx="378">
                  <c:v>58.90015411376953</c:v>
                </c:pt>
                <c:pt idx="379">
                  <c:v>87.96192169189453</c:v>
                </c:pt>
                <c:pt idx="380">
                  <c:v>83.98207092285156</c:v>
                </c:pt>
                <c:pt idx="381">
                  <c:v>44.27690124511719</c:v>
                </c:pt>
                <c:pt idx="382">
                  <c:v>76.38643646240234</c:v>
                </c:pt>
                <c:pt idx="383">
                  <c:v>65.34915924072266</c:v>
                </c:pt>
                <c:pt idx="384">
                  <c:v>75.10007476806641</c:v>
                </c:pt>
                <c:pt idx="385">
                  <c:v>40.38569259643555</c:v>
                </c:pt>
                <c:pt idx="386">
                  <c:v>49.5323486328125</c:v>
                </c:pt>
                <c:pt idx="387">
                  <c:v>77.56250762939453</c:v>
                </c:pt>
                <c:pt idx="388">
                  <c:v>70.909912109375</c:v>
                </c:pt>
                <c:pt idx="389">
                  <c:v>76.46645355224609</c:v>
                </c:pt>
                <c:pt idx="390">
                  <c:v>93.88652801513672</c:v>
                </c:pt>
                <c:pt idx="391">
                  <c:v>93.31321716308594</c:v>
                </c:pt>
                <c:pt idx="392">
                  <c:v>70.96273040771484</c:v>
                </c:pt>
                <c:pt idx="393">
                  <c:v>78.25501251220703</c:v>
                </c:pt>
                <c:pt idx="394">
                  <c:v>32.23412704467773</c:v>
                </c:pt>
                <c:pt idx="395">
                  <c:v>84.48502349853516</c:v>
                </c:pt>
                <c:pt idx="396">
                  <c:v>60.15925979614258</c:v>
                </c:pt>
                <c:pt idx="397">
                  <c:v>68.50481414794922</c:v>
                </c:pt>
                <c:pt idx="398">
                  <c:v>65.03526306152344</c:v>
                </c:pt>
                <c:pt idx="399">
                  <c:v>72.74639892578125</c:v>
                </c:pt>
                <c:pt idx="400">
                  <c:v>75.40058898925781</c:v>
                </c:pt>
                <c:pt idx="401">
                  <c:v>77.698974609375</c:v>
                </c:pt>
                <c:pt idx="402">
                  <c:v>77.79026031494141</c:v>
                </c:pt>
                <c:pt idx="403">
                  <c:v>84.79243469238281</c:v>
                </c:pt>
                <c:pt idx="404">
                  <c:v>42.43529891967773</c:v>
                </c:pt>
                <c:pt idx="405">
                  <c:v>74.27307891845703</c:v>
                </c:pt>
                <c:pt idx="406">
                  <c:v>73.09687805175781</c:v>
                </c:pt>
                <c:pt idx="407">
                  <c:v>78.07294464111328</c:v>
                </c:pt>
                <c:pt idx="408">
                  <c:v>85.46676635742188</c:v>
                </c:pt>
                <c:pt idx="409">
                  <c:v>49.23154449462891</c:v>
                </c:pt>
                <c:pt idx="410">
                  <c:v>77.515625</c:v>
                </c:pt>
                <c:pt idx="411">
                  <c:v>60.45924758911133</c:v>
                </c:pt>
                <c:pt idx="412">
                  <c:v>52.65076065063477</c:v>
                </c:pt>
                <c:pt idx="413">
                  <c:v>78.73086547851562</c:v>
                </c:pt>
                <c:pt idx="414">
                  <c:v>82.98786926269531</c:v>
                </c:pt>
                <c:pt idx="415">
                  <c:v>66.99000549316406</c:v>
                </c:pt>
                <c:pt idx="416">
                  <c:v>59.10639953613281</c:v>
                </c:pt>
                <c:pt idx="417">
                  <c:v>90.11784362792969</c:v>
                </c:pt>
                <c:pt idx="418">
                  <c:v>92.23091888427734</c:v>
                </c:pt>
                <c:pt idx="419">
                  <c:v>78.18305206298828</c:v>
                </c:pt>
                <c:pt idx="420">
                  <c:v>86.15241241455078</c:v>
                </c:pt>
                <c:pt idx="421">
                  <c:v>24.62466239929199</c:v>
                </c:pt>
                <c:pt idx="422">
                  <c:v>77.85068511962891</c:v>
                </c:pt>
                <c:pt idx="423">
                  <c:v>26.73954391479492</c:v>
                </c:pt>
                <c:pt idx="424">
                  <c:v>87.59503173828125</c:v>
                </c:pt>
                <c:pt idx="425">
                  <c:v>77.77919006347656</c:v>
                </c:pt>
                <c:pt idx="426">
                  <c:v>77.81546020507812</c:v>
                </c:pt>
                <c:pt idx="427">
                  <c:v>65.098876953125</c:v>
                </c:pt>
                <c:pt idx="428">
                  <c:v>29.41710662841797</c:v>
                </c:pt>
                <c:pt idx="429">
                  <c:v>68.71658325195312</c:v>
                </c:pt>
                <c:pt idx="430">
                  <c:v>41.12836456298828</c:v>
                </c:pt>
                <c:pt idx="431">
                  <c:v>52.96495819091797</c:v>
                </c:pt>
                <c:pt idx="432">
                  <c:v>95.24729156494141</c:v>
                </c:pt>
                <c:pt idx="433">
                  <c:v>76.38938140869141</c:v>
                </c:pt>
                <c:pt idx="434">
                  <c:v>87.29264068603516</c:v>
                </c:pt>
                <c:pt idx="435">
                  <c:v>68.81138610839844</c:v>
                </c:pt>
                <c:pt idx="436">
                  <c:v>35.04923248291016</c:v>
                </c:pt>
                <c:pt idx="437">
                  <c:v>83.86617279052734</c:v>
                </c:pt>
                <c:pt idx="438">
                  <c:v>70.22951507568359</c:v>
                </c:pt>
                <c:pt idx="439">
                  <c:v>83.1484375</c:v>
                </c:pt>
                <c:pt idx="440">
                  <c:v>34.92813491821289</c:v>
                </c:pt>
                <c:pt idx="441">
                  <c:v>63.17012023925781</c:v>
                </c:pt>
                <c:pt idx="442">
                  <c:v>76.95657348632812</c:v>
                </c:pt>
                <c:pt idx="443">
                  <c:v>64.37891387939453</c:v>
                </c:pt>
                <c:pt idx="444">
                  <c:v>78.15499114990234</c:v>
                </c:pt>
                <c:pt idx="445">
                  <c:v>74.33761596679688</c:v>
                </c:pt>
                <c:pt idx="446">
                  <c:v>79.22774505615234</c:v>
                </c:pt>
                <c:pt idx="447">
                  <c:v>59.7137336730957</c:v>
                </c:pt>
                <c:pt idx="448">
                  <c:v>60.72317504882812</c:v>
                </c:pt>
                <c:pt idx="449">
                  <c:v>44.97389984130859</c:v>
                </c:pt>
                <c:pt idx="450">
                  <c:v>70.640625</c:v>
                </c:pt>
                <c:pt idx="451">
                  <c:v>40.334716796875</c:v>
                </c:pt>
                <c:pt idx="452">
                  <c:v>63.72452163696289</c:v>
                </c:pt>
                <c:pt idx="453">
                  <c:v>48.57715225219727</c:v>
                </c:pt>
                <c:pt idx="454">
                  <c:v>80.00609588623047</c:v>
                </c:pt>
                <c:pt idx="455">
                  <c:v>80.58854675292969</c:v>
                </c:pt>
                <c:pt idx="456">
                  <c:v>67.38130187988281</c:v>
                </c:pt>
                <c:pt idx="457">
                  <c:v>81.22383117675781</c:v>
                </c:pt>
                <c:pt idx="458">
                  <c:v>79.91733551025391</c:v>
                </c:pt>
                <c:pt idx="459">
                  <c:v>95.92095184326172</c:v>
                </c:pt>
                <c:pt idx="460">
                  <c:v>100.9608383178711</c:v>
                </c:pt>
                <c:pt idx="461">
                  <c:v>88.1290283203125</c:v>
                </c:pt>
                <c:pt idx="462">
                  <c:v>70.56633758544922</c:v>
                </c:pt>
                <c:pt idx="463">
                  <c:v>80.65787506103516</c:v>
                </c:pt>
                <c:pt idx="464">
                  <c:v>91.20172882080078</c:v>
                </c:pt>
                <c:pt idx="465">
                  <c:v>88.22849273681641</c:v>
                </c:pt>
                <c:pt idx="466">
                  <c:v>75.64995574951172</c:v>
                </c:pt>
                <c:pt idx="467">
                  <c:v>58.02213668823242</c:v>
                </c:pt>
                <c:pt idx="468">
                  <c:v>67.91791534423828</c:v>
                </c:pt>
                <c:pt idx="469">
                  <c:v>91.48500823974609</c:v>
                </c:pt>
                <c:pt idx="470">
                  <c:v>87.85769653320312</c:v>
                </c:pt>
                <c:pt idx="471">
                  <c:v>26.56278228759766</c:v>
                </c:pt>
                <c:pt idx="472">
                  <c:v>78.97860717773438</c:v>
                </c:pt>
                <c:pt idx="473">
                  <c:v>92.42489624023438</c:v>
                </c:pt>
                <c:pt idx="474">
                  <c:v>88.10182189941406</c:v>
                </c:pt>
                <c:pt idx="475">
                  <c:v>70.50844573974609</c:v>
                </c:pt>
                <c:pt idx="476">
                  <c:v>80.19425201416016</c:v>
                </c:pt>
                <c:pt idx="477">
                  <c:v>66.00324249267578</c:v>
                </c:pt>
                <c:pt idx="478">
                  <c:v>76.91150665283203</c:v>
                </c:pt>
                <c:pt idx="479">
                  <c:v>58.17948532104492</c:v>
                </c:pt>
                <c:pt idx="480">
                  <c:v>71.96035766601562</c:v>
                </c:pt>
                <c:pt idx="481">
                  <c:v>57.71935272216797</c:v>
                </c:pt>
                <c:pt idx="482">
                  <c:v>77.39487457275391</c:v>
                </c:pt>
                <c:pt idx="483">
                  <c:v>85.52515411376953</c:v>
                </c:pt>
                <c:pt idx="484">
                  <c:v>78.43028259277344</c:v>
                </c:pt>
                <c:pt idx="485">
                  <c:v>79.33506011962891</c:v>
                </c:pt>
                <c:pt idx="486">
                  <c:v>77.50844573974609</c:v>
                </c:pt>
                <c:pt idx="487">
                  <c:v>80.75908660888672</c:v>
                </c:pt>
                <c:pt idx="488">
                  <c:v>89.00982666015625</c:v>
                </c:pt>
                <c:pt idx="489">
                  <c:v>41.46867370605469</c:v>
                </c:pt>
                <c:pt idx="490">
                  <c:v>56.49198913574219</c:v>
                </c:pt>
                <c:pt idx="491">
                  <c:v>82.13554382324219</c:v>
                </c:pt>
                <c:pt idx="492">
                  <c:v>79.83102416992188</c:v>
                </c:pt>
                <c:pt idx="493">
                  <c:v>37.8709716796875</c:v>
                </c:pt>
                <c:pt idx="494">
                  <c:v>80.04293823242188</c:v>
                </c:pt>
                <c:pt idx="495">
                  <c:v>76.86829376220703</c:v>
                </c:pt>
                <c:pt idx="496">
                  <c:v>95.75003814697266</c:v>
                </c:pt>
                <c:pt idx="497">
                  <c:v>79.31215667724609</c:v>
                </c:pt>
                <c:pt idx="498">
                  <c:v>60.66029739379883</c:v>
                </c:pt>
                <c:pt idx="499">
                  <c:v>71.32582855224609</c:v>
                </c:pt>
                <c:pt idx="500">
                  <c:v>55.73788070678711</c:v>
                </c:pt>
                <c:pt idx="501">
                  <c:v>24.35335922241211</c:v>
                </c:pt>
                <c:pt idx="502">
                  <c:v>85.01236724853516</c:v>
                </c:pt>
                <c:pt idx="503">
                  <c:v>89.10987854003906</c:v>
                </c:pt>
                <c:pt idx="504">
                  <c:v>81.95701599121094</c:v>
                </c:pt>
                <c:pt idx="505">
                  <c:v>37.43428802490234</c:v>
                </c:pt>
                <c:pt idx="506">
                  <c:v>80.43926239013672</c:v>
                </c:pt>
                <c:pt idx="507">
                  <c:v>36.41902542114258</c:v>
                </c:pt>
                <c:pt idx="508">
                  <c:v>78.36554718017578</c:v>
                </c:pt>
                <c:pt idx="509">
                  <c:v>45.32138061523438</c:v>
                </c:pt>
                <c:pt idx="510">
                  <c:v>77.4739990234375</c:v>
                </c:pt>
                <c:pt idx="511">
                  <c:v>77.25003814697266</c:v>
                </c:pt>
                <c:pt idx="512">
                  <c:v>49.395263671875</c:v>
                </c:pt>
                <c:pt idx="513">
                  <c:v>46.15964508056641</c:v>
                </c:pt>
                <c:pt idx="514">
                  <c:v>81.04778289794922</c:v>
                </c:pt>
                <c:pt idx="515">
                  <c:v>78.86739349365234</c:v>
                </c:pt>
                <c:pt idx="516">
                  <c:v>80.79204559326172</c:v>
                </c:pt>
                <c:pt idx="517">
                  <c:v>59.42480087280273</c:v>
                </c:pt>
                <c:pt idx="518">
                  <c:v>75.77967834472656</c:v>
                </c:pt>
                <c:pt idx="519">
                  <c:v>72.84283447265625</c:v>
                </c:pt>
                <c:pt idx="520">
                  <c:v>77.87765502929688</c:v>
                </c:pt>
                <c:pt idx="521">
                  <c:v>49.01631546020508</c:v>
                </c:pt>
                <c:pt idx="522">
                  <c:v>62.71464538574219</c:v>
                </c:pt>
                <c:pt idx="523">
                  <c:v>91.42732238769531</c:v>
                </c:pt>
                <c:pt idx="524">
                  <c:v>85.65809631347656</c:v>
                </c:pt>
                <c:pt idx="525">
                  <c:v>85.25426483154297</c:v>
                </c:pt>
                <c:pt idx="526">
                  <c:v>47.61494445800781</c:v>
                </c:pt>
                <c:pt idx="527">
                  <c:v>75.61562347412109</c:v>
                </c:pt>
                <c:pt idx="528">
                  <c:v>97.97246551513672</c:v>
                </c:pt>
                <c:pt idx="529">
                  <c:v>44.96442794799805</c:v>
                </c:pt>
                <c:pt idx="530">
                  <c:v>77.87159729003906</c:v>
                </c:pt>
                <c:pt idx="531">
                  <c:v>86.50400543212891</c:v>
                </c:pt>
                <c:pt idx="532">
                  <c:v>75.27316284179688</c:v>
                </c:pt>
                <c:pt idx="533">
                  <c:v>75.84786987304688</c:v>
                </c:pt>
                <c:pt idx="534">
                  <c:v>64.64151763916016</c:v>
                </c:pt>
                <c:pt idx="535">
                  <c:v>57.77365875244141</c:v>
                </c:pt>
                <c:pt idx="536">
                  <c:v>78.53168487548828</c:v>
                </c:pt>
                <c:pt idx="537">
                  <c:v>84.76087188720703</c:v>
                </c:pt>
                <c:pt idx="538">
                  <c:v>43.10931777954102</c:v>
                </c:pt>
                <c:pt idx="539">
                  <c:v>72.54962921142578</c:v>
                </c:pt>
                <c:pt idx="540">
                  <c:v>79.431884765625</c:v>
                </c:pt>
                <c:pt idx="541">
                  <c:v>79.20700836181641</c:v>
                </c:pt>
                <c:pt idx="542">
                  <c:v>65.10585021972656</c:v>
                </c:pt>
                <c:pt idx="543">
                  <c:v>75.05626678466797</c:v>
                </c:pt>
                <c:pt idx="544">
                  <c:v>36.56563568115234</c:v>
                </c:pt>
                <c:pt idx="545">
                  <c:v>87.13430023193359</c:v>
                </c:pt>
                <c:pt idx="546">
                  <c:v>99.56796264648438</c:v>
                </c:pt>
                <c:pt idx="547">
                  <c:v>61.0781135559082</c:v>
                </c:pt>
                <c:pt idx="548">
                  <c:v>75.61943054199219</c:v>
                </c:pt>
                <c:pt idx="549">
                  <c:v>79.94960021972656</c:v>
                </c:pt>
                <c:pt idx="550">
                  <c:v>33.98250579833984</c:v>
                </c:pt>
                <c:pt idx="551">
                  <c:v>57.71282577514648</c:v>
                </c:pt>
                <c:pt idx="552">
                  <c:v>69.90666961669922</c:v>
                </c:pt>
                <c:pt idx="553">
                  <c:v>85.58385467529297</c:v>
                </c:pt>
                <c:pt idx="554">
                  <c:v>70.97735595703125</c:v>
                </c:pt>
                <c:pt idx="555">
                  <c:v>79.23196411132812</c:v>
                </c:pt>
                <c:pt idx="556">
                  <c:v>74.17521667480469</c:v>
                </c:pt>
                <c:pt idx="557">
                  <c:v>80.51644897460938</c:v>
                </c:pt>
                <c:pt idx="558">
                  <c:v>85.24246215820312</c:v>
                </c:pt>
                <c:pt idx="559">
                  <c:v>75.11537933349609</c:v>
                </c:pt>
                <c:pt idx="560">
                  <c:v>71.36765289306641</c:v>
                </c:pt>
                <c:pt idx="561">
                  <c:v>28.91733360290527</c:v>
                </c:pt>
                <c:pt idx="562">
                  <c:v>76.76316070556641</c:v>
                </c:pt>
                <c:pt idx="563">
                  <c:v>84.54451751708984</c:v>
                </c:pt>
                <c:pt idx="564">
                  <c:v>86.12339782714844</c:v>
                </c:pt>
                <c:pt idx="565">
                  <c:v>40.00852966308594</c:v>
                </c:pt>
                <c:pt idx="566">
                  <c:v>80.1806640625</c:v>
                </c:pt>
                <c:pt idx="567">
                  <c:v>97.72285461425781</c:v>
                </c:pt>
                <c:pt idx="568">
                  <c:v>57.60953903198242</c:v>
                </c:pt>
                <c:pt idx="569">
                  <c:v>78.95840454101562</c:v>
                </c:pt>
                <c:pt idx="570">
                  <c:v>76.9959716796875</c:v>
                </c:pt>
                <c:pt idx="571">
                  <c:v>63.75503158569336</c:v>
                </c:pt>
                <c:pt idx="572">
                  <c:v>88.00074768066406</c:v>
                </c:pt>
                <c:pt idx="573">
                  <c:v>78.68505859375</c:v>
                </c:pt>
                <c:pt idx="574">
                  <c:v>59.90878677368164</c:v>
                </c:pt>
                <c:pt idx="575">
                  <c:v>82.35923004150391</c:v>
                </c:pt>
                <c:pt idx="576">
                  <c:v>88.60050201416016</c:v>
                </c:pt>
                <c:pt idx="577">
                  <c:v>91.22669982910156</c:v>
                </c:pt>
                <c:pt idx="578">
                  <c:v>81.95735931396484</c:v>
                </c:pt>
                <c:pt idx="579">
                  <c:v>50.38537979125977</c:v>
                </c:pt>
                <c:pt idx="580">
                  <c:v>30.07770919799805</c:v>
                </c:pt>
                <c:pt idx="581">
                  <c:v>38.42279815673828</c:v>
                </c:pt>
                <c:pt idx="582">
                  <c:v>43.06261444091797</c:v>
                </c:pt>
                <c:pt idx="583">
                  <c:v>79.61074066162109</c:v>
                </c:pt>
                <c:pt idx="584">
                  <c:v>75.16123199462891</c:v>
                </c:pt>
                <c:pt idx="585">
                  <c:v>45.03750991821289</c:v>
                </c:pt>
                <c:pt idx="586">
                  <c:v>80.29482269287109</c:v>
                </c:pt>
                <c:pt idx="587">
                  <c:v>67.46222686767578</c:v>
                </c:pt>
                <c:pt idx="588">
                  <c:v>91.46138763427734</c:v>
                </c:pt>
                <c:pt idx="589">
                  <c:v>89.85203552246094</c:v>
                </c:pt>
                <c:pt idx="590">
                  <c:v>88.39337921142578</c:v>
                </c:pt>
                <c:pt idx="591">
                  <c:v>47.67509078979492</c:v>
                </c:pt>
                <c:pt idx="592">
                  <c:v>77.73667907714844</c:v>
                </c:pt>
                <c:pt idx="593">
                  <c:v>76.76213836669922</c:v>
                </c:pt>
                <c:pt idx="594">
                  <c:v>89.40809631347656</c:v>
                </c:pt>
                <c:pt idx="595">
                  <c:v>78.97838592529297</c:v>
                </c:pt>
                <c:pt idx="596">
                  <c:v>89.08352661132812</c:v>
                </c:pt>
                <c:pt idx="597">
                  <c:v>79.39122009277344</c:v>
                </c:pt>
                <c:pt idx="598">
                  <c:v>56.71280288696289</c:v>
                </c:pt>
                <c:pt idx="599">
                  <c:v>82.80414581298828</c:v>
                </c:pt>
                <c:pt idx="600">
                  <c:v>46.36977767944336</c:v>
                </c:pt>
                <c:pt idx="601">
                  <c:v>61.54360198974609</c:v>
                </c:pt>
                <c:pt idx="602">
                  <c:v>83.57379913330078</c:v>
                </c:pt>
                <c:pt idx="603">
                  <c:v>47.90155792236328</c:v>
                </c:pt>
                <c:pt idx="604">
                  <c:v>19.95211029052734</c:v>
                </c:pt>
                <c:pt idx="605">
                  <c:v>62.14710235595703</c:v>
                </c:pt>
                <c:pt idx="606">
                  <c:v>78.39621734619141</c:v>
                </c:pt>
                <c:pt idx="607">
                  <c:v>84.617919921875</c:v>
                </c:pt>
                <c:pt idx="608">
                  <c:v>81.00509643554688</c:v>
                </c:pt>
                <c:pt idx="609">
                  <c:v>88.579345703125</c:v>
                </c:pt>
                <c:pt idx="610">
                  <c:v>76.69661712646484</c:v>
                </c:pt>
                <c:pt idx="611">
                  <c:v>53.46719741821289</c:v>
                </c:pt>
                <c:pt idx="612">
                  <c:v>98.27431488037109</c:v>
                </c:pt>
                <c:pt idx="613">
                  <c:v>84.08948516845703</c:v>
                </c:pt>
                <c:pt idx="614">
                  <c:v>90.97046661376953</c:v>
                </c:pt>
                <c:pt idx="615">
                  <c:v>96.47042083740234</c:v>
                </c:pt>
                <c:pt idx="616">
                  <c:v>82.33285522460938</c:v>
                </c:pt>
                <c:pt idx="617">
                  <c:v>76.43568420410156</c:v>
                </c:pt>
                <c:pt idx="618">
                  <c:v>77.52755737304688</c:v>
                </c:pt>
                <c:pt idx="619">
                  <c:v>60.89925765991211</c:v>
                </c:pt>
                <c:pt idx="620">
                  <c:v>59.34099960327148</c:v>
                </c:pt>
                <c:pt idx="621">
                  <c:v>89.59825897216797</c:v>
                </c:pt>
                <c:pt idx="622">
                  <c:v>64.12544250488281</c:v>
                </c:pt>
                <c:pt idx="623">
                  <c:v>77.35118103027344</c:v>
                </c:pt>
                <c:pt idx="624">
                  <c:v>63.95450592041016</c:v>
                </c:pt>
                <c:pt idx="625">
                  <c:v>46.35286712646484</c:v>
                </c:pt>
                <c:pt idx="626">
                  <c:v>38.80715942382812</c:v>
                </c:pt>
                <c:pt idx="627">
                  <c:v>90.2430419921875</c:v>
                </c:pt>
                <c:pt idx="628">
                  <c:v>80.54374694824219</c:v>
                </c:pt>
                <c:pt idx="629">
                  <c:v>50.10133361816406</c:v>
                </c:pt>
                <c:pt idx="630">
                  <c:v>86.97791290283203</c:v>
                </c:pt>
                <c:pt idx="631">
                  <c:v>64.73924255371094</c:v>
                </c:pt>
                <c:pt idx="632">
                  <c:v>59.66459655761719</c:v>
                </c:pt>
                <c:pt idx="633">
                  <c:v>61.77355194091797</c:v>
                </c:pt>
                <c:pt idx="634">
                  <c:v>37.70216751098633</c:v>
                </c:pt>
                <c:pt idx="635">
                  <c:v>95.90451812744141</c:v>
                </c:pt>
                <c:pt idx="636">
                  <c:v>64.22519683837891</c:v>
                </c:pt>
                <c:pt idx="637">
                  <c:v>71.86842346191406</c:v>
                </c:pt>
                <c:pt idx="638">
                  <c:v>41.2149543762207</c:v>
                </c:pt>
                <c:pt idx="639">
                  <c:v>48.70333862304688</c:v>
                </c:pt>
                <c:pt idx="640">
                  <c:v>92.65850830078125</c:v>
                </c:pt>
                <c:pt idx="641">
                  <c:v>27.71464157104492</c:v>
                </c:pt>
                <c:pt idx="642">
                  <c:v>88.59305572509766</c:v>
                </c:pt>
                <c:pt idx="643">
                  <c:v>76.53890228271484</c:v>
                </c:pt>
                <c:pt idx="644">
                  <c:v>70.30968475341797</c:v>
                </c:pt>
                <c:pt idx="645">
                  <c:v>92.56691741943359</c:v>
                </c:pt>
                <c:pt idx="646">
                  <c:v>82.92942047119141</c:v>
                </c:pt>
                <c:pt idx="647">
                  <c:v>24.59299087524414</c:v>
                </c:pt>
                <c:pt idx="648">
                  <c:v>89.52408599853516</c:v>
                </c:pt>
                <c:pt idx="649">
                  <c:v>80.21849822998047</c:v>
                </c:pt>
                <c:pt idx="650">
                  <c:v>78.94666290283203</c:v>
                </c:pt>
                <c:pt idx="651">
                  <c:v>67.54391479492188</c:v>
                </c:pt>
                <c:pt idx="652">
                  <c:v>89.21373748779297</c:v>
                </c:pt>
                <c:pt idx="653">
                  <c:v>79.51815795898438</c:v>
                </c:pt>
                <c:pt idx="654">
                  <c:v>75.54142761230469</c:v>
                </c:pt>
                <c:pt idx="655">
                  <c:v>86.09231567382812</c:v>
                </c:pt>
                <c:pt idx="656">
                  <c:v>58.2818489074707</c:v>
                </c:pt>
                <c:pt idx="657">
                  <c:v>88.95459747314453</c:v>
                </c:pt>
                <c:pt idx="658">
                  <c:v>35.28745269775391</c:v>
                </c:pt>
                <c:pt idx="659">
                  <c:v>76.38643646240234</c:v>
                </c:pt>
                <c:pt idx="660">
                  <c:v>78.75936889648438</c:v>
                </c:pt>
                <c:pt idx="661">
                  <c:v>33.59933090209961</c:v>
                </c:pt>
                <c:pt idx="662">
                  <c:v>70.42195129394531</c:v>
                </c:pt>
                <c:pt idx="663">
                  <c:v>40.64720153808594</c:v>
                </c:pt>
                <c:pt idx="664">
                  <c:v>79.34987640380859</c:v>
                </c:pt>
                <c:pt idx="665">
                  <c:v>72.47384643554688</c:v>
                </c:pt>
                <c:pt idx="666">
                  <c:v>92.93098449707031</c:v>
                </c:pt>
                <c:pt idx="667">
                  <c:v>80.08878326416016</c:v>
                </c:pt>
                <c:pt idx="668">
                  <c:v>46.52925491333008</c:v>
                </c:pt>
                <c:pt idx="669">
                  <c:v>76.88356781005859</c:v>
                </c:pt>
                <c:pt idx="670">
                  <c:v>86.65645599365234</c:v>
                </c:pt>
                <c:pt idx="671">
                  <c:v>97.77537536621094</c:v>
                </c:pt>
                <c:pt idx="672">
                  <c:v>60.26583862304688</c:v>
                </c:pt>
                <c:pt idx="673">
                  <c:v>57.66593551635742</c:v>
                </c:pt>
                <c:pt idx="674">
                  <c:v>74.73836517333984</c:v>
                </c:pt>
                <c:pt idx="675">
                  <c:v>75.52372741699219</c:v>
                </c:pt>
                <c:pt idx="676">
                  <c:v>78.85868072509766</c:v>
                </c:pt>
                <c:pt idx="677">
                  <c:v>81.70601654052734</c:v>
                </c:pt>
                <c:pt idx="678">
                  <c:v>67.40271759033203</c:v>
                </c:pt>
                <c:pt idx="679">
                  <c:v>47.56930923461914</c:v>
                </c:pt>
                <c:pt idx="680">
                  <c:v>79.23211669921875</c:v>
                </c:pt>
                <c:pt idx="681">
                  <c:v>73.16921234130859</c:v>
                </c:pt>
                <c:pt idx="682">
                  <c:v>86.33774566650391</c:v>
                </c:pt>
                <c:pt idx="683">
                  <c:v>76.37413787841797</c:v>
                </c:pt>
                <c:pt idx="684">
                  <c:v>80.47604370117188</c:v>
                </c:pt>
                <c:pt idx="685">
                  <c:v>82.10798645019531</c:v>
                </c:pt>
                <c:pt idx="686">
                  <c:v>60.54599380493164</c:v>
                </c:pt>
                <c:pt idx="687">
                  <c:v>54.34432983398438</c:v>
                </c:pt>
                <c:pt idx="688">
                  <c:v>76.38643646240234</c:v>
                </c:pt>
                <c:pt idx="689">
                  <c:v>85.01495361328125</c:v>
                </c:pt>
                <c:pt idx="690">
                  <c:v>77.54280090332031</c:v>
                </c:pt>
                <c:pt idx="691">
                  <c:v>77.08529663085938</c:v>
                </c:pt>
                <c:pt idx="692">
                  <c:v>95.14630126953125</c:v>
                </c:pt>
                <c:pt idx="693">
                  <c:v>85.26561737060547</c:v>
                </c:pt>
                <c:pt idx="694">
                  <c:v>40.04941558837891</c:v>
                </c:pt>
                <c:pt idx="695">
                  <c:v>88.93299102783203</c:v>
                </c:pt>
                <c:pt idx="696">
                  <c:v>80.49327850341797</c:v>
                </c:pt>
                <c:pt idx="697">
                  <c:v>78.71076965332031</c:v>
                </c:pt>
                <c:pt idx="698">
                  <c:v>76.00847625732422</c:v>
                </c:pt>
                <c:pt idx="699">
                  <c:v>71.85010528564453</c:v>
                </c:pt>
                <c:pt idx="700">
                  <c:v>93.66681671142578</c:v>
                </c:pt>
                <c:pt idx="701">
                  <c:v>93.12864685058594</c:v>
                </c:pt>
                <c:pt idx="702">
                  <c:v>93.73654174804688</c:v>
                </c:pt>
                <c:pt idx="703">
                  <c:v>49.32950210571289</c:v>
                </c:pt>
                <c:pt idx="704">
                  <c:v>50.19451904296875</c:v>
                </c:pt>
                <c:pt idx="705">
                  <c:v>76.69497680664062</c:v>
                </c:pt>
                <c:pt idx="706">
                  <c:v>77.99568939208984</c:v>
                </c:pt>
                <c:pt idx="707">
                  <c:v>76.82036590576172</c:v>
                </c:pt>
                <c:pt idx="708">
                  <c:v>67.19132232666016</c:v>
                </c:pt>
                <c:pt idx="709">
                  <c:v>63.31835556030273</c:v>
                </c:pt>
                <c:pt idx="710">
                  <c:v>78.05795288085938</c:v>
                </c:pt>
                <c:pt idx="711">
                  <c:v>79.21556091308594</c:v>
                </c:pt>
                <c:pt idx="712">
                  <c:v>76.48500061035156</c:v>
                </c:pt>
                <c:pt idx="713">
                  <c:v>54.71202850341797</c:v>
                </c:pt>
                <c:pt idx="714">
                  <c:v>52.27070999145508</c:v>
                </c:pt>
                <c:pt idx="715">
                  <c:v>36.39646148681641</c:v>
                </c:pt>
                <c:pt idx="716">
                  <c:v>76.27530670166016</c:v>
                </c:pt>
                <c:pt idx="717">
                  <c:v>88.299072265625</c:v>
                </c:pt>
                <c:pt idx="718">
                  <c:v>46.8414421081543</c:v>
                </c:pt>
                <c:pt idx="719">
                  <c:v>82.67603302001953</c:v>
                </c:pt>
                <c:pt idx="720">
                  <c:v>75.28659057617188</c:v>
                </c:pt>
                <c:pt idx="721">
                  <c:v>43.38199996948242</c:v>
                </c:pt>
                <c:pt idx="722">
                  <c:v>39.77508163452148</c:v>
                </c:pt>
                <c:pt idx="723">
                  <c:v>79.79434204101562</c:v>
                </c:pt>
                <c:pt idx="724">
                  <c:v>52.48785400390625</c:v>
                </c:pt>
                <c:pt idx="725">
                  <c:v>78.12754821777344</c:v>
                </c:pt>
                <c:pt idx="726">
                  <c:v>44.36054992675781</c:v>
                </c:pt>
                <c:pt idx="727">
                  <c:v>35.96755981445312</c:v>
                </c:pt>
                <c:pt idx="728">
                  <c:v>74.74130249023438</c:v>
                </c:pt>
                <c:pt idx="729">
                  <c:v>99.26581573486328</c:v>
                </c:pt>
                <c:pt idx="730">
                  <c:v>80.48635101318359</c:v>
                </c:pt>
                <c:pt idx="731">
                  <c:v>65.39998626708984</c:v>
                </c:pt>
                <c:pt idx="732">
                  <c:v>35.00151824951172</c:v>
                </c:pt>
                <c:pt idx="733">
                  <c:v>71.10523223876953</c:v>
                </c:pt>
                <c:pt idx="734">
                  <c:v>74.97923278808594</c:v>
                </c:pt>
                <c:pt idx="735">
                  <c:v>68.37479400634766</c:v>
                </c:pt>
                <c:pt idx="736">
                  <c:v>78.04759979248047</c:v>
                </c:pt>
                <c:pt idx="737">
                  <c:v>90.31129455566406</c:v>
                </c:pt>
                <c:pt idx="738">
                  <c:v>43.83967971801758</c:v>
                </c:pt>
                <c:pt idx="739">
                  <c:v>75.6658935546875</c:v>
                </c:pt>
                <c:pt idx="740">
                  <c:v>72.33368682861328</c:v>
                </c:pt>
                <c:pt idx="741">
                  <c:v>52.11871337890625</c:v>
                </c:pt>
                <c:pt idx="742">
                  <c:v>66.575439453125</c:v>
                </c:pt>
                <c:pt idx="743">
                  <c:v>58.58502578735352</c:v>
                </c:pt>
                <c:pt idx="744">
                  <c:v>83.49057769775391</c:v>
                </c:pt>
                <c:pt idx="745">
                  <c:v>37.60160064697266</c:v>
                </c:pt>
                <c:pt idx="746">
                  <c:v>41.5508918762207</c:v>
                </c:pt>
                <c:pt idx="747">
                  <c:v>64.84727478027344</c:v>
                </c:pt>
                <c:pt idx="748">
                  <c:v>50.43571090698242</c:v>
                </c:pt>
                <c:pt idx="749">
                  <c:v>50.61873245239258</c:v>
                </c:pt>
                <c:pt idx="750">
                  <c:v>84.44099426269531</c:v>
                </c:pt>
                <c:pt idx="751">
                  <c:v>78.76492309570312</c:v>
                </c:pt>
                <c:pt idx="752">
                  <c:v>78.42527008056641</c:v>
                </c:pt>
                <c:pt idx="753">
                  <c:v>72.18244934082031</c:v>
                </c:pt>
                <c:pt idx="754">
                  <c:v>56.08140182495117</c:v>
                </c:pt>
                <c:pt idx="755">
                  <c:v>72.83826446533203</c:v>
                </c:pt>
                <c:pt idx="756">
                  <c:v>67.32318115234375</c:v>
                </c:pt>
                <c:pt idx="757">
                  <c:v>82.55242919921875</c:v>
                </c:pt>
                <c:pt idx="758">
                  <c:v>73.153076171875</c:v>
                </c:pt>
                <c:pt idx="759">
                  <c:v>54.74810791015625</c:v>
                </c:pt>
                <c:pt idx="760">
                  <c:v>81.33373260498047</c:v>
                </c:pt>
                <c:pt idx="761">
                  <c:v>97.17488098144531</c:v>
                </c:pt>
                <c:pt idx="762">
                  <c:v>59.13188171386719</c:v>
                </c:pt>
                <c:pt idx="763">
                  <c:v>79.29521942138672</c:v>
                </c:pt>
                <c:pt idx="764">
                  <c:v>78.20112609863281</c:v>
                </c:pt>
                <c:pt idx="765">
                  <c:v>69.79690551757812</c:v>
                </c:pt>
                <c:pt idx="766">
                  <c:v>31.8614501953125</c:v>
                </c:pt>
                <c:pt idx="767">
                  <c:v>82.69704437255859</c:v>
                </c:pt>
                <c:pt idx="768">
                  <c:v>86.23751068115234</c:v>
                </c:pt>
                <c:pt idx="769">
                  <c:v>81.02802276611328</c:v>
                </c:pt>
                <c:pt idx="770">
                  <c:v>87.62342834472656</c:v>
                </c:pt>
                <c:pt idx="771">
                  <c:v>67.09434509277344</c:v>
                </c:pt>
                <c:pt idx="772">
                  <c:v>44.1741828918457</c:v>
                </c:pt>
                <c:pt idx="773">
                  <c:v>85.20563507080078</c:v>
                </c:pt>
                <c:pt idx="774">
                  <c:v>40.42068099975586</c:v>
                </c:pt>
                <c:pt idx="775">
                  <c:v>66.54062652587891</c:v>
                </c:pt>
                <c:pt idx="776">
                  <c:v>87.18589019775391</c:v>
                </c:pt>
                <c:pt idx="777">
                  <c:v>75.38800811767578</c:v>
                </c:pt>
                <c:pt idx="778">
                  <c:v>78.85542297363281</c:v>
                </c:pt>
                <c:pt idx="779">
                  <c:v>43.67682647705078</c:v>
                </c:pt>
                <c:pt idx="780">
                  <c:v>70.176025390625</c:v>
                </c:pt>
                <c:pt idx="781">
                  <c:v>71.44107818603516</c:v>
                </c:pt>
                <c:pt idx="782">
                  <c:v>101.4509353637695</c:v>
                </c:pt>
                <c:pt idx="783">
                  <c:v>75.25566101074219</c:v>
                </c:pt>
                <c:pt idx="784">
                  <c:v>86.56847381591797</c:v>
                </c:pt>
                <c:pt idx="785">
                  <c:v>64.01268768310547</c:v>
                </c:pt>
                <c:pt idx="786">
                  <c:v>24.82515716552734</c:v>
                </c:pt>
                <c:pt idx="787">
                  <c:v>77.62606048583984</c:v>
                </c:pt>
                <c:pt idx="788">
                  <c:v>47.87643432617188</c:v>
                </c:pt>
                <c:pt idx="789">
                  <c:v>94.59897613525391</c:v>
                </c:pt>
                <c:pt idx="790">
                  <c:v>42.89727020263672</c:v>
                </c:pt>
                <c:pt idx="791">
                  <c:v>80.51823425292969</c:v>
                </c:pt>
                <c:pt idx="792">
                  <c:v>77.21636962890625</c:v>
                </c:pt>
                <c:pt idx="793">
                  <c:v>80.62769317626953</c:v>
                </c:pt>
                <c:pt idx="794">
                  <c:v>79.81162261962891</c:v>
                </c:pt>
                <c:pt idx="795">
                  <c:v>55.47686386108398</c:v>
                </c:pt>
                <c:pt idx="796">
                  <c:v>74.55741882324219</c:v>
                </c:pt>
                <c:pt idx="797">
                  <c:v>56.55560684204102</c:v>
                </c:pt>
                <c:pt idx="798">
                  <c:v>43.52856826782227</c:v>
                </c:pt>
                <c:pt idx="799">
                  <c:v>65.05397796630859</c:v>
                </c:pt>
                <c:pt idx="800">
                  <c:v>77.61539459228516</c:v>
                </c:pt>
                <c:pt idx="801">
                  <c:v>80.65740966796875</c:v>
                </c:pt>
                <c:pt idx="802">
                  <c:v>78.21487426757812</c:v>
                </c:pt>
                <c:pt idx="803">
                  <c:v>30.12030792236328</c:v>
                </c:pt>
                <c:pt idx="804">
                  <c:v>89.13337707519531</c:v>
                </c:pt>
                <c:pt idx="805">
                  <c:v>86.12220764160156</c:v>
                </c:pt>
                <c:pt idx="806">
                  <c:v>77.68399810791016</c:v>
                </c:pt>
                <c:pt idx="807">
                  <c:v>39.66550827026367</c:v>
                </c:pt>
                <c:pt idx="808">
                  <c:v>13.68998146057129</c:v>
                </c:pt>
                <c:pt idx="809">
                  <c:v>82.02127075195312</c:v>
                </c:pt>
                <c:pt idx="810">
                  <c:v>65.32518005371094</c:v>
                </c:pt>
                <c:pt idx="811">
                  <c:v>57.41222763061523</c:v>
                </c:pt>
                <c:pt idx="812">
                  <c:v>89.74820709228516</c:v>
                </c:pt>
                <c:pt idx="813">
                  <c:v>58.96797180175781</c:v>
                </c:pt>
                <c:pt idx="814">
                  <c:v>78.15950775146484</c:v>
                </c:pt>
                <c:pt idx="815">
                  <c:v>80.36795806884766</c:v>
                </c:pt>
                <c:pt idx="816">
                  <c:v>64.64971923828125</c:v>
                </c:pt>
                <c:pt idx="817">
                  <c:v>64.83375549316406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54.45413970947266</c:v>
                </c:pt>
                <c:pt idx="1">
                  <c:v>83.97872924804688</c:v>
                </c:pt>
                <c:pt idx="2">
                  <c:v>80.08071136474609</c:v>
                </c:pt>
                <c:pt idx="3">
                  <c:v>39.13917922973633</c:v>
                </c:pt>
                <c:pt idx="4">
                  <c:v>83.64265441894531</c:v>
                </c:pt>
                <c:pt idx="5">
                  <c:v>54.98521423339844</c:v>
                </c:pt>
                <c:pt idx="6">
                  <c:v>72.50409698486328</c:v>
                </c:pt>
                <c:pt idx="7">
                  <c:v>89.27555847167969</c:v>
                </c:pt>
                <c:pt idx="8">
                  <c:v>71.1817626953125</c:v>
                </c:pt>
                <c:pt idx="9">
                  <c:v>80.89994049072266</c:v>
                </c:pt>
                <c:pt idx="10">
                  <c:v>82.50484466552734</c:v>
                </c:pt>
                <c:pt idx="11">
                  <c:v>82.86540222167969</c:v>
                </c:pt>
                <c:pt idx="12">
                  <c:v>57.29901123046875</c:v>
                </c:pt>
                <c:pt idx="13">
                  <c:v>69.2330322265625</c:v>
                </c:pt>
                <c:pt idx="14">
                  <c:v>76.29702758789062</c:v>
                </c:pt>
                <c:pt idx="15">
                  <c:v>103.3391952514648</c:v>
                </c:pt>
                <c:pt idx="16">
                  <c:v>86.30793762207031</c:v>
                </c:pt>
                <c:pt idx="17">
                  <c:v>71.91175079345703</c:v>
                </c:pt>
                <c:pt idx="18">
                  <c:v>87.89714050292969</c:v>
                </c:pt>
                <c:pt idx="19">
                  <c:v>75.23657989501953</c:v>
                </c:pt>
                <c:pt idx="20">
                  <c:v>86.16173553466797</c:v>
                </c:pt>
                <c:pt idx="21">
                  <c:v>85.15633392333984</c:v>
                </c:pt>
                <c:pt idx="22">
                  <c:v>85.04975128173828</c:v>
                </c:pt>
                <c:pt idx="23">
                  <c:v>64.91897583007812</c:v>
                </c:pt>
                <c:pt idx="24">
                  <c:v>85.61254119873047</c:v>
                </c:pt>
                <c:pt idx="25">
                  <c:v>63.12337875366211</c:v>
                </c:pt>
                <c:pt idx="26">
                  <c:v>37.11783981323242</c:v>
                </c:pt>
                <c:pt idx="27">
                  <c:v>89.92978668212891</c:v>
                </c:pt>
                <c:pt idx="28">
                  <c:v>77.4583740234375</c:v>
                </c:pt>
                <c:pt idx="29">
                  <c:v>90.54874420166016</c:v>
                </c:pt>
                <c:pt idx="30">
                  <c:v>84.32991027832031</c:v>
                </c:pt>
                <c:pt idx="31">
                  <c:v>82.05247497558594</c:v>
                </c:pt>
                <c:pt idx="32">
                  <c:v>76.72920227050781</c:v>
                </c:pt>
                <c:pt idx="33">
                  <c:v>84.51871490478516</c:v>
                </c:pt>
                <c:pt idx="34">
                  <c:v>58.40592193603516</c:v>
                </c:pt>
                <c:pt idx="35">
                  <c:v>93.49343872070312</c:v>
                </c:pt>
                <c:pt idx="36">
                  <c:v>51.48434448242188</c:v>
                </c:pt>
                <c:pt idx="37">
                  <c:v>78.58854675292969</c:v>
                </c:pt>
                <c:pt idx="38">
                  <c:v>79.78826141357422</c:v>
                </c:pt>
                <c:pt idx="39">
                  <c:v>88.39338684082031</c:v>
                </c:pt>
                <c:pt idx="40">
                  <c:v>80.24412536621094</c:v>
                </c:pt>
                <c:pt idx="41">
                  <c:v>82.09197998046875</c:v>
                </c:pt>
                <c:pt idx="42">
                  <c:v>87.07994842529297</c:v>
                </c:pt>
                <c:pt idx="43">
                  <c:v>85.44083404541016</c:v>
                </c:pt>
                <c:pt idx="44">
                  <c:v>78.99058532714844</c:v>
                </c:pt>
                <c:pt idx="45">
                  <c:v>59.23279190063477</c:v>
                </c:pt>
                <c:pt idx="46">
                  <c:v>70.56439971923828</c:v>
                </c:pt>
                <c:pt idx="47">
                  <c:v>76.88209533691406</c:v>
                </c:pt>
                <c:pt idx="48">
                  <c:v>81.24782562255859</c:v>
                </c:pt>
                <c:pt idx="49">
                  <c:v>72.79352569580078</c:v>
                </c:pt>
                <c:pt idx="50">
                  <c:v>73.87044525146484</c:v>
                </c:pt>
                <c:pt idx="51">
                  <c:v>57.10221862792969</c:v>
                </c:pt>
                <c:pt idx="52">
                  <c:v>81.87877655029297</c:v>
                </c:pt>
                <c:pt idx="53">
                  <c:v>87.25292205810547</c:v>
                </c:pt>
                <c:pt idx="54">
                  <c:v>39.46852874755859</c:v>
                </c:pt>
                <c:pt idx="55">
                  <c:v>97.30348205566406</c:v>
                </c:pt>
                <c:pt idx="56">
                  <c:v>90.44449615478516</c:v>
                </c:pt>
                <c:pt idx="57">
                  <c:v>65.56150054931641</c:v>
                </c:pt>
                <c:pt idx="58">
                  <c:v>77.55049133300781</c:v>
                </c:pt>
                <c:pt idx="59">
                  <c:v>81.55401611328125</c:v>
                </c:pt>
                <c:pt idx="60">
                  <c:v>62.82344055175781</c:v>
                </c:pt>
                <c:pt idx="61">
                  <c:v>81.13533020019531</c:v>
                </c:pt>
                <c:pt idx="62">
                  <c:v>81.60140991210938</c:v>
                </c:pt>
                <c:pt idx="63">
                  <c:v>89.70074462890625</c:v>
                </c:pt>
                <c:pt idx="64">
                  <c:v>49.7529296875</c:v>
                </c:pt>
                <c:pt idx="65">
                  <c:v>93.75790405273438</c:v>
                </c:pt>
                <c:pt idx="66">
                  <c:v>86.77695465087891</c:v>
                </c:pt>
                <c:pt idx="67">
                  <c:v>80.12710571289062</c:v>
                </c:pt>
                <c:pt idx="68">
                  <c:v>70.91977691650391</c:v>
                </c:pt>
                <c:pt idx="69">
                  <c:v>78.20882415771484</c:v>
                </c:pt>
                <c:pt idx="70">
                  <c:v>58.87107086181641</c:v>
                </c:pt>
                <c:pt idx="71">
                  <c:v>79.11124420166016</c:v>
                </c:pt>
                <c:pt idx="72">
                  <c:v>71.8616943359375</c:v>
                </c:pt>
                <c:pt idx="73">
                  <c:v>73.94881439208984</c:v>
                </c:pt>
                <c:pt idx="74">
                  <c:v>88.14640045166016</c:v>
                </c:pt>
                <c:pt idx="75">
                  <c:v>81.08058166503906</c:v>
                </c:pt>
                <c:pt idx="76">
                  <c:v>79.65167236328125</c:v>
                </c:pt>
                <c:pt idx="77">
                  <c:v>77.74195098876953</c:v>
                </c:pt>
                <c:pt idx="78">
                  <c:v>76.38376617431641</c:v>
                </c:pt>
                <c:pt idx="79">
                  <c:v>49.10584259033203</c:v>
                </c:pt>
                <c:pt idx="80">
                  <c:v>66.67217254638672</c:v>
                </c:pt>
                <c:pt idx="81">
                  <c:v>77.8670654296875</c:v>
                </c:pt>
                <c:pt idx="82">
                  <c:v>82.01376342773438</c:v>
                </c:pt>
                <c:pt idx="83">
                  <c:v>85.10304260253906</c:v>
                </c:pt>
                <c:pt idx="84">
                  <c:v>82.88196563720703</c:v>
                </c:pt>
                <c:pt idx="85">
                  <c:v>39.53966522216797</c:v>
                </c:pt>
                <c:pt idx="86">
                  <c:v>79.53009796142578</c:v>
                </c:pt>
                <c:pt idx="87">
                  <c:v>86.41153717041016</c:v>
                </c:pt>
                <c:pt idx="88">
                  <c:v>75.87024688720703</c:v>
                </c:pt>
                <c:pt idx="89">
                  <c:v>88.90160369873047</c:v>
                </c:pt>
                <c:pt idx="90">
                  <c:v>91.22427368164062</c:v>
                </c:pt>
                <c:pt idx="91">
                  <c:v>75.76055908203125</c:v>
                </c:pt>
                <c:pt idx="92">
                  <c:v>36.90665435791016</c:v>
                </c:pt>
                <c:pt idx="93">
                  <c:v>51.9701042175293</c:v>
                </c:pt>
                <c:pt idx="94">
                  <c:v>92.07344818115234</c:v>
                </c:pt>
                <c:pt idx="95">
                  <c:v>91.18299865722656</c:v>
                </c:pt>
                <c:pt idx="96">
                  <c:v>84.08490753173828</c:v>
                </c:pt>
                <c:pt idx="97">
                  <c:v>79.66323852539062</c:v>
                </c:pt>
                <c:pt idx="98">
                  <c:v>80.8115234375</c:v>
                </c:pt>
                <c:pt idx="99">
                  <c:v>80.44989013671875</c:v>
                </c:pt>
                <c:pt idx="100">
                  <c:v>84.39185333251953</c:v>
                </c:pt>
                <c:pt idx="101">
                  <c:v>65.26167297363281</c:v>
                </c:pt>
                <c:pt idx="102">
                  <c:v>62.65434265136719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77.41001892089844</c:v>
                </c:pt>
                <c:pt idx="1">
                  <c:v>17.50805473327637</c:v>
                </c:pt>
                <c:pt idx="2">
                  <c:v>77.69843292236328</c:v>
                </c:pt>
                <c:pt idx="3">
                  <c:v>27.94623184204102</c:v>
                </c:pt>
                <c:pt idx="4">
                  <c:v>95.67318725585938</c:v>
                </c:pt>
                <c:pt idx="5">
                  <c:v>82.62300109863281</c:v>
                </c:pt>
                <c:pt idx="6">
                  <c:v>82.85242462158203</c:v>
                </c:pt>
                <c:pt idx="7">
                  <c:v>48.53393173217773</c:v>
                </c:pt>
                <c:pt idx="8">
                  <c:v>88.40608215332031</c:v>
                </c:pt>
                <c:pt idx="9">
                  <c:v>74.45690155029297</c:v>
                </c:pt>
                <c:pt idx="10">
                  <c:v>77.77693176269531</c:v>
                </c:pt>
                <c:pt idx="11">
                  <c:v>89.32032775878906</c:v>
                </c:pt>
                <c:pt idx="12">
                  <c:v>76.66043090820312</c:v>
                </c:pt>
                <c:pt idx="13">
                  <c:v>76.59270477294922</c:v>
                </c:pt>
                <c:pt idx="14">
                  <c:v>28.59621047973633</c:v>
                </c:pt>
                <c:pt idx="15">
                  <c:v>54.84717559814453</c:v>
                </c:pt>
                <c:pt idx="16">
                  <c:v>84.20691680908203</c:v>
                </c:pt>
                <c:pt idx="17">
                  <c:v>18.72506523132324</c:v>
                </c:pt>
                <c:pt idx="18">
                  <c:v>74.47606658935547</c:v>
                </c:pt>
                <c:pt idx="19">
                  <c:v>92.33010864257812</c:v>
                </c:pt>
                <c:pt idx="20">
                  <c:v>53.42750930786133</c:v>
                </c:pt>
                <c:pt idx="21">
                  <c:v>67.17713928222656</c:v>
                </c:pt>
                <c:pt idx="22">
                  <c:v>76.49723052978516</c:v>
                </c:pt>
                <c:pt idx="23">
                  <c:v>76.14618682861328</c:v>
                </c:pt>
                <c:pt idx="24">
                  <c:v>46.42023086547852</c:v>
                </c:pt>
                <c:pt idx="25">
                  <c:v>82.05253601074219</c:v>
                </c:pt>
                <c:pt idx="26">
                  <c:v>76.01715850830078</c:v>
                </c:pt>
                <c:pt idx="27">
                  <c:v>45.75233459472656</c:v>
                </c:pt>
                <c:pt idx="28">
                  <c:v>93.09352111816406</c:v>
                </c:pt>
                <c:pt idx="29">
                  <c:v>84.26589965820312</c:v>
                </c:pt>
                <c:pt idx="30">
                  <c:v>84.3343505859375</c:v>
                </c:pt>
                <c:pt idx="31">
                  <c:v>42.66464233398438</c:v>
                </c:pt>
                <c:pt idx="32">
                  <c:v>79.40215301513672</c:v>
                </c:pt>
                <c:pt idx="33">
                  <c:v>55.39470672607422</c:v>
                </c:pt>
                <c:pt idx="34">
                  <c:v>85.00657653808594</c:v>
                </c:pt>
                <c:pt idx="35">
                  <c:v>53.89417266845703</c:v>
                </c:pt>
                <c:pt idx="36">
                  <c:v>83.96199798583984</c:v>
                </c:pt>
                <c:pt idx="37">
                  <c:v>74.67650604248047</c:v>
                </c:pt>
                <c:pt idx="38">
                  <c:v>90.58791351318359</c:v>
                </c:pt>
                <c:pt idx="39">
                  <c:v>56.12900924682617</c:v>
                </c:pt>
                <c:pt idx="40">
                  <c:v>57.73687362670898</c:v>
                </c:pt>
                <c:pt idx="41">
                  <c:v>81.91857147216797</c:v>
                </c:pt>
                <c:pt idx="42">
                  <c:v>84.43594360351562</c:v>
                </c:pt>
                <c:pt idx="43">
                  <c:v>51.79834747314453</c:v>
                </c:pt>
                <c:pt idx="44">
                  <c:v>86.00901031494141</c:v>
                </c:pt>
                <c:pt idx="45">
                  <c:v>73.29193115234375</c:v>
                </c:pt>
                <c:pt idx="46">
                  <c:v>85.85993957519531</c:v>
                </c:pt>
                <c:pt idx="47">
                  <c:v>46.62978744506836</c:v>
                </c:pt>
                <c:pt idx="48">
                  <c:v>54.19671630859375</c:v>
                </c:pt>
                <c:pt idx="49">
                  <c:v>100.7597198486328</c:v>
                </c:pt>
                <c:pt idx="50">
                  <c:v>61.26547622680664</c:v>
                </c:pt>
                <c:pt idx="51">
                  <c:v>41.87355041503906</c:v>
                </c:pt>
                <c:pt idx="52">
                  <c:v>54.15372085571289</c:v>
                </c:pt>
                <c:pt idx="53">
                  <c:v>50.78897476196289</c:v>
                </c:pt>
                <c:pt idx="54">
                  <c:v>76.56839752197266</c:v>
                </c:pt>
                <c:pt idx="55">
                  <c:v>70.31722259521484</c:v>
                </c:pt>
                <c:pt idx="56">
                  <c:v>36.63582992553711</c:v>
                </c:pt>
                <c:pt idx="57">
                  <c:v>83.44622802734375</c:v>
                </c:pt>
                <c:pt idx="58">
                  <c:v>76.83002471923828</c:v>
                </c:pt>
                <c:pt idx="59">
                  <c:v>30.23473167419434</c:v>
                </c:pt>
                <c:pt idx="60">
                  <c:v>81.52265930175781</c:v>
                </c:pt>
                <c:pt idx="61">
                  <c:v>57.54354858398438</c:v>
                </c:pt>
                <c:pt idx="62">
                  <c:v>70.27628326416016</c:v>
                </c:pt>
                <c:pt idx="63">
                  <c:v>65.32946014404297</c:v>
                </c:pt>
                <c:pt idx="64">
                  <c:v>56.44045257568359</c:v>
                </c:pt>
                <c:pt idx="65">
                  <c:v>61.85908126831055</c:v>
                </c:pt>
                <c:pt idx="66">
                  <c:v>76.32963562011719</c:v>
                </c:pt>
                <c:pt idx="67">
                  <c:v>77.93880462646484</c:v>
                </c:pt>
                <c:pt idx="68">
                  <c:v>41.31332778930664</c:v>
                </c:pt>
                <c:pt idx="69">
                  <c:v>40.5513801574707</c:v>
                </c:pt>
                <c:pt idx="70">
                  <c:v>74.15659332275391</c:v>
                </c:pt>
                <c:pt idx="71">
                  <c:v>76.77126312255859</c:v>
                </c:pt>
                <c:pt idx="72">
                  <c:v>79.28298187255859</c:v>
                </c:pt>
                <c:pt idx="73">
                  <c:v>80.64313507080078</c:v>
                </c:pt>
                <c:pt idx="74">
                  <c:v>52.18429946899414</c:v>
                </c:pt>
                <c:pt idx="75">
                  <c:v>76.47865295410156</c:v>
                </c:pt>
                <c:pt idx="76">
                  <c:v>46.99139404296875</c:v>
                </c:pt>
                <c:pt idx="77">
                  <c:v>75.76239776611328</c:v>
                </c:pt>
                <c:pt idx="78">
                  <c:v>47.07547760009766</c:v>
                </c:pt>
                <c:pt idx="79">
                  <c:v>48.67263793945312</c:v>
                </c:pt>
                <c:pt idx="80">
                  <c:v>78.61090850830078</c:v>
                </c:pt>
                <c:pt idx="81">
                  <c:v>83.90521240234375</c:v>
                </c:pt>
                <c:pt idx="82">
                  <c:v>74.57180023193359</c:v>
                </c:pt>
                <c:pt idx="83">
                  <c:v>56.40328979492188</c:v>
                </c:pt>
                <c:pt idx="84">
                  <c:v>66.74187469482422</c:v>
                </c:pt>
                <c:pt idx="85">
                  <c:v>77.17509460449219</c:v>
                </c:pt>
                <c:pt idx="86">
                  <c:v>82.64780426025391</c:v>
                </c:pt>
                <c:pt idx="87">
                  <c:v>23.04231452941895</c:v>
                </c:pt>
                <c:pt idx="88">
                  <c:v>76.28559875488281</c:v>
                </c:pt>
                <c:pt idx="89">
                  <c:v>78.59491729736328</c:v>
                </c:pt>
                <c:pt idx="90">
                  <c:v>49.48027038574219</c:v>
                </c:pt>
                <c:pt idx="91">
                  <c:v>59.3214225769043</c:v>
                </c:pt>
                <c:pt idx="92">
                  <c:v>80.28426361083984</c:v>
                </c:pt>
                <c:pt idx="93">
                  <c:v>81.50604248046875</c:v>
                </c:pt>
                <c:pt idx="94">
                  <c:v>75.83143615722656</c:v>
                </c:pt>
                <c:pt idx="95">
                  <c:v>32.24352264404297</c:v>
                </c:pt>
                <c:pt idx="96">
                  <c:v>72.68001556396484</c:v>
                </c:pt>
                <c:pt idx="97">
                  <c:v>27.09120941162109</c:v>
                </c:pt>
                <c:pt idx="98">
                  <c:v>42.90604782104492</c:v>
                </c:pt>
                <c:pt idx="99">
                  <c:v>91.44219970703125</c:v>
                </c:pt>
                <c:pt idx="100">
                  <c:v>60.89990234375</c:v>
                </c:pt>
                <c:pt idx="101">
                  <c:v>43.07743453979492</c:v>
                </c:pt>
                <c:pt idx="102">
                  <c:v>69.129638671875</c:v>
                </c:pt>
                <c:pt idx="103">
                  <c:v>53.70856857299805</c:v>
                </c:pt>
                <c:pt idx="104">
                  <c:v>50.5767936706543</c:v>
                </c:pt>
                <c:pt idx="105">
                  <c:v>55.34915542602539</c:v>
                </c:pt>
                <c:pt idx="106">
                  <c:v>67.04016876220703</c:v>
                </c:pt>
                <c:pt idx="107">
                  <c:v>45.16681671142578</c:v>
                </c:pt>
                <c:pt idx="108">
                  <c:v>74.114990234375</c:v>
                </c:pt>
                <c:pt idx="109">
                  <c:v>53.55173110961914</c:v>
                </c:pt>
                <c:pt idx="110">
                  <c:v>59.23516082763672</c:v>
                </c:pt>
                <c:pt idx="111">
                  <c:v>56.36842346191406</c:v>
                </c:pt>
                <c:pt idx="112">
                  <c:v>59.57252502441406</c:v>
                </c:pt>
                <c:pt idx="113">
                  <c:v>52.28018188476562</c:v>
                </c:pt>
                <c:pt idx="114">
                  <c:v>52.25569915771484</c:v>
                </c:pt>
                <c:pt idx="115">
                  <c:v>47.83029556274414</c:v>
                </c:pt>
                <c:pt idx="116">
                  <c:v>62.60760879516602</c:v>
                </c:pt>
                <c:pt idx="117">
                  <c:v>59.03005981445312</c:v>
                </c:pt>
                <c:pt idx="118">
                  <c:v>60.7502555847168</c:v>
                </c:pt>
                <c:pt idx="119">
                  <c:v>39.00236892700195</c:v>
                </c:pt>
                <c:pt idx="120">
                  <c:v>69.58109283447266</c:v>
                </c:pt>
                <c:pt idx="121">
                  <c:v>41.30981063842773</c:v>
                </c:pt>
                <c:pt idx="122">
                  <c:v>59.32770919799805</c:v>
                </c:pt>
                <c:pt idx="123">
                  <c:v>62.00164794921875</c:v>
                </c:pt>
                <c:pt idx="124">
                  <c:v>55.4490966796875</c:v>
                </c:pt>
                <c:pt idx="125">
                  <c:v>59.34481811523438</c:v>
                </c:pt>
                <c:pt idx="126">
                  <c:v>52.27925491333008</c:v>
                </c:pt>
                <c:pt idx="127">
                  <c:v>54.63235473632812</c:v>
                </c:pt>
                <c:pt idx="128">
                  <c:v>50.61227798461914</c:v>
                </c:pt>
                <c:pt idx="129">
                  <c:v>46.51332092285156</c:v>
                </c:pt>
                <c:pt idx="130">
                  <c:v>68.89154052734375</c:v>
                </c:pt>
                <c:pt idx="131">
                  <c:v>54.72526168823242</c:v>
                </c:pt>
                <c:pt idx="132">
                  <c:v>67.37702941894531</c:v>
                </c:pt>
                <c:pt idx="133">
                  <c:v>48.11076736450195</c:v>
                </c:pt>
                <c:pt idx="134">
                  <c:v>63.50235366821289</c:v>
                </c:pt>
                <c:pt idx="135">
                  <c:v>66.58548736572266</c:v>
                </c:pt>
                <c:pt idx="136">
                  <c:v>55.76205062866211</c:v>
                </c:pt>
                <c:pt idx="137">
                  <c:v>43.66127014160156</c:v>
                </c:pt>
                <c:pt idx="138">
                  <c:v>47.7114372253418</c:v>
                </c:pt>
                <c:pt idx="139">
                  <c:v>53.50782012939453</c:v>
                </c:pt>
                <c:pt idx="140">
                  <c:v>69.56948852539062</c:v>
                </c:pt>
                <c:pt idx="141">
                  <c:v>65.14830017089844</c:v>
                </c:pt>
                <c:pt idx="142">
                  <c:v>47.63922882080078</c:v>
                </c:pt>
                <c:pt idx="143">
                  <c:v>50.43080139160156</c:v>
                </c:pt>
                <c:pt idx="144">
                  <c:v>47.8709716796875</c:v>
                </c:pt>
                <c:pt idx="145">
                  <c:v>65.17865753173828</c:v>
                </c:pt>
                <c:pt idx="146">
                  <c:v>66.23970794677734</c:v>
                </c:pt>
                <c:pt idx="147">
                  <c:v>62.88862228393555</c:v>
                </c:pt>
                <c:pt idx="148">
                  <c:v>39.79225921630859</c:v>
                </c:pt>
                <c:pt idx="149">
                  <c:v>58.46806335449219</c:v>
                </c:pt>
                <c:pt idx="150">
                  <c:v>51.59110260009766</c:v>
                </c:pt>
                <c:pt idx="151">
                  <c:v>60.97580337524414</c:v>
                </c:pt>
                <c:pt idx="152">
                  <c:v>62.59406280517578</c:v>
                </c:pt>
                <c:pt idx="153">
                  <c:v>50.12155532836914</c:v>
                </c:pt>
                <c:pt idx="154">
                  <c:v>60.0134391784668</c:v>
                </c:pt>
                <c:pt idx="155">
                  <c:v>52.60695266723633</c:v>
                </c:pt>
                <c:pt idx="156">
                  <c:v>60.21314239501953</c:v>
                </c:pt>
                <c:pt idx="157">
                  <c:v>59.12757110595703</c:v>
                </c:pt>
                <c:pt idx="158">
                  <c:v>56.63244247436523</c:v>
                </c:pt>
                <c:pt idx="159">
                  <c:v>59.66257476806641</c:v>
                </c:pt>
                <c:pt idx="160">
                  <c:v>51.12397766113281</c:v>
                </c:pt>
                <c:pt idx="161">
                  <c:v>60.54096603393555</c:v>
                </c:pt>
                <c:pt idx="162">
                  <c:v>71.55892944335938</c:v>
                </c:pt>
                <c:pt idx="163">
                  <c:v>67.12916564941406</c:v>
                </c:pt>
                <c:pt idx="164">
                  <c:v>48.68962860107422</c:v>
                </c:pt>
                <c:pt idx="165">
                  <c:v>38.97030258178711</c:v>
                </c:pt>
                <c:pt idx="166">
                  <c:v>47.19636917114258</c:v>
                </c:pt>
                <c:pt idx="167">
                  <c:v>49.29811477661133</c:v>
                </c:pt>
                <c:pt idx="168">
                  <c:v>71.02839660644531</c:v>
                </c:pt>
                <c:pt idx="169">
                  <c:v>53.00935745239258</c:v>
                </c:pt>
                <c:pt idx="170">
                  <c:v>60.25751495361328</c:v>
                </c:pt>
                <c:pt idx="171">
                  <c:v>51.66317367553711</c:v>
                </c:pt>
                <c:pt idx="172">
                  <c:v>63.73564529418945</c:v>
                </c:pt>
                <c:pt idx="173">
                  <c:v>59.65243530273438</c:v>
                </c:pt>
                <c:pt idx="174">
                  <c:v>56.93741607666016</c:v>
                </c:pt>
                <c:pt idx="175">
                  <c:v>63.29396820068359</c:v>
                </c:pt>
                <c:pt idx="176">
                  <c:v>74.77259063720703</c:v>
                </c:pt>
                <c:pt idx="177">
                  <c:v>54.36088562011719</c:v>
                </c:pt>
                <c:pt idx="178">
                  <c:v>56.60913467407227</c:v>
                </c:pt>
                <c:pt idx="179">
                  <c:v>51.56252288818359</c:v>
                </c:pt>
                <c:pt idx="180">
                  <c:v>57.84470367431641</c:v>
                </c:pt>
                <c:pt idx="181">
                  <c:v>63.40693664550781</c:v>
                </c:pt>
                <c:pt idx="182">
                  <c:v>54.43484878540039</c:v>
                </c:pt>
                <c:pt idx="183">
                  <c:v>60.7200927734375</c:v>
                </c:pt>
                <c:pt idx="184">
                  <c:v>52.98324584960938</c:v>
                </c:pt>
                <c:pt idx="185">
                  <c:v>55.02486801147461</c:v>
                </c:pt>
                <c:pt idx="186">
                  <c:v>49.53525924682617</c:v>
                </c:pt>
                <c:pt idx="187">
                  <c:v>55.83538436889648</c:v>
                </c:pt>
                <c:pt idx="188">
                  <c:v>58.78728866577148</c:v>
                </c:pt>
                <c:pt idx="189">
                  <c:v>58.03795623779297</c:v>
                </c:pt>
                <c:pt idx="190">
                  <c:v>64.93534851074219</c:v>
                </c:pt>
                <c:pt idx="191">
                  <c:v>67.41805267333984</c:v>
                </c:pt>
                <c:pt idx="192">
                  <c:v>50.10824584960938</c:v>
                </c:pt>
                <c:pt idx="193">
                  <c:v>51.95717239379883</c:v>
                </c:pt>
                <c:pt idx="194">
                  <c:v>63.9275016784668</c:v>
                </c:pt>
                <c:pt idx="195">
                  <c:v>53.29091262817383</c:v>
                </c:pt>
                <c:pt idx="196">
                  <c:v>62.81763076782227</c:v>
                </c:pt>
                <c:pt idx="197">
                  <c:v>58.88708114624023</c:v>
                </c:pt>
                <c:pt idx="198">
                  <c:v>78.87612915039062</c:v>
                </c:pt>
                <c:pt idx="199">
                  <c:v>58.88121795654297</c:v>
                </c:pt>
                <c:pt idx="200">
                  <c:v>75.54204559326172</c:v>
                </c:pt>
                <c:pt idx="201">
                  <c:v>81.26760864257812</c:v>
                </c:pt>
                <c:pt idx="202">
                  <c:v>49.70783233642578</c:v>
                </c:pt>
                <c:pt idx="203">
                  <c:v>62.43510437011719</c:v>
                </c:pt>
                <c:pt idx="204">
                  <c:v>46.89518356323242</c:v>
                </c:pt>
                <c:pt idx="205">
                  <c:v>91.82078552246094</c:v>
                </c:pt>
                <c:pt idx="206">
                  <c:v>76.77635955810547</c:v>
                </c:pt>
                <c:pt idx="207">
                  <c:v>82.45011901855469</c:v>
                </c:pt>
                <c:pt idx="208">
                  <c:v>72.54862976074219</c:v>
                </c:pt>
                <c:pt idx="209">
                  <c:v>77.73518371582031</c:v>
                </c:pt>
                <c:pt idx="210">
                  <c:v>95.06262969970703</c:v>
                </c:pt>
                <c:pt idx="211">
                  <c:v>19.87311553955078</c:v>
                </c:pt>
                <c:pt idx="212">
                  <c:v>99.78409576416016</c:v>
                </c:pt>
                <c:pt idx="213">
                  <c:v>78.18843078613281</c:v>
                </c:pt>
                <c:pt idx="214">
                  <c:v>77.44345092773438</c:v>
                </c:pt>
                <c:pt idx="215">
                  <c:v>51.17750930786133</c:v>
                </c:pt>
                <c:pt idx="216">
                  <c:v>81.99430847167969</c:v>
                </c:pt>
                <c:pt idx="217">
                  <c:v>77.77097320556641</c:v>
                </c:pt>
                <c:pt idx="218">
                  <c:v>49.75703430175781</c:v>
                </c:pt>
                <c:pt idx="219">
                  <c:v>25.03959655761719</c:v>
                </c:pt>
                <c:pt idx="220">
                  <c:v>54.89285278320312</c:v>
                </c:pt>
                <c:pt idx="221">
                  <c:v>37.13793182373047</c:v>
                </c:pt>
                <c:pt idx="222">
                  <c:v>80.98334503173828</c:v>
                </c:pt>
                <c:pt idx="223">
                  <c:v>65.37416839599609</c:v>
                </c:pt>
                <c:pt idx="224">
                  <c:v>79.97431182861328</c:v>
                </c:pt>
                <c:pt idx="225">
                  <c:v>76.64241027832031</c:v>
                </c:pt>
                <c:pt idx="226">
                  <c:v>81.53915405273438</c:v>
                </c:pt>
                <c:pt idx="227">
                  <c:v>76.93234252929688</c:v>
                </c:pt>
                <c:pt idx="228">
                  <c:v>75.35457611083984</c:v>
                </c:pt>
                <c:pt idx="229">
                  <c:v>89.66082763671875</c:v>
                </c:pt>
                <c:pt idx="230">
                  <c:v>80.17650604248047</c:v>
                </c:pt>
                <c:pt idx="231">
                  <c:v>79.75053405761719</c:v>
                </c:pt>
                <c:pt idx="232">
                  <c:v>78.50075531005859</c:v>
                </c:pt>
                <c:pt idx="233">
                  <c:v>69.31748199462891</c:v>
                </c:pt>
                <c:pt idx="234">
                  <c:v>77.37870025634766</c:v>
                </c:pt>
                <c:pt idx="235">
                  <c:v>76.38643646240234</c:v>
                </c:pt>
                <c:pt idx="236">
                  <c:v>75.74989318847656</c:v>
                </c:pt>
                <c:pt idx="237">
                  <c:v>37.04996871948242</c:v>
                </c:pt>
                <c:pt idx="238">
                  <c:v>77.57627868652344</c:v>
                </c:pt>
                <c:pt idx="239">
                  <c:v>88.70882415771484</c:v>
                </c:pt>
                <c:pt idx="240">
                  <c:v>79.19684600830078</c:v>
                </c:pt>
                <c:pt idx="241">
                  <c:v>53.52477645874023</c:v>
                </c:pt>
                <c:pt idx="242">
                  <c:v>80.48176574707031</c:v>
                </c:pt>
                <c:pt idx="243">
                  <c:v>75.30904388427734</c:v>
                </c:pt>
                <c:pt idx="244">
                  <c:v>108.983283996582</c:v>
                </c:pt>
                <c:pt idx="245">
                  <c:v>47.79882431030273</c:v>
                </c:pt>
                <c:pt idx="246">
                  <c:v>80.45824432373047</c:v>
                </c:pt>
                <c:pt idx="247">
                  <c:v>22.4500617980957</c:v>
                </c:pt>
                <c:pt idx="248">
                  <c:v>69.14394378662109</c:v>
                </c:pt>
                <c:pt idx="249">
                  <c:v>90.35543823242188</c:v>
                </c:pt>
                <c:pt idx="250">
                  <c:v>86.99983215332031</c:v>
                </c:pt>
                <c:pt idx="251">
                  <c:v>77.01445007324219</c:v>
                </c:pt>
                <c:pt idx="252">
                  <c:v>79.10989379882812</c:v>
                </c:pt>
                <c:pt idx="253">
                  <c:v>69.85337829589844</c:v>
                </c:pt>
                <c:pt idx="254">
                  <c:v>49.58732223510742</c:v>
                </c:pt>
                <c:pt idx="255">
                  <c:v>60.91448974609375</c:v>
                </c:pt>
                <c:pt idx="256">
                  <c:v>77.37906646728516</c:v>
                </c:pt>
                <c:pt idx="257">
                  <c:v>54.72103881835938</c:v>
                </c:pt>
                <c:pt idx="258">
                  <c:v>95.51474761962891</c:v>
                </c:pt>
                <c:pt idx="259">
                  <c:v>79.81121063232422</c:v>
                </c:pt>
                <c:pt idx="260">
                  <c:v>85.31905364990234</c:v>
                </c:pt>
                <c:pt idx="261">
                  <c:v>77.16287994384766</c:v>
                </c:pt>
                <c:pt idx="262">
                  <c:v>33.89832305908203</c:v>
                </c:pt>
                <c:pt idx="263">
                  <c:v>77.89774322509766</c:v>
                </c:pt>
                <c:pt idx="264">
                  <c:v>88.57399749755859</c:v>
                </c:pt>
                <c:pt idx="265">
                  <c:v>84.43566131591797</c:v>
                </c:pt>
                <c:pt idx="266">
                  <c:v>81.13899230957031</c:v>
                </c:pt>
                <c:pt idx="267">
                  <c:v>83.91797637939453</c:v>
                </c:pt>
                <c:pt idx="268">
                  <c:v>58.32978439331055</c:v>
                </c:pt>
                <c:pt idx="269">
                  <c:v>82.52215576171875</c:v>
                </c:pt>
                <c:pt idx="270">
                  <c:v>33.84494781494141</c:v>
                </c:pt>
                <c:pt idx="271">
                  <c:v>87.11822509765625</c:v>
                </c:pt>
                <c:pt idx="272">
                  <c:v>79.05294799804688</c:v>
                </c:pt>
                <c:pt idx="273">
                  <c:v>92.22652435302734</c:v>
                </c:pt>
                <c:pt idx="274">
                  <c:v>24.22336769104004</c:v>
                </c:pt>
                <c:pt idx="275">
                  <c:v>50.52827835083008</c:v>
                </c:pt>
                <c:pt idx="276">
                  <c:v>44.86907958984375</c:v>
                </c:pt>
                <c:pt idx="277">
                  <c:v>55.88695526123047</c:v>
                </c:pt>
                <c:pt idx="278">
                  <c:v>63.43865203857422</c:v>
                </c:pt>
                <c:pt idx="279">
                  <c:v>79.66675567626953</c:v>
                </c:pt>
                <c:pt idx="280">
                  <c:v>83.85500335693359</c:v>
                </c:pt>
                <c:pt idx="281">
                  <c:v>69.24533843994141</c:v>
                </c:pt>
                <c:pt idx="282">
                  <c:v>15.17531299591064</c:v>
                </c:pt>
                <c:pt idx="283">
                  <c:v>28.47011947631836</c:v>
                </c:pt>
                <c:pt idx="284">
                  <c:v>103.3798522949219</c:v>
                </c:pt>
                <c:pt idx="285">
                  <c:v>87.29453277587891</c:v>
                </c:pt>
                <c:pt idx="286">
                  <c:v>96.1683349609375</c:v>
                </c:pt>
                <c:pt idx="287">
                  <c:v>60.92098999023438</c:v>
                </c:pt>
                <c:pt idx="288">
                  <c:v>76.56268310546875</c:v>
                </c:pt>
                <c:pt idx="289">
                  <c:v>80.20317077636719</c:v>
                </c:pt>
                <c:pt idx="290">
                  <c:v>77.74980926513672</c:v>
                </c:pt>
                <c:pt idx="291">
                  <c:v>44.77960968017578</c:v>
                </c:pt>
                <c:pt idx="292">
                  <c:v>74.39387512207031</c:v>
                </c:pt>
                <c:pt idx="293">
                  <c:v>80.42369842529297</c:v>
                </c:pt>
                <c:pt idx="294">
                  <c:v>90.36971282958984</c:v>
                </c:pt>
                <c:pt idx="295">
                  <c:v>27.10376358032227</c:v>
                </c:pt>
                <c:pt idx="296">
                  <c:v>81.26644897460938</c:v>
                </c:pt>
                <c:pt idx="297">
                  <c:v>76.23193359375</c:v>
                </c:pt>
                <c:pt idx="298">
                  <c:v>80.82440948486328</c:v>
                </c:pt>
                <c:pt idx="299">
                  <c:v>71.44192504882812</c:v>
                </c:pt>
                <c:pt idx="300">
                  <c:v>72.38731384277344</c:v>
                </c:pt>
                <c:pt idx="301">
                  <c:v>82.58173370361328</c:v>
                </c:pt>
                <c:pt idx="302">
                  <c:v>83.62858581542969</c:v>
                </c:pt>
                <c:pt idx="303">
                  <c:v>41.73602676391602</c:v>
                </c:pt>
                <c:pt idx="304">
                  <c:v>50.67948913574219</c:v>
                </c:pt>
                <c:pt idx="305">
                  <c:v>80.27997589111328</c:v>
                </c:pt>
                <c:pt idx="306">
                  <c:v>52.96469497680664</c:v>
                </c:pt>
                <c:pt idx="307">
                  <c:v>80.99365234375</c:v>
                </c:pt>
                <c:pt idx="308">
                  <c:v>73.64350891113281</c:v>
                </c:pt>
                <c:pt idx="309">
                  <c:v>69.80622100830078</c:v>
                </c:pt>
                <c:pt idx="310">
                  <c:v>56.82830047607422</c:v>
                </c:pt>
                <c:pt idx="311">
                  <c:v>72.92271423339844</c:v>
                </c:pt>
                <c:pt idx="312">
                  <c:v>32.04029846191406</c:v>
                </c:pt>
                <c:pt idx="313">
                  <c:v>90.24168395996094</c:v>
                </c:pt>
                <c:pt idx="314">
                  <c:v>77.79233551025391</c:v>
                </c:pt>
                <c:pt idx="315">
                  <c:v>74.15937042236328</c:v>
                </c:pt>
                <c:pt idx="316">
                  <c:v>86.316650390625</c:v>
                </c:pt>
                <c:pt idx="317">
                  <c:v>78.70864105224609</c:v>
                </c:pt>
                <c:pt idx="318">
                  <c:v>81.74903869628906</c:v>
                </c:pt>
                <c:pt idx="319">
                  <c:v>67.14743041992188</c:v>
                </c:pt>
                <c:pt idx="320">
                  <c:v>96.90982818603516</c:v>
                </c:pt>
                <c:pt idx="321">
                  <c:v>47.72795104980469</c:v>
                </c:pt>
                <c:pt idx="322">
                  <c:v>77.27184295654297</c:v>
                </c:pt>
                <c:pt idx="323">
                  <c:v>47.34547424316406</c:v>
                </c:pt>
                <c:pt idx="324">
                  <c:v>90.01676177978516</c:v>
                </c:pt>
                <c:pt idx="325">
                  <c:v>67.52328491210938</c:v>
                </c:pt>
                <c:pt idx="326">
                  <c:v>57.93253707885742</c:v>
                </c:pt>
                <c:pt idx="327">
                  <c:v>85.86268615722656</c:v>
                </c:pt>
                <c:pt idx="328">
                  <c:v>40.70621871948242</c:v>
                </c:pt>
                <c:pt idx="329">
                  <c:v>71.07819366455078</c:v>
                </c:pt>
                <c:pt idx="330">
                  <c:v>46.33179473876953</c:v>
                </c:pt>
                <c:pt idx="331">
                  <c:v>77.67485809326172</c:v>
                </c:pt>
                <c:pt idx="332">
                  <c:v>88.19871520996094</c:v>
                </c:pt>
                <c:pt idx="333">
                  <c:v>53.34656524658203</c:v>
                </c:pt>
                <c:pt idx="334">
                  <c:v>88.57328796386719</c:v>
                </c:pt>
                <c:pt idx="335">
                  <c:v>65.56055450439453</c:v>
                </c:pt>
                <c:pt idx="336">
                  <c:v>76.39537811279297</c:v>
                </c:pt>
                <c:pt idx="337">
                  <c:v>85.22496795654297</c:v>
                </c:pt>
                <c:pt idx="338">
                  <c:v>64.73030090332031</c:v>
                </c:pt>
                <c:pt idx="339">
                  <c:v>74.94601440429688</c:v>
                </c:pt>
                <c:pt idx="340">
                  <c:v>74.57665252685547</c:v>
                </c:pt>
                <c:pt idx="341">
                  <c:v>77.80045318603516</c:v>
                </c:pt>
                <c:pt idx="342">
                  <c:v>73.69427490234375</c:v>
                </c:pt>
                <c:pt idx="343">
                  <c:v>91.30924224853516</c:v>
                </c:pt>
                <c:pt idx="344">
                  <c:v>77.21424865722656</c:v>
                </c:pt>
                <c:pt idx="345">
                  <c:v>74.05352020263672</c:v>
                </c:pt>
                <c:pt idx="346">
                  <c:v>83.57913208007812</c:v>
                </c:pt>
                <c:pt idx="347">
                  <c:v>89.86255645751953</c:v>
                </c:pt>
                <c:pt idx="348">
                  <c:v>59.02502059936523</c:v>
                </c:pt>
                <c:pt idx="349">
                  <c:v>31.3072395324707</c:v>
                </c:pt>
                <c:pt idx="350">
                  <c:v>84.53654479980469</c:v>
                </c:pt>
                <c:pt idx="351">
                  <c:v>80.43162536621094</c:v>
                </c:pt>
                <c:pt idx="352">
                  <c:v>75.45378112792969</c:v>
                </c:pt>
                <c:pt idx="353">
                  <c:v>75.96705627441406</c:v>
                </c:pt>
                <c:pt idx="354">
                  <c:v>95.88900756835938</c:v>
                </c:pt>
                <c:pt idx="355">
                  <c:v>76.90194702148438</c:v>
                </c:pt>
                <c:pt idx="356">
                  <c:v>56.30522155761719</c:v>
                </c:pt>
                <c:pt idx="357">
                  <c:v>91.543212890625</c:v>
                </c:pt>
                <c:pt idx="358">
                  <c:v>77.78408813476562</c:v>
                </c:pt>
                <c:pt idx="359">
                  <c:v>75.17443084716797</c:v>
                </c:pt>
                <c:pt idx="360">
                  <c:v>73.54909515380859</c:v>
                </c:pt>
                <c:pt idx="361">
                  <c:v>84.72036743164062</c:v>
                </c:pt>
                <c:pt idx="362">
                  <c:v>64.16112518310547</c:v>
                </c:pt>
                <c:pt idx="363">
                  <c:v>67.19322967529297</c:v>
                </c:pt>
                <c:pt idx="364">
                  <c:v>59.56666946411133</c:v>
                </c:pt>
                <c:pt idx="365">
                  <c:v>84.85559844970703</c:v>
                </c:pt>
                <c:pt idx="366">
                  <c:v>84.10500335693359</c:v>
                </c:pt>
                <c:pt idx="367">
                  <c:v>93.19854736328125</c:v>
                </c:pt>
                <c:pt idx="368">
                  <c:v>31.88498687744141</c:v>
                </c:pt>
                <c:pt idx="369">
                  <c:v>80.11432647705078</c:v>
                </c:pt>
                <c:pt idx="370">
                  <c:v>91.40884399414062</c:v>
                </c:pt>
                <c:pt idx="371">
                  <c:v>97.43447875976562</c:v>
                </c:pt>
                <c:pt idx="372">
                  <c:v>72.34955596923828</c:v>
                </c:pt>
                <c:pt idx="373">
                  <c:v>93.67768859863281</c:v>
                </c:pt>
                <c:pt idx="374">
                  <c:v>33.25629425048828</c:v>
                </c:pt>
                <c:pt idx="375">
                  <c:v>78.55988311767578</c:v>
                </c:pt>
                <c:pt idx="376">
                  <c:v>100.8612594604492</c:v>
                </c:pt>
                <c:pt idx="377">
                  <c:v>70.16876983642578</c:v>
                </c:pt>
                <c:pt idx="378">
                  <c:v>86.01280975341797</c:v>
                </c:pt>
                <c:pt idx="379">
                  <c:v>74.30426025390625</c:v>
                </c:pt>
                <c:pt idx="380">
                  <c:v>76.17838287353516</c:v>
                </c:pt>
                <c:pt idx="381">
                  <c:v>78.13572692871094</c:v>
                </c:pt>
                <c:pt idx="382">
                  <c:v>53.06900024414062</c:v>
                </c:pt>
                <c:pt idx="383">
                  <c:v>47.96216201782227</c:v>
                </c:pt>
                <c:pt idx="384">
                  <c:v>82.08256530761719</c:v>
                </c:pt>
                <c:pt idx="385">
                  <c:v>78.49036407470703</c:v>
                </c:pt>
                <c:pt idx="386">
                  <c:v>54.80597686767578</c:v>
                </c:pt>
                <c:pt idx="387">
                  <c:v>80.00920104980469</c:v>
                </c:pt>
                <c:pt idx="388">
                  <c:v>83.21385955810547</c:v>
                </c:pt>
                <c:pt idx="389">
                  <c:v>70.34438323974609</c:v>
                </c:pt>
                <c:pt idx="390">
                  <c:v>79.34576416015625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77.73191833496094</v>
      </c>
      <c r="C2">
        <v>53.5692</v>
      </c>
      <c r="D2">
        <v>54.45413970947266</v>
      </c>
      <c r="E2">
        <v>7.10687</v>
      </c>
      <c r="F2">
        <v>77.41001892089844</v>
      </c>
      <c r="G2">
        <v>0</v>
      </c>
      <c r="H2">
        <v>0</v>
      </c>
    </row>
    <row r="3" spans="1:8">
      <c r="A3">
        <v>77.26609999999999</v>
      </c>
      <c r="B3">
        <v>77.91777801513672</v>
      </c>
      <c r="C3">
        <v>81.5254</v>
      </c>
      <c r="D3">
        <v>83.97872924804688</v>
      </c>
      <c r="E3">
        <v>86.01000000000001</v>
      </c>
      <c r="F3">
        <v>17.50805473327637</v>
      </c>
      <c r="G3">
        <v>109</v>
      </c>
      <c r="H3">
        <v>109</v>
      </c>
    </row>
    <row r="4" spans="1:8">
      <c r="A4">
        <v>88.2741</v>
      </c>
      <c r="B4">
        <v>93.97994232177734</v>
      </c>
      <c r="C4">
        <v>81.76739999999999</v>
      </c>
      <c r="D4">
        <v>80.08071136474609</v>
      </c>
      <c r="E4">
        <v>58.1033</v>
      </c>
      <c r="F4">
        <v>77.69843292236328</v>
      </c>
      <c r="G4">
        <v>109</v>
      </c>
      <c r="H4">
        <v>0</v>
      </c>
    </row>
    <row r="5" spans="1:8">
      <c r="A5">
        <v>78.7975</v>
      </c>
      <c r="B5">
        <v>78.17938995361328</v>
      </c>
      <c r="C5">
        <v>40.7482</v>
      </c>
      <c r="D5">
        <v>39.13917922973633</v>
      </c>
      <c r="E5">
        <v>74.8476</v>
      </c>
      <c r="F5">
        <v>27.94623184204102</v>
      </c>
      <c r="G5">
        <v>109</v>
      </c>
      <c r="H5">
        <v>109</v>
      </c>
    </row>
    <row r="6" spans="1:8">
      <c r="A6">
        <v>90.2206</v>
      </c>
      <c r="B6">
        <v>89.15073394775391</v>
      </c>
      <c r="C6">
        <v>81.35809999999999</v>
      </c>
      <c r="D6">
        <v>83.64265441894531</v>
      </c>
      <c r="E6">
        <v>43.4016</v>
      </c>
      <c r="F6">
        <v>95.67318725585938</v>
      </c>
      <c r="G6">
        <v>0</v>
      </c>
      <c r="H6">
        <v>109</v>
      </c>
    </row>
    <row r="7" spans="1:8">
      <c r="A7">
        <v>50.6081</v>
      </c>
      <c r="B7">
        <v>54.82389068603516</v>
      </c>
      <c r="C7">
        <v>53.776</v>
      </c>
      <c r="D7">
        <v>54.98521423339844</v>
      </c>
      <c r="E7">
        <v>50.1844</v>
      </c>
      <c r="F7">
        <v>82.62300109863281</v>
      </c>
      <c r="G7">
        <v>109</v>
      </c>
      <c r="H7">
        <v>109</v>
      </c>
    </row>
    <row r="8" spans="1:8">
      <c r="A8">
        <v>90.2206</v>
      </c>
      <c r="B8">
        <v>91.86064147949219</v>
      </c>
      <c r="C8">
        <v>77.9598</v>
      </c>
      <c r="D8">
        <v>72.50409698486328</v>
      </c>
      <c r="E8">
        <v>54.3965</v>
      </c>
      <c r="F8">
        <v>82.85242462158203</v>
      </c>
    </row>
    <row r="9" spans="1:8">
      <c r="A9">
        <v>53.1336</v>
      </c>
      <c r="B9">
        <v>53.08500289916992</v>
      </c>
      <c r="C9">
        <v>90.0527</v>
      </c>
      <c r="D9">
        <v>89.27555847167969</v>
      </c>
      <c r="E9">
        <v>40.1812</v>
      </c>
      <c r="F9">
        <v>48.53393173217773</v>
      </c>
    </row>
    <row r="10" spans="1:8">
      <c r="A10">
        <v>81.4276</v>
      </c>
      <c r="B10">
        <v>80.73448181152344</v>
      </c>
      <c r="C10">
        <v>67.48690000000001</v>
      </c>
      <c r="D10">
        <v>71.1817626953125</v>
      </c>
      <c r="E10">
        <v>69.0017</v>
      </c>
      <c r="F10">
        <v>88.40608215332031</v>
      </c>
    </row>
    <row r="11" spans="1:8">
      <c r="A11">
        <v>48.0843</v>
      </c>
      <c r="B11">
        <v>51.96715927124023</v>
      </c>
      <c r="C11">
        <v>84.4134</v>
      </c>
      <c r="D11">
        <v>80.89994049072266</v>
      </c>
      <c r="E11">
        <v>40.3697</v>
      </c>
      <c r="F11">
        <v>74.45690155029297</v>
      </c>
    </row>
    <row r="12" spans="1:8">
      <c r="A12">
        <v>53.0464</v>
      </c>
      <c r="B12">
        <v>51.78559875488281</v>
      </c>
      <c r="C12">
        <v>80.77209999999999</v>
      </c>
      <c r="D12">
        <v>82.50484466552734</v>
      </c>
      <c r="E12">
        <v>32.0985</v>
      </c>
      <c r="F12">
        <v>77.77693176269531</v>
      </c>
    </row>
    <row r="13" spans="1:8">
      <c r="A13">
        <v>90.896</v>
      </c>
      <c r="B13">
        <v>91.35333251953125</v>
      </c>
      <c r="C13">
        <v>80.49120000000001</v>
      </c>
      <c r="D13">
        <v>82.86540222167969</v>
      </c>
      <c r="E13">
        <v>67.0018</v>
      </c>
      <c r="F13">
        <v>89.32032775878906</v>
      </c>
    </row>
    <row r="14" spans="1:8">
      <c r="A14">
        <v>85.07380000000001</v>
      </c>
      <c r="B14">
        <v>85.89015197753906</v>
      </c>
      <c r="C14">
        <v>53.604</v>
      </c>
      <c r="D14">
        <v>57.29901123046875</v>
      </c>
      <c r="E14">
        <v>66.7122</v>
      </c>
      <c r="F14">
        <v>76.66043090820312</v>
      </c>
    </row>
    <row r="15" spans="1:8">
      <c r="A15">
        <v>90.04179999999999</v>
      </c>
      <c r="B15">
        <v>90.77233123779297</v>
      </c>
      <c r="C15">
        <v>67.27329999999999</v>
      </c>
      <c r="D15">
        <v>69.2330322265625</v>
      </c>
      <c r="E15">
        <v>39.7028</v>
      </c>
      <c r="F15">
        <v>76.59270477294922</v>
      </c>
    </row>
    <row r="16" spans="1:8">
      <c r="A16">
        <v>72.663</v>
      </c>
      <c r="B16">
        <v>73.80964660644531</v>
      </c>
      <c r="C16">
        <v>71.4093</v>
      </c>
      <c r="D16">
        <v>76.29702758789062</v>
      </c>
      <c r="E16">
        <v>80.9817</v>
      </c>
      <c r="F16">
        <v>28.59621047973633</v>
      </c>
    </row>
    <row r="17" spans="1:6">
      <c r="A17">
        <v>67.8361</v>
      </c>
      <c r="B17">
        <v>72.07209014892578</v>
      </c>
      <c r="C17">
        <v>94.2647</v>
      </c>
      <c r="D17">
        <v>103.3391952514648</v>
      </c>
      <c r="E17">
        <v>90.83759999999999</v>
      </c>
      <c r="F17">
        <v>54.84717559814453</v>
      </c>
    </row>
    <row r="18" spans="1:6">
      <c r="A18">
        <v>61.1756</v>
      </c>
      <c r="B18">
        <v>63.1846923828125</v>
      </c>
      <c r="C18">
        <v>85.1534</v>
      </c>
      <c r="D18">
        <v>86.30793762207031</v>
      </c>
      <c r="E18">
        <v>76.8933</v>
      </c>
      <c r="F18">
        <v>84.20691680908203</v>
      </c>
    </row>
    <row r="19" spans="1:6">
      <c r="A19">
        <v>47.0245</v>
      </c>
      <c r="B19">
        <v>47.97618103027344</v>
      </c>
      <c r="C19">
        <v>70.4842</v>
      </c>
      <c r="D19">
        <v>71.91175079345703</v>
      </c>
      <c r="E19">
        <v>80.1439</v>
      </c>
      <c r="F19">
        <v>18.72506523132324</v>
      </c>
    </row>
    <row r="20" spans="1:6">
      <c r="A20">
        <v>38.0006</v>
      </c>
      <c r="B20">
        <v>36.50634002685547</v>
      </c>
      <c r="C20">
        <v>84.4312</v>
      </c>
      <c r="D20">
        <v>87.89714050292969</v>
      </c>
      <c r="E20">
        <v>82.3721</v>
      </c>
      <c r="F20">
        <v>74.47606658935547</v>
      </c>
    </row>
    <row r="21" spans="1:6">
      <c r="A21">
        <v>46.493</v>
      </c>
      <c r="B21">
        <v>46.55739593505859</v>
      </c>
      <c r="C21">
        <v>75.89449999999999</v>
      </c>
      <c r="D21">
        <v>75.23657989501953</v>
      </c>
      <c r="E21">
        <v>77.6349</v>
      </c>
      <c r="F21">
        <v>92.33010864257812</v>
      </c>
    </row>
    <row r="22" spans="1:6">
      <c r="A22">
        <v>93.9701</v>
      </c>
      <c r="B22">
        <v>96.07426452636719</v>
      </c>
      <c r="C22">
        <v>87.0021</v>
      </c>
      <c r="D22">
        <v>86.16173553466797</v>
      </c>
      <c r="E22">
        <v>75.0883</v>
      </c>
      <c r="F22">
        <v>53.42750930786133</v>
      </c>
    </row>
    <row r="23" spans="1:6">
      <c r="A23">
        <v>79.5669</v>
      </c>
      <c r="B23">
        <v>79.60592651367188</v>
      </c>
      <c r="C23">
        <v>84.86969999999999</v>
      </c>
      <c r="D23">
        <v>85.15633392333984</v>
      </c>
      <c r="E23">
        <v>80.0192</v>
      </c>
      <c r="F23">
        <v>67.17713928222656</v>
      </c>
    </row>
    <row r="24" spans="1:6">
      <c r="A24">
        <v>68.47410000000001</v>
      </c>
      <c r="B24">
        <v>71.05119323730469</v>
      </c>
      <c r="C24">
        <v>80.756</v>
      </c>
      <c r="D24">
        <v>85.04975128173828</v>
      </c>
      <c r="E24">
        <v>28.8436</v>
      </c>
      <c r="F24">
        <v>76.49723052978516</v>
      </c>
    </row>
    <row r="25" spans="1:6">
      <c r="A25">
        <v>80.1485</v>
      </c>
      <c r="B25">
        <v>79.10519409179688</v>
      </c>
      <c r="C25">
        <v>62.76359999999999</v>
      </c>
      <c r="D25">
        <v>64.91897583007812</v>
      </c>
      <c r="E25">
        <v>79.1164</v>
      </c>
      <c r="F25">
        <v>76.14618682861328</v>
      </c>
    </row>
    <row r="26" spans="1:6">
      <c r="A26">
        <v>59.2022</v>
      </c>
      <c r="B26">
        <v>60.5469970703125</v>
      </c>
      <c r="C26">
        <v>77.85209999999999</v>
      </c>
      <c r="D26">
        <v>85.61254119873047</v>
      </c>
      <c r="E26">
        <v>83.5823</v>
      </c>
      <c r="F26">
        <v>46.42023086547852</v>
      </c>
    </row>
    <row r="27" spans="1:6">
      <c r="A27">
        <v>43.34609999999999</v>
      </c>
      <c r="B27">
        <v>41.92850875854492</v>
      </c>
      <c r="C27">
        <v>64.6921</v>
      </c>
      <c r="D27">
        <v>63.12337875366211</v>
      </c>
      <c r="E27">
        <v>68.3349</v>
      </c>
      <c r="F27">
        <v>82.05253601074219</v>
      </c>
    </row>
    <row r="28" spans="1:6">
      <c r="A28">
        <v>51.4958</v>
      </c>
      <c r="B28">
        <v>48.81935119628906</v>
      </c>
      <c r="C28">
        <v>40.8511</v>
      </c>
      <c r="D28">
        <v>37.11783981323242</v>
      </c>
      <c r="E28">
        <v>50.6405</v>
      </c>
      <c r="F28">
        <v>76.01715850830078</v>
      </c>
    </row>
    <row r="29" spans="1:6">
      <c r="A29">
        <v>50.7254</v>
      </c>
      <c r="B29">
        <v>47.40439224243164</v>
      </c>
      <c r="C29">
        <v>90.88209999999999</v>
      </c>
      <c r="D29">
        <v>89.92978668212891</v>
      </c>
      <c r="E29">
        <v>87.8205</v>
      </c>
      <c r="F29">
        <v>45.75233459472656</v>
      </c>
    </row>
    <row r="30" spans="1:6">
      <c r="A30">
        <v>78.9029</v>
      </c>
      <c r="B30">
        <v>79.08631134033203</v>
      </c>
      <c r="C30">
        <v>79.9174</v>
      </c>
      <c r="D30">
        <v>77.4583740234375</v>
      </c>
      <c r="E30">
        <v>53.3083</v>
      </c>
      <c r="F30">
        <v>93.09352111816406</v>
      </c>
    </row>
    <row r="31" spans="1:6">
      <c r="A31">
        <v>60.5659</v>
      </c>
      <c r="B31">
        <v>63.38968658447266</v>
      </c>
      <c r="C31">
        <v>93.99769999999999</v>
      </c>
      <c r="D31">
        <v>90.54874420166016</v>
      </c>
      <c r="E31">
        <v>66.861</v>
      </c>
      <c r="F31">
        <v>84.26589965820312</v>
      </c>
    </row>
    <row r="32" spans="1:6">
      <c r="A32">
        <v>75.0658</v>
      </c>
      <c r="B32">
        <v>75.83220672607422</v>
      </c>
      <c r="C32">
        <v>85.0048</v>
      </c>
      <c r="D32">
        <v>84.32991027832031</v>
      </c>
      <c r="E32">
        <v>95.22920000000001</v>
      </c>
      <c r="F32">
        <v>84.3343505859375</v>
      </c>
    </row>
    <row r="33" spans="1:6">
      <c r="A33">
        <v>86.5106</v>
      </c>
      <c r="B33">
        <v>85.49261474609375</v>
      </c>
      <c r="C33">
        <v>79.5466</v>
      </c>
      <c r="D33">
        <v>82.05247497558594</v>
      </c>
      <c r="E33">
        <v>75.6955</v>
      </c>
      <c r="F33">
        <v>42.66464233398438</v>
      </c>
    </row>
    <row r="34" spans="1:6">
      <c r="A34">
        <v>88.3409</v>
      </c>
      <c r="B34">
        <v>88.61731719970703</v>
      </c>
      <c r="C34">
        <v>75.02930000000001</v>
      </c>
      <c r="D34">
        <v>76.72920227050781</v>
      </c>
      <c r="E34">
        <v>74.5831</v>
      </c>
      <c r="F34">
        <v>79.40215301513672</v>
      </c>
    </row>
    <row r="35" spans="1:6">
      <c r="A35">
        <v>75.27379999999998</v>
      </c>
      <c r="B35">
        <v>73.57852935791016</v>
      </c>
      <c r="C35">
        <v>81.5544</v>
      </c>
      <c r="D35">
        <v>84.51871490478516</v>
      </c>
      <c r="E35">
        <v>78.1763</v>
      </c>
      <c r="F35">
        <v>55.39470672607422</v>
      </c>
    </row>
    <row r="36" spans="1:6">
      <c r="A36">
        <v>60.2544</v>
      </c>
      <c r="B36">
        <v>58.9219856262207</v>
      </c>
      <c r="C36">
        <v>64.29859999999999</v>
      </c>
      <c r="D36">
        <v>58.40592193603516</v>
      </c>
      <c r="E36">
        <v>69.5368</v>
      </c>
      <c r="F36">
        <v>85.00657653808594</v>
      </c>
    </row>
    <row r="37" spans="1:6">
      <c r="A37">
        <v>73.21699999999998</v>
      </c>
      <c r="B37">
        <v>73.09033203125</v>
      </c>
      <c r="C37">
        <v>93.3732</v>
      </c>
      <c r="D37">
        <v>93.49343872070312</v>
      </c>
      <c r="E37">
        <v>79.1952</v>
      </c>
      <c r="F37">
        <v>53.89417266845703</v>
      </c>
    </row>
    <row r="38" spans="1:6">
      <c r="A38">
        <v>74.0316</v>
      </c>
      <c r="B38">
        <v>76.62614440917969</v>
      </c>
      <c r="C38">
        <v>51.7197</v>
      </c>
      <c r="D38">
        <v>51.48434448242188</v>
      </c>
      <c r="E38">
        <v>89.0134</v>
      </c>
      <c r="F38">
        <v>83.96199798583984</v>
      </c>
    </row>
    <row r="39" spans="1:6">
      <c r="A39">
        <v>51.8325</v>
      </c>
      <c r="B39">
        <v>53.51233673095703</v>
      </c>
      <c r="C39">
        <v>77.8614</v>
      </c>
      <c r="D39">
        <v>78.58854675292969</v>
      </c>
      <c r="E39">
        <v>61.6479</v>
      </c>
      <c r="F39">
        <v>74.67650604248047</v>
      </c>
    </row>
    <row r="40" spans="1:6">
      <c r="A40">
        <v>45.6396</v>
      </c>
      <c r="B40">
        <v>47.96720886230469</v>
      </c>
      <c r="C40">
        <v>87.69970000000001</v>
      </c>
      <c r="D40">
        <v>79.78826141357422</v>
      </c>
      <c r="E40">
        <v>73.5089</v>
      </c>
      <c r="F40">
        <v>90.58791351318359</v>
      </c>
    </row>
    <row r="41" spans="1:6">
      <c r="A41">
        <v>94.97790000000001</v>
      </c>
      <c r="B41">
        <v>95.03158569335938</v>
      </c>
      <c r="C41">
        <v>91.07089999999999</v>
      </c>
      <c r="D41">
        <v>88.39338684082031</v>
      </c>
      <c r="E41">
        <v>75.4286</v>
      </c>
      <c r="F41">
        <v>56.12900924682617</v>
      </c>
    </row>
    <row r="42" spans="1:6">
      <c r="A42">
        <v>39.9902</v>
      </c>
      <c r="B42">
        <v>40.06526565551758</v>
      </c>
      <c r="C42">
        <v>81.3107</v>
      </c>
      <c r="D42">
        <v>80.24412536621094</v>
      </c>
      <c r="E42">
        <v>91.84520000000001</v>
      </c>
      <c r="F42">
        <v>57.73687362670898</v>
      </c>
    </row>
    <row r="43" spans="1:6">
      <c r="A43">
        <v>90.5855</v>
      </c>
      <c r="B43">
        <v>90.96862030029297</v>
      </c>
      <c r="C43">
        <v>80.5913</v>
      </c>
      <c r="D43">
        <v>82.09197998046875</v>
      </c>
      <c r="E43">
        <v>30.7279</v>
      </c>
      <c r="F43">
        <v>81.91857147216797</v>
      </c>
    </row>
    <row r="44" spans="1:6">
      <c r="A44">
        <v>77.5647</v>
      </c>
      <c r="B44">
        <v>76.83290100097656</v>
      </c>
      <c r="C44">
        <v>85.17010000000001</v>
      </c>
      <c r="D44">
        <v>87.07994842529297</v>
      </c>
      <c r="E44">
        <v>62.7102</v>
      </c>
      <c r="F44">
        <v>84.43594360351562</v>
      </c>
    </row>
    <row r="45" spans="1:6">
      <c r="A45">
        <v>69.81569999999999</v>
      </c>
      <c r="B45">
        <v>70.84651184082031</v>
      </c>
      <c r="C45">
        <v>85.20659999999999</v>
      </c>
      <c r="D45">
        <v>85.44083404541016</v>
      </c>
      <c r="E45">
        <v>84.85599999999999</v>
      </c>
      <c r="F45">
        <v>51.79834747314453</v>
      </c>
    </row>
    <row r="46" spans="1:6">
      <c r="A46">
        <v>76.8192</v>
      </c>
      <c r="B46">
        <v>78.78971862792969</v>
      </c>
      <c r="C46">
        <v>84.8385</v>
      </c>
      <c r="D46">
        <v>78.99058532714844</v>
      </c>
      <c r="E46">
        <v>59.3867</v>
      </c>
      <c r="F46">
        <v>86.00901031494141</v>
      </c>
    </row>
    <row r="47" spans="1:6">
      <c r="A47">
        <v>80.42010000000001</v>
      </c>
      <c r="B47">
        <v>79.96134948730469</v>
      </c>
      <c r="C47">
        <v>63.8339</v>
      </c>
      <c r="D47">
        <v>59.23279190063477</v>
      </c>
      <c r="E47">
        <v>30.2573</v>
      </c>
      <c r="F47">
        <v>73.29193115234375</v>
      </c>
    </row>
    <row r="48" spans="1:6">
      <c r="A48">
        <v>83.9704</v>
      </c>
      <c r="B48">
        <v>83.48416137695312</v>
      </c>
      <c r="C48">
        <v>65.1113</v>
      </c>
      <c r="D48">
        <v>70.56439971923828</v>
      </c>
      <c r="E48">
        <v>56.8273</v>
      </c>
      <c r="F48">
        <v>85.85993957519531</v>
      </c>
    </row>
    <row r="49" spans="1:6">
      <c r="A49">
        <v>42.8955</v>
      </c>
      <c r="B49">
        <v>47.93011856079102</v>
      </c>
      <c r="C49">
        <v>76.3682</v>
      </c>
      <c r="D49">
        <v>76.88209533691406</v>
      </c>
      <c r="E49">
        <v>84.40649999999999</v>
      </c>
      <c r="F49">
        <v>46.62978744506836</v>
      </c>
    </row>
    <row r="50" spans="1:6">
      <c r="A50">
        <v>84.1473</v>
      </c>
      <c r="B50">
        <v>87.53925323486328</v>
      </c>
      <c r="C50">
        <v>79.0732</v>
      </c>
      <c r="D50">
        <v>81.24782562255859</v>
      </c>
      <c r="E50">
        <v>88.188</v>
      </c>
      <c r="F50">
        <v>54.19671630859375</v>
      </c>
    </row>
    <row r="51" spans="1:6">
      <c r="A51">
        <v>73.6409</v>
      </c>
      <c r="B51">
        <v>76.76505279541016</v>
      </c>
      <c r="C51">
        <v>70.3694</v>
      </c>
      <c r="D51">
        <v>72.79352569580078</v>
      </c>
      <c r="E51">
        <v>32.7716</v>
      </c>
      <c r="F51">
        <v>100.7597198486328</v>
      </c>
    </row>
    <row r="52" spans="1:6">
      <c r="A52">
        <v>77.86669999999999</v>
      </c>
      <c r="B52">
        <v>77.07313537597656</v>
      </c>
      <c r="C52">
        <v>72.4739</v>
      </c>
      <c r="D52">
        <v>73.87044525146484</v>
      </c>
      <c r="E52">
        <v>79.5063</v>
      </c>
      <c r="F52">
        <v>61.26547622680664</v>
      </c>
    </row>
    <row r="53" spans="1:6">
      <c r="A53">
        <v>63.931</v>
      </c>
      <c r="B53">
        <v>66.11676788330078</v>
      </c>
      <c r="C53">
        <v>54.0017</v>
      </c>
      <c r="D53">
        <v>57.10221862792969</v>
      </c>
      <c r="E53">
        <v>78.4419</v>
      </c>
      <c r="F53">
        <v>41.87355041503906</v>
      </c>
    </row>
    <row r="54" spans="1:6">
      <c r="A54">
        <v>85.22750000000001</v>
      </c>
      <c r="B54">
        <v>86.60210418701172</v>
      </c>
      <c r="C54">
        <v>82.1456</v>
      </c>
      <c r="D54">
        <v>81.87877655029297</v>
      </c>
      <c r="E54">
        <v>42.721</v>
      </c>
      <c r="F54">
        <v>54.15372085571289</v>
      </c>
    </row>
    <row r="55" spans="1:6">
      <c r="A55">
        <v>85.3314</v>
      </c>
      <c r="B55">
        <v>85.03010559082031</v>
      </c>
      <c r="C55">
        <v>85.01900000000001</v>
      </c>
      <c r="D55">
        <v>87.25292205810547</v>
      </c>
      <c r="E55">
        <v>87.46469999999999</v>
      </c>
      <c r="F55">
        <v>50.78897476196289</v>
      </c>
    </row>
    <row r="56" spans="1:6">
      <c r="A56">
        <v>84.15260000000001</v>
      </c>
      <c r="B56">
        <v>82.37669372558594</v>
      </c>
      <c r="C56">
        <v>38.9802</v>
      </c>
      <c r="D56">
        <v>39.46852874755859</v>
      </c>
      <c r="E56">
        <v>41.0705</v>
      </c>
      <c r="F56">
        <v>76.56839752197266</v>
      </c>
    </row>
    <row r="57" spans="1:6">
      <c r="A57">
        <v>95.08069999999999</v>
      </c>
      <c r="B57">
        <v>93.32571411132812</v>
      </c>
      <c r="C57">
        <v>96.50409999999999</v>
      </c>
      <c r="D57">
        <v>97.30348205566406</v>
      </c>
      <c r="E57">
        <v>83.2594</v>
      </c>
      <c r="F57">
        <v>70.31722259521484</v>
      </c>
    </row>
    <row r="58" spans="1:6">
      <c r="A58">
        <v>67.21769999999999</v>
      </c>
      <c r="B58">
        <v>65.43390655517578</v>
      </c>
      <c r="C58">
        <v>88.85760000000001</v>
      </c>
      <c r="D58">
        <v>90.44449615478516</v>
      </c>
      <c r="E58">
        <v>78.777</v>
      </c>
      <c r="F58">
        <v>36.63582992553711</v>
      </c>
    </row>
    <row r="59" spans="1:6">
      <c r="A59">
        <v>60.4041</v>
      </c>
      <c r="B59">
        <v>56.50895309448242</v>
      </c>
      <c r="C59">
        <v>69.3065</v>
      </c>
      <c r="D59">
        <v>65.56150054931641</v>
      </c>
      <c r="E59">
        <v>67.5008</v>
      </c>
      <c r="F59">
        <v>83.44622802734375</v>
      </c>
    </row>
    <row r="60" spans="1:6">
      <c r="A60">
        <v>88.66030000000001</v>
      </c>
      <c r="B60">
        <v>87.32736968994141</v>
      </c>
      <c r="C60">
        <v>78.85359999999999</v>
      </c>
      <c r="D60">
        <v>77.55049133300781</v>
      </c>
      <c r="E60">
        <v>57.192</v>
      </c>
      <c r="F60">
        <v>76.83002471923828</v>
      </c>
    </row>
    <row r="61" spans="1:6">
      <c r="A61">
        <v>80.79340000000001</v>
      </c>
      <c r="B61">
        <v>78.54901885986328</v>
      </c>
      <c r="C61">
        <v>83.077</v>
      </c>
      <c r="D61">
        <v>81.55401611328125</v>
      </c>
      <c r="E61">
        <v>96.3043</v>
      </c>
      <c r="F61">
        <v>30.23473167419434</v>
      </c>
    </row>
    <row r="62" spans="1:6">
      <c r="A62">
        <v>51.5042</v>
      </c>
      <c r="B62">
        <v>53.39694213867188</v>
      </c>
      <c r="C62">
        <v>55.8419</v>
      </c>
      <c r="D62">
        <v>62.82344055175781</v>
      </c>
      <c r="E62">
        <v>69.6538</v>
      </c>
      <c r="F62">
        <v>81.52265930175781</v>
      </c>
    </row>
    <row r="63" spans="1:6">
      <c r="A63">
        <v>75.6474</v>
      </c>
      <c r="B63">
        <v>76.72346496582031</v>
      </c>
      <c r="C63">
        <v>79.4742</v>
      </c>
      <c r="D63">
        <v>81.13533020019531</v>
      </c>
      <c r="E63">
        <v>81.5342</v>
      </c>
      <c r="F63">
        <v>57.54354858398438</v>
      </c>
    </row>
    <row r="64" spans="1:6">
      <c r="A64">
        <v>72.93980000000001</v>
      </c>
      <c r="B64">
        <v>75.43272399902344</v>
      </c>
      <c r="C64">
        <v>81.2068</v>
      </c>
      <c r="D64">
        <v>81.60140991210938</v>
      </c>
      <c r="E64">
        <v>95.8982</v>
      </c>
      <c r="F64">
        <v>70.27628326416016</v>
      </c>
    </row>
    <row r="65" spans="1:6">
      <c r="A65">
        <v>63.535</v>
      </c>
      <c r="B65">
        <v>62.19596862792969</v>
      </c>
      <c r="C65">
        <v>90.24939999999999</v>
      </c>
      <c r="D65">
        <v>89.70074462890625</v>
      </c>
      <c r="E65">
        <v>44.5242</v>
      </c>
      <c r="F65">
        <v>65.32946014404297</v>
      </c>
    </row>
    <row r="66" spans="1:6">
      <c r="A66">
        <v>50.3378</v>
      </c>
      <c r="B66">
        <v>51.66032791137695</v>
      </c>
      <c r="C66">
        <v>49.653</v>
      </c>
      <c r="D66">
        <v>49.7529296875</v>
      </c>
      <c r="E66">
        <v>76.07389999999999</v>
      </c>
      <c r="F66">
        <v>56.44045257568359</v>
      </c>
    </row>
    <row r="67" spans="1:6">
      <c r="A67">
        <v>79.8107</v>
      </c>
      <c r="B67">
        <v>81.66253662109375</v>
      </c>
      <c r="C67">
        <v>92.32259999999999</v>
      </c>
      <c r="D67">
        <v>93.75790405273438</v>
      </c>
      <c r="E67">
        <v>78.45269999999999</v>
      </c>
      <c r="F67">
        <v>61.85908126831055</v>
      </c>
    </row>
    <row r="68" spans="1:6">
      <c r="A68">
        <v>79.41249999999999</v>
      </c>
      <c r="B68">
        <v>77.8558349609375</v>
      </c>
      <c r="C68">
        <v>88.8904</v>
      </c>
      <c r="D68">
        <v>86.77695465087891</v>
      </c>
      <c r="E68">
        <v>41.4911</v>
      </c>
      <c r="F68">
        <v>76.32963562011719</v>
      </c>
    </row>
    <row r="69" spans="1:6">
      <c r="A69">
        <v>50.2756</v>
      </c>
      <c r="B69">
        <v>50.05683135986328</v>
      </c>
      <c r="C69">
        <v>85.33759999999999</v>
      </c>
      <c r="D69">
        <v>80.12710571289062</v>
      </c>
      <c r="E69">
        <v>45.9424</v>
      </c>
      <c r="F69">
        <v>77.93880462646484</v>
      </c>
    </row>
    <row r="70" spans="1:6">
      <c r="A70">
        <v>90.28149999999999</v>
      </c>
      <c r="B70">
        <v>91.06852722167969</v>
      </c>
      <c r="C70">
        <v>68.56789999999999</v>
      </c>
      <c r="D70">
        <v>70.91977691650391</v>
      </c>
      <c r="E70">
        <v>76.1641</v>
      </c>
      <c r="F70">
        <v>41.31332778930664</v>
      </c>
    </row>
    <row r="71" spans="1:6">
      <c r="A71">
        <v>37.62159999999999</v>
      </c>
      <c r="B71">
        <v>35.73819351196289</v>
      </c>
      <c r="C71">
        <v>78.98859999999999</v>
      </c>
      <c r="D71">
        <v>78.20882415771484</v>
      </c>
      <c r="E71">
        <v>80.3858</v>
      </c>
      <c r="F71">
        <v>40.5513801574707</v>
      </c>
    </row>
    <row r="72" spans="1:6">
      <c r="A72">
        <v>77.03360000000001</v>
      </c>
      <c r="B72">
        <v>76.38643646240234</v>
      </c>
      <c r="C72">
        <v>58.3773</v>
      </c>
      <c r="D72">
        <v>58.87107086181641</v>
      </c>
      <c r="E72">
        <v>50.6358</v>
      </c>
      <c r="F72">
        <v>74.15659332275391</v>
      </c>
    </row>
    <row r="73" spans="1:6">
      <c r="A73">
        <v>47.5731</v>
      </c>
      <c r="B73">
        <v>52.33171463012695</v>
      </c>
      <c r="C73">
        <v>77.6101</v>
      </c>
      <c r="D73">
        <v>79.11124420166016</v>
      </c>
      <c r="E73">
        <v>44.719</v>
      </c>
      <c r="F73">
        <v>76.77126312255859</v>
      </c>
    </row>
    <row r="74" spans="1:6">
      <c r="A74">
        <v>55.6401</v>
      </c>
      <c r="B74">
        <v>58.54864120483398</v>
      </c>
      <c r="C74">
        <v>70.7406</v>
      </c>
      <c r="D74">
        <v>71.8616943359375</v>
      </c>
      <c r="E74">
        <v>27.7657</v>
      </c>
      <c r="F74">
        <v>79.28298187255859</v>
      </c>
    </row>
    <row r="75" spans="1:6">
      <c r="A75">
        <v>56.2913</v>
      </c>
      <c r="B75">
        <v>59.55191040039062</v>
      </c>
      <c r="C75">
        <v>72.90199999999999</v>
      </c>
      <c r="D75">
        <v>73.94881439208984</v>
      </c>
      <c r="E75">
        <v>38.5218</v>
      </c>
      <c r="F75">
        <v>80.64313507080078</v>
      </c>
    </row>
    <row r="76" spans="1:6">
      <c r="A76">
        <v>69.8013</v>
      </c>
      <c r="B76">
        <v>66.3453369140625</v>
      </c>
      <c r="C76">
        <v>87.1246</v>
      </c>
      <c r="D76">
        <v>88.14640045166016</v>
      </c>
      <c r="E76">
        <v>75.1593</v>
      </c>
      <c r="F76">
        <v>52.18429946899414</v>
      </c>
    </row>
    <row r="77" spans="1:6">
      <c r="A77">
        <v>69.773</v>
      </c>
      <c r="B77">
        <v>73.29280090332031</v>
      </c>
      <c r="C77">
        <v>81.087</v>
      </c>
      <c r="D77">
        <v>81.08058166503906</v>
      </c>
      <c r="E77">
        <v>63.1616</v>
      </c>
      <c r="F77">
        <v>76.47865295410156</v>
      </c>
    </row>
    <row r="78" spans="1:6">
      <c r="A78">
        <v>96.1058</v>
      </c>
      <c r="B78">
        <v>97.48714447021484</v>
      </c>
      <c r="C78">
        <v>83.62350000000001</v>
      </c>
      <c r="D78">
        <v>79.65167236328125</v>
      </c>
      <c r="E78">
        <v>95.4156</v>
      </c>
      <c r="F78">
        <v>46.99139404296875</v>
      </c>
    </row>
    <row r="79" spans="1:6">
      <c r="A79">
        <v>47.0297</v>
      </c>
      <c r="B79">
        <v>44.79789733886719</v>
      </c>
      <c r="C79">
        <v>80.23560000000001</v>
      </c>
      <c r="D79">
        <v>77.74195098876953</v>
      </c>
      <c r="E79">
        <v>40.3913</v>
      </c>
      <c r="F79">
        <v>75.76239776611328</v>
      </c>
    </row>
    <row r="80" spans="1:6">
      <c r="A80">
        <v>97.6849</v>
      </c>
      <c r="B80">
        <v>95.40064239501953</v>
      </c>
      <c r="C80">
        <v>71.03799999999998</v>
      </c>
      <c r="D80">
        <v>76.38376617431641</v>
      </c>
      <c r="E80">
        <v>77.767</v>
      </c>
      <c r="F80">
        <v>47.07547760009766</v>
      </c>
    </row>
    <row r="81" spans="1:6">
      <c r="A81">
        <v>38.9532</v>
      </c>
      <c r="B81">
        <v>39.44617080688477</v>
      </c>
      <c r="C81">
        <v>47.3096</v>
      </c>
      <c r="D81">
        <v>49.10584259033203</v>
      </c>
      <c r="E81">
        <v>80.995</v>
      </c>
      <c r="F81">
        <v>48.67263793945312</v>
      </c>
    </row>
    <row r="82" spans="1:6">
      <c r="A82">
        <v>87.396</v>
      </c>
      <c r="B82">
        <v>87.42350006103516</v>
      </c>
      <c r="C82">
        <v>67.65229999999998</v>
      </c>
      <c r="D82">
        <v>66.67217254638672</v>
      </c>
      <c r="E82">
        <v>48.7023</v>
      </c>
      <c r="F82">
        <v>78.61090850830078</v>
      </c>
    </row>
    <row r="83" spans="1:6">
      <c r="A83">
        <v>74.77899999999998</v>
      </c>
      <c r="B83">
        <v>74.54273223876953</v>
      </c>
      <c r="C83">
        <v>75.28149999999999</v>
      </c>
      <c r="D83">
        <v>77.8670654296875</v>
      </c>
      <c r="E83">
        <v>11.5216</v>
      </c>
      <c r="F83">
        <v>83.90521240234375</v>
      </c>
    </row>
    <row r="84" spans="1:6">
      <c r="A84">
        <v>85.0249</v>
      </c>
      <c r="B84">
        <v>85.04877471923828</v>
      </c>
      <c r="C84">
        <v>83.4821</v>
      </c>
      <c r="D84">
        <v>82.01376342773438</v>
      </c>
      <c r="E84">
        <v>68.94370000000001</v>
      </c>
      <c r="F84">
        <v>74.57180023193359</v>
      </c>
    </row>
    <row r="85" spans="1:6">
      <c r="A85">
        <v>42.74</v>
      </c>
      <c r="B85">
        <v>41.25207901000977</v>
      </c>
      <c r="C85">
        <v>83.04170000000001</v>
      </c>
      <c r="D85">
        <v>85.10304260253906</v>
      </c>
      <c r="E85">
        <v>39.494</v>
      </c>
      <c r="F85">
        <v>56.40328979492188</v>
      </c>
    </row>
    <row r="86" spans="1:6">
      <c r="A86">
        <v>60.3462</v>
      </c>
      <c r="B86">
        <v>60.19733047485352</v>
      </c>
      <c r="C86">
        <v>80.71899999999999</v>
      </c>
      <c r="D86">
        <v>82.88196563720703</v>
      </c>
      <c r="E86">
        <v>89.0386</v>
      </c>
      <c r="F86">
        <v>66.74187469482422</v>
      </c>
    </row>
    <row r="87" spans="1:6">
      <c r="A87">
        <v>78.3145</v>
      </c>
      <c r="B87">
        <v>78.31878662109375</v>
      </c>
      <c r="C87">
        <v>37.0836</v>
      </c>
      <c r="D87">
        <v>39.53966522216797</v>
      </c>
      <c r="E87">
        <v>38.1825</v>
      </c>
      <c r="F87">
        <v>77.17509460449219</v>
      </c>
    </row>
    <row r="88" spans="1:6">
      <c r="A88">
        <v>70.2868</v>
      </c>
      <c r="B88">
        <v>70.23905181884766</v>
      </c>
      <c r="C88">
        <v>78.57899999999999</v>
      </c>
      <c r="D88">
        <v>79.53009796142578</v>
      </c>
      <c r="E88">
        <v>71.9828</v>
      </c>
      <c r="F88">
        <v>82.64780426025391</v>
      </c>
    </row>
    <row r="89" spans="1:6">
      <c r="A89">
        <v>63.772</v>
      </c>
      <c r="B89">
        <v>63.03554916381836</v>
      </c>
      <c r="C89">
        <v>93.1352</v>
      </c>
      <c r="D89">
        <v>86.41153717041016</v>
      </c>
      <c r="E89">
        <v>81.2565</v>
      </c>
      <c r="F89">
        <v>23.04231452941895</v>
      </c>
    </row>
    <row r="90" spans="1:6">
      <c r="A90">
        <v>57.4544</v>
      </c>
      <c r="B90">
        <v>54.2512321472168</v>
      </c>
      <c r="C90">
        <v>74.1729</v>
      </c>
      <c r="D90">
        <v>75.87024688720703</v>
      </c>
      <c r="E90">
        <v>59.318</v>
      </c>
      <c r="F90">
        <v>76.28559875488281</v>
      </c>
    </row>
    <row r="91" spans="1:6">
      <c r="A91">
        <v>90.8854</v>
      </c>
      <c r="B91">
        <v>92.87202453613281</v>
      </c>
      <c r="C91">
        <v>85.2771</v>
      </c>
      <c r="D91">
        <v>88.90160369873047</v>
      </c>
      <c r="E91">
        <v>57.3106</v>
      </c>
      <c r="F91">
        <v>78.59491729736328</v>
      </c>
    </row>
    <row r="92" spans="1:6">
      <c r="A92">
        <v>70.1972</v>
      </c>
      <c r="B92">
        <v>70.78120422363281</v>
      </c>
      <c r="C92">
        <v>91.351</v>
      </c>
      <c r="D92">
        <v>91.22427368164062</v>
      </c>
      <c r="E92">
        <v>75.02330000000001</v>
      </c>
      <c r="F92">
        <v>49.48027038574219</v>
      </c>
    </row>
    <row r="93" spans="1:6">
      <c r="A93">
        <v>78.529</v>
      </c>
      <c r="B93">
        <v>77.783447265625</v>
      </c>
      <c r="C93">
        <v>69.2551</v>
      </c>
      <c r="D93">
        <v>75.76055908203125</v>
      </c>
      <c r="E93">
        <v>80.4624</v>
      </c>
      <c r="F93">
        <v>59.3214225769043</v>
      </c>
    </row>
    <row r="94" spans="1:6">
      <c r="A94">
        <v>97.44759999999999</v>
      </c>
      <c r="B94">
        <v>97.52542877197266</v>
      </c>
      <c r="C94">
        <v>33.1776</v>
      </c>
      <c r="D94">
        <v>36.90665435791016</v>
      </c>
      <c r="E94">
        <v>45.8769</v>
      </c>
      <c r="F94">
        <v>80.28426361083984</v>
      </c>
    </row>
    <row r="95" spans="1:6">
      <c r="A95">
        <v>79.6126</v>
      </c>
      <c r="B95">
        <v>80.06177520751953</v>
      </c>
      <c r="C95">
        <v>48.9913</v>
      </c>
      <c r="D95">
        <v>51.9701042175293</v>
      </c>
      <c r="E95">
        <v>88.58159999999999</v>
      </c>
      <c r="F95">
        <v>81.50604248046875</v>
      </c>
    </row>
    <row r="96" spans="1:6">
      <c r="A96">
        <v>62.0823</v>
      </c>
      <c r="B96">
        <v>61.20560073852539</v>
      </c>
      <c r="C96">
        <v>91.4952</v>
      </c>
      <c r="D96">
        <v>92.07344818115234</v>
      </c>
      <c r="E96">
        <v>58.8956</v>
      </c>
      <c r="F96">
        <v>75.83143615722656</v>
      </c>
    </row>
    <row r="97" spans="1:6">
      <c r="A97">
        <v>37.112</v>
      </c>
      <c r="B97">
        <v>38.23259735107422</v>
      </c>
      <c r="C97">
        <v>89.22750000000001</v>
      </c>
      <c r="D97">
        <v>91.18299865722656</v>
      </c>
      <c r="E97">
        <v>76.1473</v>
      </c>
      <c r="F97">
        <v>32.24352264404297</v>
      </c>
    </row>
    <row r="98" spans="1:6">
      <c r="A98">
        <v>80.80370000000001</v>
      </c>
      <c r="B98">
        <v>80.21413421630859</v>
      </c>
      <c r="C98">
        <v>82.983</v>
      </c>
      <c r="D98">
        <v>84.08490753173828</v>
      </c>
      <c r="E98">
        <v>51.1369</v>
      </c>
      <c r="F98">
        <v>72.68001556396484</v>
      </c>
    </row>
    <row r="99" spans="1:6">
      <c r="A99">
        <v>73.9435</v>
      </c>
      <c r="B99">
        <v>72.85543823242188</v>
      </c>
      <c r="C99">
        <v>79.54559999999999</v>
      </c>
      <c r="D99">
        <v>79.66323852539062</v>
      </c>
      <c r="E99">
        <v>78.212</v>
      </c>
      <c r="F99">
        <v>27.09120941162109</v>
      </c>
    </row>
    <row r="100" spans="1:6">
      <c r="A100">
        <v>85.66549999999999</v>
      </c>
      <c r="B100">
        <v>87.81468963623047</v>
      </c>
      <c r="C100">
        <v>80.03959999999999</v>
      </c>
      <c r="D100">
        <v>80.8115234375</v>
      </c>
      <c r="E100">
        <v>79.904</v>
      </c>
      <c r="F100">
        <v>42.90604782104492</v>
      </c>
    </row>
    <row r="101" spans="1:6">
      <c r="A101">
        <v>57.353</v>
      </c>
      <c r="B101">
        <v>54.24161529541016</v>
      </c>
      <c r="C101">
        <v>83.2268</v>
      </c>
      <c r="D101">
        <v>80.44989013671875</v>
      </c>
      <c r="E101">
        <v>67.63</v>
      </c>
      <c r="F101">
        <v>91.44219970703125</v>
      </c>
    </row>
    <row r="102" spans="1:6">
      <c r="A102">
        <v>81.7453</v>
      </c>
      <c r="B102">
        <v>83.37281799316406</v>
      </c>
      <c r="C102">
        <v>87.6681</v>
      </c>
      <c r="D102">
        <v>84.39185333251953</v>
      </c>
      <c r="E102">
        <v>73.39830000000001</v>
      </c>
      <c r="F102">
        <v>60.89990234375</v>
      </c>
    </row>
    <row r="103" spans="1:6">
      <c r="A103">
        <v>90.2206</v>
      </c>
      <c r="B103">
        <v>89.47685241699219</v>
      </c>
      <c r="C103">
        <v>53.2433</v>
      </c>
      <c r="D103">
        <v>65.26167297363281</v>
      </c>
      <c r="E103">
        <v>59.1361</v>
      </c>
      <c r="F103">
        <v>43.07743453979492</v>
      </c>
    </row>
    <row r="104" spans="1:6">
      <c r="A104">
        <v>44.12189999999999</v>
      </c>
      <c r="B104">
        <v>43.03607177734375</v>
      </c>
      <c r="C104">
        <v>64.9922</v>
      </c>
      <c r="D104">
        <v>62.65434265136719</v>
      </c>
      <c r="E104">
        <v>65.66840000000001</v>
      </c>
      <c r="F104">
        <v>69.129638671875</v>
      </c>
    </row>
    <row r="105" spans="1:6">
      <c r="A105">
        <v>77.66589999999999</v>
      </c>
      <c r="B105">
        <v>76.45783233642578</v>
      </c>
      <c r="E105">
        <v>92.8593</v>
      </c>
      <c r="F105">
        <v>53.70856857299805</v>
      </c>
    </row>
    <row r="106" spans="1:6">
      <c r="A106">
        <v>58.51519999999999</v>
      </c>
      <c r="B106">
        <v>58.04823303222656</v>
      </c>
      <c r="E106">
        <v>71.60080000000001</v>
      </c>
      <c r="F106">
        <v>50.5767936706543</v>
      </c>
    </row>
    <row r="107" spans="1:6">
      <c r="A107">
        <v>97.54559999999999</v>
      </c>
      <c r="B107">
        <v>95.47145080566406</v>
      </c>
      <c r="E107">
        <v>87.6867</v>
      </c>
      <c r="F107">
        <v>55.34915542602539</v>
      </c>
    </row>
    <row r="108" spans="1:6">
      <c r="A108">
        <v>79.3501</v>
      </c>
      <c r="B108">
        <v>77.89778137207031</v>
      </c>
      <c r="E108">
        <v>70.6229</v>
      </c>
      <c r="F108">
        <v>67.04016876220703</v>
      </c>
    </row>
    <row r="109" spans="1:6">
      <c r="A109">
        <v>78.9076</v>
      </c>
      <c r="B109">
        <v>77.82707214355469</v>
      </c>
      <c r="E109">
        <v>73.1687</v>
      </c>
      <c r="F109">
        <v>45.16681671142578</v>
      </c>
    </row>
    <row r="110" spans="1:6">
      <c r="A110">
        <v>83.4414</v>
      </c>
      <c r="B110">
        <v>82.84292602539062</v>
      </c>
      <c r="E110">
        <v>57.1515</v>
      </c>
      <c r="F110">
        <v>74.114990234375</v>
      </c>
    </row>
    <row r="111" spans="1:6">
      <c r="A111">
        <v>54.5788</v>
      </c>
      <c r="B111">
        <v>56.19676971435547</v>
      </c>
      <c r="E111">
        <v>73.7132</v>
      </c>
      <c r="F111">
        <v>53.55173110961914</v>
      </c>
    </row>
    <row r="112" spans="1:6">
      <c r="A112">
        <v>77.6151</v>
      </c>
      <c r="B112">
        <v>78.44870758056641</v>
      </c>
      <c r="E112">
        <v>71.7625</v>
      </c>
      <c r="F112">
        <v>59.23516082763672</v>
      </c>
    </row>
    <row r="113" spans="1:6">
      <c r="A113">
        <v>59.0667</v>
      </c>
      <c r="B113">
        <v>64.10111999511719</v>
      </c>
      <c r="E113">
        <v>50.4651</v>
      </c>
      <c r="F113">
        <v>56.36842346191406</v>
      </c>
    </row>
    <row r="114" spans="1:6">
      <c r="A114">
        <v>84.5257</v>
      </c>
      <c r="B114">
        <v>86.97026062011719</v>
      </c>
      <c r="E114">
        <v>86.3768</v>
      </c>
      <c r="F114">
        <v>59.57252502441406</v>
      </c>
    </row>
    <row r="115" spans="1:6">
      <c r="A115">
        <v>26.7187</v>
      </c>
      <c r="B115">
        <v>28.89399147033691</v>
      </c>
      <c r="E115">
        <v>51.3815</v>
      </c>
      <c r="F115">
        <v>52.28018188476562</v>
      </c>
    </row>
    <row r="116" spans="1:6">
      <c r="A116">
        <v>77.7801</v>
      </c>
      <c r="B116">
        <v>77.28790283203125</v>
      </c>
      <c r="E116">
        <v>70.16200000000001</v>
      </c>
      <c r="F116">
        <v>52.25569915771484</v>
      </c>
    </row>
    <row r="117" spans="1:6">
      <c r="A117">
        <v>66.4188</v>
      </c>
      <c r="B117">
        <v>69.17533874511719</v>
      </c>
      <c r="E117">
        <v>72.40949999999999</v>
      </c>
      <c r="F117">
        <v>47.83029556274414</v>
      </c>
    </row>
    <row r="118" spans="1:6">
      <c r="A118">
        <v>68.9867</v>
      </c>
      <c r="B118">
        <v>65.14089202880859</v>
      </c>
      <c r="E118">
        <v>87.605</v>
      </c>
      <c r="F118">
        <v>62.60760879516602</v>
      </c>
    </row>
    <row r="119" spans="1:6">
      <c r="A119">
        <v>83.893</v>
      </c>
      <c r="B119">
        <v>86.90912628173828</v>
      </c>
      <c r="E119">
        <v>69.9408</v>
      </c>
      <c r="F119">
        <v>59.03005981445312</v>
      </c>
    </row>
    <row r="120" spans="1:6">
      <c r="A120">
        <v>54.4319</v>
      </c>
      <c r="B120">
        <v>53.42176055908203</v>
      </c>
      <c r="E120">
        <v>49.1802</v>
      </c>
      <c r="F120">
        <v>60.7502555847168</v>
      </c>
    </row>
    <row r="121" spans="1:6">
      <c r="A121">
        <v>36.7802</v>
      </c>
      <c r="B121">
        <v>34.03750228881836</v>
      </c>
      <c r="E121">
        <v>84.6895</v>
      </c>
      <c r="F121">
        <v>39.00236892700195</v>
      </c>
    </row>
    <row r="122" spans="1:6">
      <c r="A122">
        <v>42.1808</v>
      </c>
      <c r="B122">
        <v>42.97498321533203</v>
      </c>
      <c r="E122">
        <v>76.97450000000001</v>
      </c>
      <c r="F122">
        <v>69.58109283447266</v>
      </c>
    </row>
    <row r="123" spans="1:6">
      <c r="A123">
        <v>77.914</v>
      </c>
      <c r="B123">
        <v>76.38643646240234</v>
      </c>
      <c r="E123">
        <v>74.9674</v>
      </c>
      <c r="F123">
        <v>41.30981063842773</v>
      </c>
    </row>
    <row r="124" spans="1:6">
      <c r="A124">
        <v>83.90309999999999</v>
      </c>
      <c r="B124">
        <v>82.00775146484375</v>
      </c>
      <c r="E124">
        <v>85.872</v>
      </c>
      <c r="F124">
        <v>59.32770919799805</v>
      </c>
    </row>
    <row r="125" spans="1:6">
      <c r="A125">
        <v>84.6195</v>
      </c>
      <c r="B125">
        <v>86.66242980957031</v>
      </c>
      <c r="E125">
        <v>54.0954</v>
      </c>
      <c r="F125">
        <v>62.00164794921875</v>
      </c>
    </row>
    <row r="126" spans="1:6">
      <c r="A126">
        <v>44.3028</v>
      </c>
      <c r="B126">
        <v>44.22791290283203</v>
      </c>
      <c r="E126">
        <v>74.5719</v>
      </c>
      <c r="F126">
        <v>55.4490966796875</v>
      </c>
    </row>
    <row r="127" spans="1:6">
      <c r="A127">
        <v>51.3064</v>
      </c>
      <c r="B127">
        <v>49.67753219604492</v>
      </c>
      <c r="E127">
        <v>36.6299</v>
      </c>
      <c r="F127">
        <v>59.34481811523438</v>
      </c>
    </row>
    <row r="128" spans="1:6">
      <c r="A128">
        <v>81.8283</v>
      </c>
      <c r="B128">
        <v>82.33907318115234</v>
      </c>
      <c r="E128">
        <v>73.9263</v>
      </c>
      <c r="F128">
        <v>52.27925491333008</v>
      </c>
    </row>
    <row r="129" spans="1:6">
      <c r="A129">
        <v>99.3443</v>
      </c>
      <c r="B129">
        <v>99.750732421875</v>
      </c>
      <c r="E129">
        <v>75.6429</v>
      </c>
      <c r="F129">
        <v>54.63235473632812</v>
      </c>
    </row>
    <row r="130" spans="1:6">
      <c r="A130">
        <v>67.7084</v>
      </c>
      <c r="B130">
        <v>64.09138488769531</v>
      </c>
      <c r="E130">
        <v>47.6665</v>
      </c>
      <c r="F130">
        <v>50.61227798461914</v>
      </c>
    </row>
    <row r="131" spans="1:6">
      <c r="A131">
        <v>86.12220000000001</v>
      </c>
      <c r="B131">
        <v>86.10006713867188</v>
      </c>
      <c r="E131">
        <v>73.812</v>
      </c>
      <c r="F131">
        <v>46.51332092285156</v>
      </c>
    </row>
    <row r="132" spans="1:6">
      <c r="A132">
        <v>95.5523</v>
      </c>
      <c r="B132">
        <v>96.11480712890625</v>
      </c>
      <c r="E132">
        <v>70.952</v>
      </c>
      <c r="F132">
        <v>68.89154052734375</v>
      </c>
    </row>
    <row r="133" spans="1:6">
      <c r="A133">
        <v>77.5485</v>
      </c>
      <c r="B133">
        <v>78.24243927001953</v>
      </c>
      <c r="E133">
        <v>55.7118</v>
      </c>
      <c r="F133">
        <v>54.72526168823242</v>
      </c>
    </row>
    <row r="134" spans="1:6">
      <c r="A134">
        <v>84.4725</v>
      </c>
      <c r="B134">
        <v>83.28477478027344</v>
      </c>
      <c r="E134">
        <v>86.2996</v>
      </c>
      <c r="F134">
        <v>67.37702941894531</v>
      </c>
    </row>
    <row r="135" spans="1:6">
      <c r="A135">
        <v>93.5916</v>
      </c>
      <c r="B135">
        <v>93.25001525878906</v>
      </c>
      <c r="E135">
        <v>51.6055</v>
      </c>
      <c r="F135">
        <v>48.11076736450195</v>
      </c>
    </row>
    <row r="136" spans="1:6">
      <c r="A136">
        <v>62.0754</v>
      </c>
      <c r="B136">
        <v>62.98947143554688</v>
      </c>
      <c r="E136">
        <v>68.4312</v>
      </c>
      <c r="F136">
        <v>63.50235366821289</v>
      </c>
    </row>
    <row r="137" spans="1:6">
      <c r="A137">
        <v>76.6611</v>
      </c>
      <c r="B137">
        <v>75.94821166992188</v>
      </c>
      <c r="E137">
        <v>90.173</v>
      </c>
      <c r="F137">
        <v>66.58548736572266</v>
      </c>
    </row>
    <row r="138" spans="1:6">
      <c r="A138">
        <v>88.14790000000001</v>
      </c>
      <c r="B138">
        <v>89.02854919433594</v>
      </c>
      <c r="E138">
        <v>59.0932</v>
      </c>
      <c r="F138">
        <v>55.76205062866211</v>
      </c>
    </row>
    <row r="139" spans="1:6">
      <c r="A139">
        <v>79.5735</v>
      </c>
      <c r="B139">
        <v>79.83380889892578</v>
      </c>
      <c r="E139">
        <v>84.6387</v>
      </c>
      <c r="F139">
        <v>43.66127014160156</v>
      </c>
    </row>
    <row r="140" spans="1:6">
      <c r="A140">
        <v>71.301</v>
      </c>
      <c r="B140">
        <v>73.24479675292969</v>
      </c>
      <c r="E140">
        <v>90.7071</v>
      </c>
      <c r="F140">
        <v>47.7114372253418</v>
      </c>
    </row>
    <row r="141" spans="1:6">
      <c r="A141">
        <v>86.2979</v>
      </c>
      <c r="B141">
        <v>87.32157897949219</v>
      </c>
      <c r="E141">
        <v>42.0409</v>
      </c>
      <c r="F141">
        <v>53.50782012939453</v>
      </c>
    </row>
    <row r="142" spans="1:6">
      <c r="A142">
        <v>42.2098</v>
      </c>
      <c r="B142">
        <v>40.76697158813477</v>
      </c>
      <c r="E142">
        <v>66.3913</v>
      </c>
      <c r="F142">
        <v>69.56948852539062</v>
      </c>
    </row>
    <row r="143" spans="1:6">
      <c r="A143">
        <v>89.34180000000001</v>
      </c>
      <c r="B143">
        <v>89.51540374755859</v>
      </c>
      <c r="E143">
        <v>79.9358</v>
      </c>
      <c r="F143">
        <v>65.14830017089844</v>
      </c>
    </row>
    <row r="144" spans="1:6">
      <c r="A144">
        <v>53.746</v>
      </c>
      <c r="B144">
        <v>50.94012832641602</v>
      </c>
      <c r="E144">
        <v>78.8982</v>
      </c>
      <c r="F144">
        <v>47.63922882080078</v>
      </c>
    </row>
    <row r="145" spans="1:6">
      <c r="A145">
        <v>88.21040000000001</v>
      </c>
      <c r="B145">
        <v>85.71872711181641</v>
      </c>
      <c r="E145">
        <v>88.4863</v>
      </c>
      <c r="F145">
        <v>50.43080139160156</v>
      </c>
    </row>
    <row r="146" spans="1:6">
      <c r="A146">
        <v>72.87090000000001</v>
      </c>
      <c r="B146">
        <v>71.59522247314453</v>
      </c>
      <c r="E146">
        <v>54.5106</v>
      </c>
      <c r="F146">
        <v>47.8709716796875</v>
      </c>
    </row>
    <row r="147" spans="1:6">
      <c r="A147">
        <v>75.69799999999999</v>
      </c>
      <c r="B147">
        <v>75.26533508300781</v>
      </c>
      <c r="E147">
        <v>60.7068</v>
      </c>
      <c r="F147">
        <v>65.17865753173828</v>
      </c>
    </row>
    <row r="148" spans="1:6">
      <c r="A148">
        <v>78.61620000000001</v>
      </c>
      <c r="B148">
        <v>78.44474792480469</v>
      </c>
      <c r="E148">
        <v>65.1785</v>
      </c>
      <c r="F148">
        <v>66.23970794677734</v>
      </c>
    </row>
    <row r="149" spans="1:6">
      <c r="A149">
        <v>74.41930000000001</v>
      </c>
      <c r="B149">
        <v>70.85555267333984</v>
      </c>
      <c r="E149">
        <v>53.5828</v>
      </c>
      <c r="F149">
        <v>62.88862228393555</v>
      </c>
    </row>
    <row r="150" spans="1:6">
      <c r="A150">
        <v>68.68770000000001</v>
      </c>
      <c r="B150">
        <v>70.30677795410156</v>
      </c>
      <c r="E150">
        <v>70.9816</v>
      </c>
      <c r="F150">
        <v>39.79225921630859</v>
      </c>
    </row>
    <row r="151" spans="1:6">
      <c r="A151">
        <v>68.8959</v>
      </c>
      <c r="B151">
        <v>66.36320495605469</v>
      </c>
      <c r="E151">
        <v>63.4987</v>
      </c>
      <c r="F151">
        <v>58.46806335449219</v>
      </c>
    </row>
    <row r="152" spans="1:6">
      <c r="A152">
        <v>58.6537</v>
      </c>
      <c r="B152">
        <v>62.37109756469727</v>
      </c>
      <c r="E152">
        <v>68.0436</v>
      </c>
      <c r="F152">
        <v>51.59110260009766</v>
      </c>
    </row>
    <row r="153" spans="1:6">
      <c r="A153">
        <v>55.0904</v>
      </c>
      <c r="B153">
        <v>58.18951797485352</v>
      </c>
      <c r="E153">
        <v>82.1609</v>
      </c>
      <c r="F153">
        <v>60.97580337524414</v>
      </c>
    </row>
    <row r="154" spans="1:6">
      <c r="A154">
        <v>79.3163</v>
      </c>
      <c r="B154">
        <v>81.33872222900391</v>
      </c>
      <c r="E154">
        <v>44.0149</v>
      </c>
      <c r="F154">
        <v>62.59406280517578</v>
      </c>
    </row>
    <row r="155" spans="1:6">
      <c r="A155">
        <v>91.0115</v>
      </c>
      <c r="B155">
        <v>89.70973205566406</v>
      </c>
      <c r="E155">
        <v>52.6674</v>
      </c>
      <c r="F155">
        <v>50.12155532836914</v>
      </c>
    </row>
    <row r="156" spans="1:6">
      <c r="A156">
        <v>81.5814</v>
      </c>
      <c r="B156">
        <v>80.3763427734375</v>
      </c>
      <c r="E156">
        <v>50.2989</v>
      </c>
      <c r="F156">
        <v>60.0134391784668</v>
      </c>
    </row>
    <row r="157" spans="1:6">
      <c r="A157">
        <v>82.28270000000001</v>
      </c>
      <c r="B157">
        <v>81.80028533935547</v>
      </c>
      <c r="E157">
        <v>86.1382</v>
      </c>
      <c r="F157">
        <v>52.60695266723633</v>
      </c>
    </row>
    <row r="158" spans="1:6">
      <c r="A158">
        <v>66.0763</v>
      </c>
      <c r="B158">
        <v>67.40223693847656</v>
      </c>
      <c r="E158">
        <v>81.81910000000001</v>
      </c>
      <c r="F158">
        <v>60.21314239501953</v>
      </c>
    </row>
    <row r="159" spans="1:6">
      <c r="A159">
        <v>66.75920000000001</v>
      </c>
      <c r="B159">
        <v>60.93716812133789</v>
      </c>
      <c r="E159">
        <v>54.8399</v>
      </c>
      <c r="F159">
        <v>59.12757110595703</v>
      </c>
    </row>
    <row r="160" spans="1:6">
      <c r="A160">
        <v>85.0574</v>
      </c>
      <c r="B160">
        <v>82.75163269042969</v>
      </c>
      <c r="E160">
        <v>30.4312</v>
      </c>
      <c r="F160">
        <v>56.63244247436523</v>
      </c>
    </row>
    <row r="161" spans="1:6">
      <c r="A161">
        <v>72.6108</v>
      </c>
      <c r="B161">
        <v>72.38763427734375</v>
      </c>
      <c r="E161">
        <v>43.5825</v>
      </c>
      <c r="F161">
        <v>59.66257476806641</v>
      </c>
    </row>
    <row r="162" spans="1:6">
      <c r="A162">
        <v>77.1366</v>
      </c>
      <c r="B162">
        <v>75.91844940185547</v>
      </c>
      <c r="E162">
        <v>46.4093</v>
      </c>
      <c r="F162">
        <v>51.12397766113281</v>
      </c>
    </row>
    <row r="163" spans="1:6">
      <c r="A163">
        <v>77.23779999999999</v>
      </c>
      <c r="B163">
        <v>76.1463623046875</v>
      </c>
      <c r="E163">
        <v>43.8297</v>
      </c>
      <c r="F163">
        <v>60.54096603393555</v>
      </c>
    </row>
    <row r="164" spans="1:6">
      <c r="A164">
        <v>81.6168</v>
      </c>
      <c r="B164">
        <v>78.16410064697266</v>
      </c>
      <c r="E164">
        <v>41.32</v>
      </c>
      <c r="F164">
        <v>71.55892944335938</v>
      </c>
    </row>
    <row r="165" spans="1:6">
      <c r="A165">
        <v>52.2629</v>
      </c>
      <c r="B165">
        <v>57.24993133544922</v>
      </c>
      <c r="E165">
        <v>70.2961</v>
      </c>
      <c r="F165">
        <v>67.12916564941406</v>
      </c>
    </row>
    <row r="166" spans="1:6">
      <c r="A166">
        <v>50.5113</v>
      </c>
      <c r="B166">
        <v>51.56535720825195</v>
      </c>
      <c r="E166">
        <v>66.16630000000001</v>
      </c>
      <c r="F166">
        <v>48.68962860107422</v>
      </c>
    </row>
    <row r="167" spans="1:6">
      <c r="A167">
        <v>63.7183</v>
      </c>
      <c r="B167">
        <v>60.04908752441406</v>
      </c>
      <c r="E167">
        <v>91.9449</v>
      </c>
      <c r="F167">
        <v>38.97030258178711</v>
      </c>
    </row>
    <row r="168" spans="1:6">
      <c r="A168">
        <v>72.7471</v>
      </c>
      <c r="B168">
        <v>74.52146911621094</v>
      </c>
      <c r="E168">
        <v>72.51430000000001</v>
      </c>
      <c r="F168">
        <v>47.19636917114258</v>
      </c>
    </row>
    <row r="169" spans="1:6">
      <c r="A169">
        <v>86.2938</v>
      </c>
      <c r="B169">
        <v>88.24442291259766</v>
      </c>
      <c r="E169">
        <v>69.7713</v>
      </c>
      <c r="F169">
        <v>49.29811477661133</v>
      </c>
    </row>
    <row r="170" spans="1:6">
      <c r="A170">
        <v>75.5304</v>
      </c>
      <c r="B170">
        <v>76.38643646240234</v>
      </c>
      <c r="E170">
        <v>51.1284</v>
      </c>
      <c r="F170">
        <v>71.02839660644531</v>
      </c>
    </row>
    <row r="171" spans="1:6">
      <c r="A171">
        <v>56.8353</v>
      </c>
      <c r="B171">
        <v>55.36757278442383</v>
      </c>
      <c r="E171">
        <v>48.8963</v>
      </c>
      <c r="F171">
        <v>53.00935745239258</v>
      </c>
    </row>
    <row r="172" spans="1:6">
      <c r="A172">
        <v>77.65819999999999</v>
      </c>
      <c r="B172">
        <v>75.21511077880859</v>
      </c>
      <c r="E172">
        <v>67.99120000000001</v>
      </c>
      <c r="F172">
        <v>60.25751495361328</v>
      </c>
    </row>
    <row r="173" spans="1:6">
      <c r="A173">
        <v>67.8772</v>
      </c>
      <c r="B173">
        <v>73.45335388183594</v>
      </c>
      <c r="E173">
        <v>83.1452</v>
      </c>
      <c r="F173">
        <v>51.66317367553711</v>
      </c>
    </row>
    <row r="174" spans="1:6">
      <c r="A174">
        <v>62.5621</v>
      </c>
      <c r="B174">
        <v>65.10366058349609</v>
      </c>
      <c r="E174">
        <v>61.983</v>
      </c>
      <c r="F174">
        <v>63.73564529418945</v>
      </c>
    </row>
    <row r="175" spans="1:6">
      <c r="A175">
        <v>85.9577</v>
      </c>
      <c r="B175">
        <v>88.43829345703125</v>
      </c>
      <c r="E175">
        <v>72.8365</v>
      </c>
      <c r="F175">
        <v>59.65243530273438</v>
      </c>
    </row>
    <row r="176" spans="1:6">
      <c r="A176">
        <v>48.8313</v>
      </c>
      <c r="B176">
        <v>50.08916091918945</v>
      </c>
      <c r="E176">
        <v>64.7649</v>
      </c>
      <c r="F176">
        <v>56.93741607666016</v>
      </c>
    </row>
    <row r="177" spans="1:6">
      <c r="A177">
        <v>81.12179999999999</v>
      </c>
      <c r="B177">
        <v>81.82953643798828</v>
      </c>
      <c r="E177">
        <v>78.3785</v>
      </c>
      <c r="F177">
        <v>63.29396820068359</v>
      </c>
    </row>
    <row r="178" spans="1:6">
      <c r="A178">
        <v>51.6119</v>
      </c>
      <c r="B178">
        <v>51.78789138793945</v>
      </c>
      <c r="E178">
        <v>82.36839999999999</v>
      </c>
      <c r="F178">
        <v>74.77259063720703</v>
      </c>
    </row>
    <row r="179" spans="1:6">
      <c r="A179">
        <v>77.63249999999998</v>
      </c>
      <c r="B179">
        <v>76.45889282226562</v>
      </c>
      <c r="E179">
        <v>40.0889</v>
      </c>
      <c r="F179">
        <v>54.36088562011719</v>
      </c>
    </row>
    <row r="180" spans="1:6">
      <c r="A180">
        <v>59.29910000000001</v>
      </c>
      <c r="B180">
        <v>59.96125411987305</v>
      </c>
      <c r="E180">
        <v>66.4979</v>
      </c>
      <c r="F180">
        <v>56.60913467407227</v>
      </c>
    </row>
    <row r="181" spans="1:6">
      <c r="A181">
        <v>82.3409</v>
      </c>
      <c r="B181">
        <v>80.48506927490234</v>
      </c>
      <c r="E181">
        <v>87.142</v>
      </c>
      <c r="F181">
        <v>51.56252288818359</v>
      </c>
    </row>
    <row r="182" spans="1:6">
      <c r="A182">
        <v>75.97239999999999</v>
      </c>
      <c r="B182">
        <v>73.57266998291016</v>
      </c>
      <c r="E182">
        <v>59.0528</v>
      </c>
      <c r="F182">
        <v>57.84470367431641</v>
      </c>
    </row>
    <row r="183" spans="1:6">
      <c r="A183">
        <v>60.552</v>
      </c>
      <c r="B183">
        <v>61.94790267944336</v>
      </c>
      <c r="E183">
        <v>88.9012</v>
      </c>
      <c r="F183">
        <v>63.40693664550781</v>
      </c>
    </row>
    <row r="184" spans="1:6">
      <c r="A184">
        <v>67.7265</v>
      </c>
      <c r="B184">
        <v>64.69535827636719</v>
      </c>
      <c r="E184">
        <v>77.9639</v>
      </c>
      <c r="F184">
        <v>54.43484878540039</v>
      </c>
    </row>
    <row r="185" spans="1:6">
      <c r="A185">
        <v>53.9725</v>
      </c>
      <c r="B185">
        <v>54.97950744628906</v>
      </c>
      <c r="E185">
        <v>43.913</v>
      </c>
      <c r="F185">
        <v>60.7200927734375</v>
      </c>
    </row>
    <row r="186" spans="1:6">
      <c r="A186">
        <v>65.33349999999999</v>
      </c>
      <c r="B186">
        <v>64.75643157958984</v>
      </c>
      <c r="E186">
        <v>68.0429</v>
      </c>
      <c r="F186">
        <v>52.98324584960938</v>
      </c>
    </row>
    <row r="187" spans="1:6">
      <c r="A187">
        <v>78.3817</v>
      </c>
      <c r="B187">
        <v>77.94236755371094</v>
      </c>
      <c r="E187">
        <v>57.7404</v>
      </c>
      <c r="F187">
        <v>55.02486801147461</v>
      </c>
    </row>
    <row r="188" spans="1:6">
      <c r="A188">
        <v>77.05089999999998</v>
      </c>
      <c r="B188">
        <v>76.38643646240234</v>
      </c>
      <c r="E188">
        <v>63.2242</v>
      </c>
      <c r="F188">
        <v>49.53525924682617</v>
      </c>
    </row>
    <row r="189" spans="1:6">
      <c r="A189">
        <v>64.4273</v>
      </c>
      <c r="B189">
        <v>65.76839447021484</v>
      </c>
      <c r="E189">
        <v>37.9179</v>
      </c>
      <c r="F189">
        <v>55.83538436889648</v>
      </c>
    </row>
    <row r="190" spans="1:6">
      <c r="A190">
        <v>93.1326</v>
      </c>
      <c r="B190">
        <v>89.96904754638672</v>
      </c>
      <c r="E190">
        <v>65.8325</v>
      </c>
      <c r="F190">
        <v>58.78728866577148</v>
      </c>
    </row>
    <row r="191" spans="1:6">
      <c r="A191">
        <v>87.1215</v>
      </c>
      <c r="B191">
        <v>89.65299987792969</v>
      </c>
      <c r="E191">
        <v>60.5769</v>
      </c>
      <c r="F191">
        <v>58.03795623779297</v>
      </c>
    </row>
    <row r="192" spans="1:6">
      <c r="A192">
        <v>81.57380000000001</v>
      </c>
      <c r="B192">
        <v>81.70479583740234</v>
      </c>
      <c r="E192">
        <v>78.43470000000001</v>
      </c>
      <c r="F192">
        <v>64.93534851074219</v>
      </c>
    </row>
    <row r="193" spans="1:6">
      <c r="A193">
        <v>85.7585</v>
      </c>
      <c r="B193">
        <v>85.71613311767578</v>
      </c>
      <c r="E193">
        <v>77.9066</v>
      </c>
      <c r="F193">
        <v>67.41805267333984</v>
      </c>
    </row>
    <row r="194" spans="1:6">
      <c r="A194">
        <v>41.6809</v>
      </c>
      <c r="B194">
        <v>40.01501083374023</v>
      </c>
      <c r="E194">
        <v>40.8326</v>
      </c>
      <c r="F194">
        <v>50.10824584960938</v>
      </c>
    </row>
    <row r="195" spans="1:6">
      <c r="A195">
        <v>66.73</v>
      </c>
      <c r="B195">
        <v>65.44985961914062</v>
      </c>
      <c r="E195">
        <v>85.5478</v>
      </c>
      <c r="F195">
        <v>51.95717239379883</v>
      </c>
    </row>
    <row r="196" spans="1:6">
      <c r="A196">
        <v>64.93300000000001</v>
      </c>
      <c r="B196">
        <v>62.74125671386719</v>
      </c>
      <c r="E196">
        <v>65.7688</v>
      </c>
      <c r="F196">
        <v>63.9275016784668</v>
      </c>
    </row>
    <row r="197" spans="1:6">
      <c r="A197">
        <v>53.0308</v>
      </c>
      <c r="B197">
        <v>51.07525634765625</v>
      </c>
      <c r="E197">
        <v>81.25369999999999</v>
      </c>
      <c r="F197">
        <v>53.29091262817383</v>
      </c>
    </row>
    <row r="198" spans="1:6">
      <c r="A198">
        <v>43.1719</v>
      </c>
      <c r="B198">
        <v>45.80856323242188</v>
      </c>
      <c r="E198">
        <v>69.08</v>
      </c>
      <c r="F198">
        <v>62.81763076782227</v>
      </c>
    </row>
    <row r="199" spans="1:6">
      <c r="A199">
        <v>61.6991</v>
      </c>
      <c r="B199">
        <v>58.54434585571289</v>
      </c>
      <c r="E199">
        <v>89.25320000000001</v>
      </c>
      <c r="F199">
        <v>58.88708114624023</v>
      </c>
    </row>
    <row r="200" spans="1:6">
      <c r="A200">
        <v>49.2964</v>
      </c>
      <c r="B200">
        <v>50.24661636352539</v>
      </c>
      <c r="E200">
        <v>83.8301</v>
      </c>
      <c r="F200">
        <v>78.87612915039062</v>
      </c>
    </row>
    <row r="201" spans="1:6">
      <c r="A201">
        <v>82.1571</v>
      </c>
      <c r="B201">
        <v>81.61941528320312</v>
      </c>
      <c r="E201">
        <v>63.5721</v>
      </c>
      <c r="F201">
        <v>58.88121795654297</v>
      </c>
    </row>
    <row r="202" spans="1:6">
      <c r="A202">
        <v>92.3724</v>
      </c>
      <c r="B202">
        <v>98.05029296875</v>
      </c>
      <c r="E202">
        <v>72.6374</v>
      </c>
      <c r="F202">
        <v>75.54204559326172</v>
      </c>
    </row>
    <row r="203" spans="1:6">
      <c r="A203">
        <v>56.9048</v>
      </c>
      <c r="B203">
        <v>59.32026290893555</v>
      </c>
      <c r="E203">
        <v>88.4752</v>
      </c>
      <c r="F203">
        <v>81.26760864257812</v>
      </c>
    </row>
    <row r="204" spans="1:6">
      <c r="A204">
        <v>78.89400000000001</v>
      </c>
      <c r="B204">
        <v>78.42444610595703</v>
      </c>
      <c r="E204">
        <v>48.7815</v>
      </c>
      <c r="F204">
        <v>49.70783233642578</v>
      </c>
    </row>
    <row r="205" spans="1:6">
      <c r="A205">
        <v>49.7117</v>
      </c>
      <c r="B205">
        <v>51.40185546875</v>
      </c>
      <c r="E205">
        <v>68.6634</v>
      </c>
      <c r="F205">
        <v>62.43510437011719</v>
      </c>
    </row>
    <row r="206" spans="1:6">
      <c r="A206">
        <v>76.10469999999999</v>
      </c>
      <c r="B206">
        <v>77.02962493896484</v>
      </c>
      <c r="E206">
        <v>49.0368</v>
      </c>
      <c r="F206">
        <v>46.89518356323242</v>
      </c>
    </row>
    <row r="207" spans="1:6">
      <c r="A207">
        <v>70.6228</v>
      </c>
      <c r="B207">
        <v>71.85205078125</v>
      </c>
      <c r="E207">
        <v>95.0206</v>
      </c>
      <c r="F207">
        <v>91.82078552246094</v>
      </c>
    </row>
    <row r="208" spans="1:6">
      <c r="A208">
        <v>75.0656</v>
      </c>
      <c r="B208">
        <v>75.15341949462891</v>
      </c>
      <c r="E208">
        <v>75.5044</v>
      </c>
      <c r="F208">
        <v>76.77635955810547</v>
      </c>
    </row>
    <row r="209" spans="1:6">
      <c r="A209">
        <v>92.30459999999999</v>
      </c>
      <c r="B209">
        <v>95.05802917480469</v>
      </c>
      <c r="E209">
        <v>83.4324</v>
      </c>
      <c r="F209">
        <v>82.45011901855469</v>
      </c>
    </row>
    <row r="210" spans="1:6">
      <c r="A210">
        <v>47.7968</v>
      </c>
      <c r="B210">
        <v>48.75669097900391</v>
      </c>
      <c r="E210">
        <v>73.68899999999999</v>
      </c>
      <c r="F210">
        <v>72.54862976074219</v>
      </c>
    </row>
    <row r="211" spans="1:6">
      <c r="A211">
        <v>78.89349999999999</v>
      </c>
      <c r="B211">
        <v>78.15315246582031</v>
      </c>
      <c r="E211">
        <v>74.6092</v>
      </c>
      <c r="F211">
        <v>77.73518371582031</v>
      </c>
    </row>
    <row r="212" spans="1:6">
      <c r="A212">
        <v>78.0915</v>
      </c>
      <c r="B212">
        <v>77.81831359863281</v>
      </c>
      <c r="E212">
        <v>84.10420000000001</v>
      </c>
      <c r="F212">
        <v>95.06262969970703</v>
      </c>
    </row>
    <row r="213" spans="1:6">
      <c r="A213">
        <v>89.90860000000001</v>
      </c>
      <c r="B213">
        <v>88.52309417724609</v>
      </c>
      <c r="E213">
        <v>38.9871</v>
      </c>
      <c r="F213">
        <v>19.87311553955078</v>
      </c>
    </row>
    <row r="214" spans="1:6">
      <c r="A214">
        <v>78.50279999999999</v>
      </c>
      <c r="B214">
        <v>79.40985107421875</v>
      </c>
      <c r="E214">
        <v>92.27889999999999</v>
      </c>
      <c r="F214">
        <v>99.78409576416016</v>
      </c>
    </row>
    <row r="215" spans="1:6">
      <c r="A215">
        <v>78.23480000000001</v>
      </c>
      <c r="B215">
        <v>78.64324951171875</v>
      </c>
      <c r="E215">
        <v>77.1523</v>
      </c>
      <c r="F215">
        <v>78.18843078613281</v>
      </c>
    </row>
    <row r="216" spans="1:6">
      <c r="A216">
        <v>74.65389999999999</v>
      </c>
      <c r="B216">
        <v>74.55040740966797</v>
      </c>
      <c r="E216">
        <v>78.5603</v>
      </c>
      <c r="F216">
        <v>77.44345092773438</v>
      </c>
    </row>
    <row r="217" spans="1:6">
      <c r="A217">
        <v>74.30249999999999</v>
      </c>
      <c r="B217">
        <v>75.32830810546875</v>
      </c>
      <c r="E217">
        <v>51.4731</v>
      </c>
      <c r="F217">
        <v>51.17750930786133</v>
      </c>
    </row>
    <row r="218" spans="1:6">
      <c r="A218">
        <v>25.0111</v>
      </c>
      <c r="B218">
        <v>22.08027648925781</v>
      </c>
      <c r="E218">
        <v>81.3948</v>
      </c>
      <c r="F218">
        <v>81.99430847167969</v>
      </c>
    </row>
    <row r="219" spans="1:6">
      <c r="A219">
        <v>31.6465</v>
      </c>
      <c r="B219">
        <v>36.6976432800293</v>
      </c>
      <c r="E219">
        <v>76.9473</v>
      </c>
      <c r="F219">
        <v>77.77097320556641</v>
      </c>
    </row>
    <row r="220" spans="1:6">
      <c r="A220">
        <v>72.8488</v>
      </c>
      <c r="B220">
        <v>74.5667724609375</v>
      </c>
      <c r="E220">
        <v>54.2093</v>
      </c>
      <c r="F220">
        <v>49.75703430175781</v>
      </c>
    </row>
    <row r="221" spans="1:6">
      <c r="A221">
        <v>79.2748</v>
      </c>
      <c r="B221">
        <v>78.93235015869141</v>
      </c>
      <c r="E221">
        <v>29.2626</v>
      </c>
      <c r="F221">
        <v>25.03959655761719</v>
      </c>
    </row>
    <row r="222" spans="1:6">
      <c r="A222">
        <v>72.5355</v>
      </c>
      <c r="B222">
        <v>73.59503936767578</v>
      </c>
      <c r="E222">
        <v>51.853</v>
      </c>
      <c r="F222">
        <v>54.89285278320312</v>
      </c>
    </row>
    <row r="223" spans="1:6">
      <c r="A223">
        <v>77.64649999999999</v>
      </c>
      <c r="B223">
        <v>77.51837921142578</v>
      </c>
      <c r="E223">
        <v>43.7599</v>
      </c>
      <c r="F223">
        <v>37.13793182373047</v>
      </c>
    </row>
    <row r="224" spans="1:6">
      <c r="A224">
        <v>32.7954</v>
      </c>
      <c r="B224">
        <v>35.60070419311523</v>
      </c>
      <c r="E224">
        <v>79.8796</v>
      </c>
      <c r="F224">
        <v>80.98334503173828</v>
      </c>
    </row>
    <row r="225" spans="1:6">
      <c r="A225">
        <v>78.595</v>
      </c>
      <c r="B225">
        <v>76.47111511230469</v>
      </c>
      <c r="E225">
        <v>63.4677</v>
      </c>
      <c r="F225">
        <v>65.37416839599609</v>
      </c>
    </row>
    <row r="226" spans="1:6">
      <c r="A226">
        <v>50.6983</v>
      </c>
      <c r="B226">
        <v>49.87837982177734</v>
      </c>
      <c r="E226">
        <v>62.4651</v>
      </c>
      <c r="F226">
        <v>79.97431182861328</v>
      </c>
    </row>
    <row r="227" spans="1:6">
      <c r="A227">
        <v>45.4879</v>
      </c>
      <c r="B227">
        <v>42.31203460693359</v>
      </c>
      <c r="E227">
        <v>82.548</v>
      </c>
      <c r="F227">
        <v>76.64241027832031</v>
      </c>
    </row>
    <row r="228" spans="1:6">
      <c r="A228">
        <v>84.0783</v>
      </c>
      <c r="B228">
        <v>84.48106384277344</v>
      </c>
      <c r="E228">
        <v>78.3235</v>
      </c>
      <c r="F228">
        <v>81.53915405273438</v>
      </c>
    </row>
    <row r="229" spans="1:6">
      <c r="A229">
        <v>52.567</v>
      </c>
      <c r="B229">
        <v>52.96111297607422</v>
      </c>
      <c r="E229">
        <v>78.5082</v>
      </c>
      <c r="F229">
        <v>76.93234252929688</v>
      </c>
    </row>
    <row r="230" spans="1:6">
      <c r="A230">
        <v>39.5005</v>
      </c>
      <c r="B230">
        <v>39.96616363525391</v>
      </c>
      <c r="E230">
        <v>76.2226</v>
      </c>
      <c r="F230">
        <v>75.35457611083984</v>
      </c>
    </row>
    <row r="231" spans="1:6">
      <c r="A231">
        <v>53.816</v>
      </c>
      <c r="B231">
        <v>51.77425003051758</v>
      </c>
      <c r="E231">
        <v>90.2206</v>
      </c>
      <c r="F231">
        <v>89.66082763671875</v>
      </c>
    </row>
    <row r="232" spans="1:6">
      <c r="A232">
        <v>63.3627</v>
      </c>
      <c r="B232">
        <v>62.64493560791016</v>
      </c>
      <c r="E232">
        <v>80.1123</v>
      </c>
      <c r="F232">
        <v>80.17650604248047</v>
      </c>
    </row>
    <row r="233" spans="1:6">
      <c r="A233">
        <v>71.2593</v>
      </c>
      <c r="B233">
        <v>79.49143218994141</v>
      </c>
      <c r="E233">
        <v>83.20180000000001</v>
      </c>
      <c r="F233">
        <v>79.75053405761719</v>
      </c>
    </row>
    <row r="234" spans="1:6">
      <c r="A234">
        <v>65.07550000000001</v>
      </c>
      <c r="B234">
        <v>63.49153900146484</v>
      </c>
      <c r="E234">
        <v>73.6311</v>
      </c>
      <c r="F234">
        <v>78.50075531005859</v>
      </c>
    </row>
    <row r="235" spans="1:6">
      <c r="A235">
        <v>78.37</v>
      </c>
      <c r="B235">
        <v>78.95185089111328</v>
      </c>
      <c r="E235">
        <v>69.36790000000001</v>
      </c>
      <c r="F235">
        <v>69.31748199462891</v>
      </c>
    </row>
    <row r="236" spans="1:6">
      <c r="A236">
        <v>90.0733</v>
      </c>
      <c r="B236">
        <v>89.88874053955078</v>
      </c>
      <c r="E236">
        <v>83.1935</v>
      </c>
      <c r="F236">
        <v>77.37870025634766</v>
      </c>
    </row>
    <row r="237" spans="1:6">
      <c r="A237">
        <v>90.9965</v>
      </c>
      <c r="B237">
        <v>94.8973388671875</v>
      </c>
      <c r="E237">
        <v>74.9051</v>
      </c>
      <c r="F237">
        <v>76.38643646240234</v>
      </c>
    </row>
    <row r="238" spans="1:6">
      <c r="A238">
        <v>70.42659999999999</v>
      </c>
      <c r="B238">
        <v>73.05062103271484</v>
      </c>
      <c r="E238">
        <v>75.6026</v>
      </c>
      <c r="F238">
        <v>75.74989318847656</v>
      </c>
    </row>
    <row r="239" spans="1:6">
      <c r="A239">
        <v>79.7246</v>
      </c>
      <c r="B239">
        <v>79.63059997558594</v>
      </c>
      <c r="E239">
        <v>38.9776</v>
      </c>
      <c r="F239">
        <v>37.04996871948242</v>
      </c>
    </row>
    <row r="240" spans="1:6">
      <c r="A240">
        <v>72.518</v>
      </c>
      <c r="B240">
        <v>74.85282897949219</v>
      </c>
      <c r="E240">
        <v>76.90989999999999</v>
      </c>
      <c r="F240">
        <v>77.57627868652344</v>
      </c>
    </row>
    <row r="241" spans="1:6">
      <c r="A241">
        <v>78.98309999999998</v>
      </c>
      <c r="B241">
        <v>79.36152648925781</v>
      </c>
      <c r="E241">
        <v>86.46259999999999</v>
      </c>
      <c r="F241">
        <v>88.70882415771484</v>
      </c>
    </row>
    <row r="242" spans="1:6">
      <c r="A242">
        <v>40.3191</v>
      </c>
      <c r="B242">
        <v>40.96279144287109</v>
      </c>
      <c r="E242">
        <v>85.48820000000001</v>
      </c>
      <c r="F242">
        <v>79.19684600830078</v>
      </c>
    </row>
    <row r="243" spans="1:6">
      <c r="A243">
        <v>94.3758</v>
      </c>
      <c r="B243">
        <v>95.50234222412109</v>
      </c>
      <c r="E243">
        <v>39.188</v>
      </c>
      <c r="F243">
        <v>53.52477645874023</v>
      </c>
    </row>
    <row r="244" spans="1:6">
      <c r="A244">
        <v>78.5699</v>
      </c>
      <c r="B244">
        <v>79.06553649902344</v>
      </c>
      <c r="E244">
        <v>72.2573</v>
      </c>
      <c r="F244">
        <v>80.48176574707031</v>
      </c>
    </row>
    <row r="245" spans="1:6">
      <c r="A245">
        <v>27.5373</v>
      </c>
      <c r="B245">
        <v>28.57111358642578</v>
      </c>
      <c r="E245">
        <v>75.5748</v>
      </c>
      <c r="F245">
        <v>75.30904388427734</v>
      </c>
    </row>
    <row r="246" spans="1:6">
      <c r="A246">
        <v>89.7637</v>
      </c>
      <c r="B246">
        <v>91.21787261962891</v>
      </c>
      <c r="E246">
        <v>93.9173</v>
      </c>
      <c r="F246">
        <v>108.983283996582</v>
      </c>
    </row>
    <row r="247" spans="1:6">
      <c r="A247">
        <v>84.211</v>
      </c>
      <c r="B247">
        <v>82.74961090087891</v>
      </c>
      <c r="E247">
        <v>54.0966</v>
      </c>
      <c r="F247">
        <v>47.79882431030273</v>
      </c>
    </row>
    <row r="248" spans="1:6">
      <c r="A248">
        <v>76.4303</v>
      </c>
      <c r="B248">
        <v>76.38643646240234</v>
      </c>
      <c r="E248">
        <v>78.6082</v>
      </c>
      <c r="F248">
        <v>80.45824432373047</v>
      </c>
    </row>
    <row r="249" spans="1:6">
      <c r="A249">
        <v>76.1443</v>
      </c>
      <c r="B249">
        <v>75.48102569580078</v>
      </c>
      <c r="E249">
        <v>23.918</v>
      </c>
      <c r="F249">
        <v>22.4500617980957</v>
      </c>
    </row>
    <row r="250" spans="1:6">
      <c r="A250">
        <v>39.9421</v>
      </c>
      <c r="B250">
        <v>40.22828674316406</v>
      </c>
      <c r="E250">
        <v>61.0616</v>
      </c>
      <c r="F250">
        <v>69.14394378662109</v>
      </c>
    </row>
    <row r="251" spans="1:6">
      <c r="A251">
        <v>76.0558</v>
      </c>
      <c r="B251">
        <v>76.38643646240234</v>
      </c>
      <c r="E251">
        <v>96.6493</v>
      </c>
      <c r="F251">
        <v>90.35543823242188</v>
      </c>
    </row>
    <row r="252" spans="1:6">
      <c r="A252">
        <v>99.7216</v>
      </c>
      <c r="B252">
        <v>102.0150604248047</v>
      </c>
      <c r="E252">
        <v>91.5389</v>
      </c>
      <c r="F252">
        <v>86.99983215332031</v>
      </c>
    </row>
    <row r="253" spans="1:6">
      <c r="A253">
        <v>48.1928</v>
      </c>
      <c r="B253">
        <v>46.75380325317383</v>
      </c>
      <c r="E253">
        <v>89.90649999999999</v>
      </c>
      <c r="F253">
        <v>77.01445007324219</v>
      </c>
    </row>
    <row r="254" spans="1:6">
      <c r="A254">
        <v>69.6799</v>
      </c>
      <c r="B254">
        <v>67.35347747802734</v>
      </c>
      <c r="E254">
        <v>80.2208</v>
      </c>
      <c r="F254">
        <v>79.10989379882812</v>
      </c>
    </row>
    <row r="255" spans="1:6">
      <c r="A255">
        <v>82.5942</v>
      </c>
      <c r="B255">
        <v>83.00983428955078</v>
      </c>
      <c r="E255">
        <v>71.977</v>
      </c>
      <c r="F255">
        <v>69.85337829589844</v>
      </c>
    </row>
    <row r="256" spans="1:6">
      <c r="A256">
        <v>90.2206</v>
      </c>
      <c r="B256">
        <v>95.73954772949219</v>
      </c>
      <c r="E256">
        <v>51.7094</v>
      </c>
      <c r="F256">
        <v>49.58732223510742</v>
      </c>
    </row>
    <row r="257" spans="1:6">
      <c r="A257">
        <v>57.9616</v>
      </c>
      <c r="B257">
        <v>59.83969879150391</v>
      </c>
      <c r="E257">
        <v>74.66889999999999</v>
      </c>
      <c r="F257">
        <v>60.91448974609375</v>
      </c>
    </row>
    <row r="258" spans="1:6">
      <c r="A258">
        <v>88.9864</v>
      </c>
      <c r="B258">
        <v>87.53388977050781</v>
      </c>
      <c r="E258">
        <v>76.94629999999999</v>
      </c>
      <c r="F258">
        <v>77.37906646728516</v>
      </c>
    </row>
    <row r="259" spans="1:6">
      <c r="A259">
        <v>61.2741</v>
      </c>
      <c r="B259">
        <v>65.36557769775391</v>
      </c>
      <c r="E259">
        <v>87.4046</v>
      </c>
      <c r="F259">
        <v>54.72103881835938</v>
      </c>
    </row>
    <row r="260" spans="1:6">
      <c r="A260">
        <v>41.616</v>
      </c>
      <c r="B260">
        <v>44.20148468017578</v>
      </c>
      <c r="E260">
        <v>90.9457</v>
      </c>
      <c r="F260">
        <v>95.51474761962891</v>
      </c>
    </row>
    <row r="261" spans="1:6">
      <c r="A261">
        <v>49.516</v>
      </c>
      <c r="B261">
        <v>48.21457290649414</v>
      </c>
      <c r="E261">
        <v>80.29730000000001</v>
      </c>
      <c r="F261">
        <v>79.81121063232422</v>
      </c>
    </row>
    <row r="262" spans="1:6">
      <c r="A262">
        <v>94.98690000000001</v>
      </c>
      <c r="B262">
        <v>97.80833435058594</v>
      </c>
      <c r="E262">
        <v>83.78440000000001</v>
      </c>
      <c r="F262">
        <v>85.31905364990234</v>
      </c>
    </row>
    <row r="263" spans="1:6">
      <c r="A263">
        <v>78.54510000000001</v>
      </c>
      <c r="B263">
        <v>78.89622497558594</v>
      </c>
      <c r="E263">
        <v>76.6541</v>
      </c>
      <c r="F263">
        <v>77.16287994384766</v>
      </c>
    </row>
    <row r="264" spans="1:6">
      <c r="A264">
        <v>77.4038</v>
      </c>
      <c r="B264">
        <v>77.73013305664062</v>
      </c>
      <c r="E264">
        <v>38.8903</v>
      </c>
      <c r="F264">
        <v>33.89832305908203</v>
      </c>
    </row>
    <row r="265" spans="1:6">
      <c r="A265">
        <v>84.3343</v>
      </c>
      <c r="B265">
        <v>90.5579833984375</v>
      </c>
      <c r="E265">
        <v>80.6164</v>
      </c>
      <c r="F265">
        <v>77.89774322509766</v>
      </c>
    </row>
    <row r="266" spans="1:6">
      <c r="A266">
        <v>74.18600000000001</v>
      </c>
      <c r="B266">
        <v>75.76075744628906</v>
      </c>
      <c r="E266">
        <v>89.6302</v>
      </c>
      <c r="F266">
        <v>88.57399749755859</v>
      </c>
    </row>
    <row r="267" spans="1:6">
      <c r="A267">
        <v>87.3105</v>
      </c>
      <c r="B267">
        <v>86.52536773681641</v>
      </c>
      <c r="E267">
        <v>91.7517</v>
      </c>
      <c r="F267">
        <v>84.43566131591797</v>
      </c>
    </row>
    <row r="268" spans="1:6">
      <c r="A268">
        <v>82.26900000000001</v>
      </c>
      <c r="B268">
        <v>84.52104187011719</v>
      </c>
      <c r="E268">
        <v>79.62130000000001</v>
      </c>
      <c r="F268">
        <v>81.13899230957031</v>
      </c>
    </row>
    <row r="269" spans="1:6">
      <c r="A269">
        <v>78.7893</v>
      </c>
      <c r="B269">
        <v>77.97280120849609</v>
      </c>
      <c r="E269">
        <v>83.73390000000001</v>
      </c>
      <c r="F269">
        <v>83.91797637939453</v>
      </c>
    </row>
    <row r="270" spans="1:6">
      <c r="A270">
        <v>84.63</v>
      </c>
      <c r="B270">
        <v>87.49748229980469</v>
      </c>
      <c r="E270">
        <v>61.5791</v>
      </c>
      <c r="F270">
        <v>58.32978439331055</v>
      </c>
    </row>
    <row r="271" spans="1:6">
      <c r="A271">
        <v>53.261</v>
      </c>
      <c r="B271">
        <v>53.50421905517578</v>
      </c>
      <c r="E271">
        <v>81.6987</v>
      </c>
      <c r="F271">
        <v>82.52215576171875</v>
      </c>
    </row>
    <row r="272" spans="1:6">
      <c r="A272">
        <v>53.3159</v>
      </c>
      <c r="B272">
        <v>52.31954956054688</v>
      </c>
      <c r="E272">
        <v>25.8506</v>
      </c>
      <c r="F272">
        <v>33.84494781494141</v>
      </c>
    </row>
    <row r="273" spans="1:6">
      <c r="A273">
        <v>58.8001</v>
      </c>
      <c r="B273">
        <v>56.20526123046875</v>
      </c>
      <c r="E273">
        <v>86.751</v>
      </c>
      <c r="F273">
        <v>87.11822509765625</v>
      </c>
    </row>
    <row r="274" spans="1:6">
      <c r="A274">
        <v>59.3351</v>
      </c>
      <c r="B274">
        <v>58.119140625</v>
      </c>
      <c r="E274">
        <v>71.3847</v>
      </c>
      <c r="F274">
        <v>79.05294799804688</v>
      </c>
    </row>
    <row r="275" spans="1:6">
      <c r="A275">
        <v>60.9218</v>
      </c>
      <c r="B275">
        <v>63.22743988037109</v>
      </c>
      <c r="E275">
        <v>93.0134</v>
      </c>
      <c r="F275">
        <v>92.22652435302734</v>
      </c>
    </row>
    <row r="276" spans="1:6">
      <c r="A276">
        <v>37.3612</v>
      </c>
      <c r="B276">
        <v>35.37070083618164</v>
      </c>
      <c r="E276">
        <v>21.8916</v>
      </c>
      <c r="F276">
        <v>24.22336769104004</v>
      </c>
    </row>
    <row r="277" spans="1:6">
      <c r="A277">
        <v>94.2373</v>
      </c>
      <c r="B277">
        <v>95.07433319091797</v>
      </c>
      <c r="E277">
        <v>50.5684</v>
      </c>
      <c r="F277">
        <v>50.52827835083008</v>
      </c>
    </row>
    <row r="278" spans="1:6">
      <c r="A278">
        <v>77.1739</v>
      </c>
      <c r="B278">
        <v>79.75764465332031</v>
      </c>
      <c r="E278">
        <v>45.8515</v>
      </c>
      <c r="F278">
        <v>44.86907958984375</v>
      </c>
    </row>
    <row r="279" spans="1:6">
      <c r="A279">
        <v>76.4259</v>
      </c>
      <c r="B279">
        <v>76.09568786621094</v>
      </c>
      <c r="E279">
        <v>55.7459</v>
      </c>
      <c r="F279">
        <v>55.88695526123047</v>
      </c>
    </row>
    <row r="280" spans="1:6">
      <c r="A280">
        <v>78.5895</v>
      </c>
      <c r="B280">
        <v>78.00391387939453</v>
      </c>
      <c r="E280">
        <v>58.0646</v>
      </c>
      <c r="F280">
        <v>63.43865203857422</v>
      </c>
    </row>
    <row r="281" spans="1:6">
      <c r="A281">
        <v>65.6259</v>
      </c>
      <c r="B281">
        <v>68.06678009033203</v>
      </c>
      <c r="E281">
        <v>74.2764</v>
      </c>
      <c r="F281">
        <v>79.66675567626953</v>
      </c>
    </row>
    <row r="282" spans="1:6">
      <c r="A282">
        <v>90.98139999999999</v>
      </c>
      <c r="B282">
        <v>92.82000732421875</v>
      </c>
      <c r="E282">
        <v>85.5154</v>
      </c>
      <c r="F282">
        <v>83.85500335693359</v>
      </c>
    </row>
    <row r="283" spans="1:6">
      <c r="A283">
        <v>56.734</v>
      </c>
      <c r="B283">
        <v>60.15132904052734</v>
      </c>
      <c r="E283">
        <v>78.6379</v>
      </c>
      <c r="F283">
        <v>69.24533843994141</v>
      </c>
    </row>
    <row r="284" spans="1:6">
      <c r="A284">
        <v>57.3003</v>
      </c>
      <c r="B284">
        <v>54.74285125732422</v>
      </c>
      <c r="E284">
        <v>22.8756</v>
      </c>
      <c r="F284">
        <v>15.17531299591064</v>
      </c>
    </row>
    <row r="285" spans="1:6">
      <c r="A285">
        <v>74.15079999999999</v>
      </c>
      <c r="B285">
        <v>75.71389770507812</v>
      </c>
      <c r="E285">
        <v>28.121</v>
      </c>
      <c r="F285">
        <v>28.47011947631836</v>
      </c>
    </row>
    <row r="286" spans="1:6">
      <c r="A286">
        <v>78.774</v>
      </c>
      <c r="B286">
        <v>77.85414886474609</v>
      </c>
      <c r="E286">
        <v>96.01479999999999</v>
      </c>
      <c r="F286">
        <v>103.3798522949219</v>
      </c>
    </row>
    <row r="287" spans="1:6">
      <c r="A287">
        <v>48.5234</v>
      </c>
      <c r="B287">
        <v>53.27426910400391</v>
      </c>
      <c r="E287">
        <v>90.2206</v>
      </c>
      <c r="F287">
        <v>87.29453277587891</v>
      </c>
    </row>
    <row r="288" spans="1:6">
      <c r="A288">
        <v>84.93689999999999</v>
      </c>
      <c r="B288">
        <v>87.76426696777344</v>
      </c>
      <c r="E288">
        <v>89.8989</v>
      </c>
      <c r="F288">
        <v>96.1683349609375</v>
      </c>
    </row>
    <row r="289" spans="1:6">
      <c r="A289">
        <v>73.5979</v>
      </c>
      <c r="B289">
        <v>74.71613311767578</v>
      </c>
      <c r="E289">
        <v>57.9143</v>
      </c>
      <c r="F289">
        <v>60.92098999023438</v>
      </c>
    </row>
    <row r="290" spans="1:6">
      <c r="A290">
        <v>79.9024</v>
      </c>
      <c r="B290">
        <v>80.12750244140625</v>
      </c>
      <c r="E290">
        <v>81.0548</v>
      </c>
      <c r="F290">
        <v>76.56268310546875</v>
      </c>
    </row>
    <row r="291" spans="1:6">
      <c r="A291">
        <v>77.2253</v>
      </c>
      <c r="B291">
        <v>77.95664215087891</v>
      </c>
      <c r="E291">
        <v>80.2654</v>
      </c>
      <c r="F291">
        <v>80.20317077636719</v>
      </c>
    </row>
    <row r="292" spans="1:6">
      <c r="A292">
        <v>50.3559</v>
      </c>
      <c r="B292">
        <v>52.08721923828125</v>
      </c>
      <c r="E292">
        <v>79.09650000000001</v>
      </c>
      <c r="F292">
        <v>77.74980926513672</v>
      </c>
    </row>
    <row r="293" spans="1:6">
      <c r="A293">
        <v>84.3096</v>
      </c>
      <c r="B293">
        <v>80.60927581787109</v>
      </c>
      <c r="E293">
        <v>43.9895</v>
      </c>
      <c r="F293">
        <v>44.77960968017578</v>
      </c>
    </row>
    <row r="294" spans="1:6">
      <c r="A294">
        <v>45.48589999999999</v>
      </c>
      <c r="B294">
        <v>47.34791946411133</v>
      </c>
      <c r="E294">
        <v>65.3784</v>
      </c>
      <c r="F294">
        <v>74.39387512207031</v>
      </c>
    </row>
    <row r="295" spans="1:6">
      <c r="A295">
        <v>90.2206</v>
      </c>
      <c r="B295">
        <v>90.77372741699219</v>
      </c>
      <c r="E295">
        <v>80.28619999999999</v>
      </c>
      <c r="F295">
        <v>80.42369842529297</v>
      </c>
    </row>
    <row r="296" spans="1:6">
      <c r="A296">
        <v>71.3336</v>
      </c>
      <c r="B296">
        <v>74.96987915039062</v>
      </c>
      <c r="E296">
        <v>84.7602</v>
      </c>
      <c r="F296">
        <v>90.36971282958984</v>
      </c>
    </row>
    <row r="297" spans="1:6">
      <c r="A297">
        <v>81.63030000000001</v>
      </c>
      <c r="B297">
        <v>84.71253967285156</v>
      </c>
      <c r="E297">
        <v>21.5603</v>
      </c>
      <c r="F297">
        <v>27.10376358032227</v>
      </c>
    </row>
    <row r="298" spans="1:6">
      <c r="A298">
        <v>72.27589999999999</v>
      </c>
      <c r="B298">
        <v>73.15384674072266</v>
      </c>
      <c r="E298">
        <v>80.6146</v>
      </c>
      <c r="F298">
        <v>81.26644897460938</v>
      </c>
    </row>
    <row r="299" spans="1:6">
      <c r="A299">
        <v>70.37990000000001</v>
      </c>
      <c r="B299">
        <v>73.76606750488281</v>
      </c>
      <c r="E299">
        <v>84.7376</v>
      </c>
      <c r="F299">
        <v>76.23193359375</v>
      </c>
    </row>
    <row r="300" spans="1:6">
      <c r="A300">
        <v>88.14</v>
      </c>
      <c r="B300">
        <v>88.67131805419922</v>
      </c>
      <c r="E300">
        <v>80.7841</v>
      </c>
      <c r="F300">
        <v>80.82440948486328</v>
      </c>
    </row>
    <row r="301" spans="1:6">
      <c r="A301">
        <v>82.2877</v>
      </c>
      <c r="B301">
        <v>83.43601989746094</v>
      </c>
      <c r="E301">
        <v>62.6855</v>
      </c>
      <c r="F301">
        <v>71.44192504882812</v>
      </c>
    </row>
    <row r="302" spans="1:6">
      <c r="A302">
        <v>75.52029999999999</v>
      </c>
      <c r="B302">
        <v>75.04586029052734</v>
      </c>
      <c r="E302">
        <v>66.7792</v>
      </c>
      <c r="F302">
        <v>72.38731384277344</v>
      </c>
    </row>
    <row r="303" spans="1:6">
      <c r="A303">
        <v>65.2653</v>
      </c>
      <c r="B303">
        <v>66.77992248535156</v>
      </c>
      <c r="E303">
        <v>88.3473</v>
      </c>
      <c r="F303">
        <v>82.58173370361328</v>
      </c>
    </row>
    <row r="304" spans="1:6">
      <c r="A304">
        <v>89.6515</v>
      </c>
      <c r="B304">
        <v>88.37686920166016</v>
      </c>
      <c r="E304">
        <v>93.9058</v>
      </c>
      <c r="F304">
        <v>83.62858581542969</v>
      </c>
    </row>
    <row r="305" spans="1:6">
      <c r="A305">
        <v>38.8832</v>
      </c>
      <c r="B305">
        <v>37.1468391418457</v>
      </c>
      <c r="E305">
        <v>97.01439999999999</v>
      </c>
      <c r="F305">
        <v>41.73602676391602</v>
      </c>
    </row>
    <row r="306" spans="1:6">
      <c r="A306">
        <v>65.86069999999999</v>
      </c>
      <c r="B306">
        <v>69.66974639892578</v>
      </c>
      <c r="E306">
        <v>56.1604</v>
      </c>
      <c r="F306">
        <v>50.67948913574219</v>
      </c>
    </row>
    <row r="307" spans="1:6">
      <c r="A307">
        <v>79.56359999999999</v>
      </c>
      <c r="B307">
        <v>76.78868865966797</v>
      </c>
      <c r="E307">
        <v>19.1716</v>
      </c>
      <c r="F307">
        <v>80.27997589111328</v>
      </c>
    </row>
    <row r="308" spans="1:6">
      <c r="A308">
        <v>76.38800000000001</v>
      </c>
      <c r="B308">
        <v>75.03981018066406</v>
      </c>
      <c r="E308">
        <v>58.4074</v>
      </c>
      <c r="F308">
        <v>52.96469497680664</v>
      </c>
    </row>
    <row r="309" spans="1:6">
      <c r="A309">
        <v>76.9247</v>
      </c>
      <c r="B309">
        <v>76.58786773681641</v>
      </c>
      <c r="E309">
        <v>96.3035</v>
      </c>
      <c r="F309">
        <v>80.99365234375</v>
      </c>
    </row>
    <row r="310" spans="1:6">
      <c r="A310">
        <v>60.3792</v>
      </c>
      <c r="B310">
        <v>59.08584213256836</v>
      </c>
      <c r="E310">
        <v>97.65470000000001</v>
      </c>
      <c r="F310">
        <v>73.64350891113281</v>
      </c>
    </row>
    <row r="311" spans="1:6">
      <c r="A311">
        <v>84.9846</v>
      </c>
      <c r="B311">
        <v>85.70927429199219</v>
      </c>
      <c r="E311">
        <v>89.3151</v>
      </c>
      <c r="F311">
        <v>69.80622100830078</v>
      </c>
    </row>
    <row r="312" spans="1:6">
      <c r="A312">
        <v>92.00749999999999</v>
      </c>
      <c r="B312">
        <v>89.81092071533203</v>
      </c>
      <c r="E312">
        <v>97.2368</v>
      </c>
      <c r="F312">
        <v>56.82830047607422</v>
      </c>
    </row>
    <row r="313" spans="1:6">
      <c r="A313">
        <v>76.4932</v>
      </c>
      <c r="B313">
        <v>76.33323669433594</v>
      </c>
      <c r="E313">
        <v>50.2202</v>
      </c>
      <c r="F313">
        <v>72.92271423339844</v>
      </c>
    </row>
    <row r="314" spans="1:6">
      <c r="A314">
        <v>39.4123</v>
      </c>
      <c r="B314">
        <v>38.09599304199219</v>
      </c>
      <c r="E314">
        <v>97.3323</v>
      </c>
      <c r="F314">
        <v>32.04029846191406</v>
      </c>
    </row>
    <row r="315" spans="1:6">
      <c r="A315">
        <v>60.0303</v>
      </c>
      <c r="B315">
        <v>56.12699508666992</v>
      </c>
      <c r="E315">
        <v>89.67829999999999</v>
      </c>
      <c r="F315">
        <v>90.24168395996094</v>
      </c>
    </row>
    <row r="316" spans="1:6">
      <c r="A316">
        <v>78.20499999999998</v>
      </c>
      <c r="B316">
        <v>78.74219512939453</v>
      </c>
      <c r="E316">
        <v>79.27419999999999</v>
      </c>
      <c r="F316">
        <v>77.79233551025391</v>
      </c>
    </row>
    <row r="317" spans="1:6">
      <c r="A317">
        <v>79.42189999999999</v>
      </c>
      <c r="B317">
        <v>80.37968444824219</v>
      </c>
      <c r="E317">
        <v>40.3385</v>
      </c>
      <c r="F317">
        <v>74.15937042236328</v>
      </c>
    </row>
    <row r="318" spans="1:6">
      <c r="A318">
        <v>47.9373</v>
      </c>
      <c r="B318">
        <v>49.99022674560547</v>
      </c>
      <c r="E318">
        <v>73.52419999999999</v>
      </c>
      <c r="F318">
        <v>86.316650390625</v>
      </c>
    </row>
    <row r="319" spans="1:6">
      <c r="A319">
        <v>89.83929999999999</v>
      </c>
      <c r="B319">
        <v>87.20935821533203</v>
      </c>
      <c r="E319">
        <v>72.99850000000001</v>
      </c>
      <c r="F319">
        <v>78.70864105224609</v>
      </c>
    </row>
    <row r="320" spans="1:6">
      <c r="A320">
        <v>86.1878</v>
      </c>
      <c r="B320">
        <v>86.7984619140625</v>
      </c>
      <c r="E320">
        <v>12.1498</v>
      </c>
      <c r="F320">
        <v>81.74903869628906</v>
      </c>
    </row>
    <row r="321" spans="1:6">
      <c r="A321">
        <v>80.3954</v>
      </c>
      <c r="B321">
        <v>79.25553894042969</v>
      </c>
      <c r="E321">
        <v>97.7124</v>
      </c>
      <c r="F321">
        <v>67.14743041992188</v>
      </c>
    </row>
    <row r="322" spans="1:6">
      <c r="A322">
        <v>53.1768</v>
      </c>
      <c r="B322">
        <v>54.40055084228516</v>
      </c>
      <c r="E322">
        <v>80.21729999999999</v>
      </c>
      <c r="F322">
        <v>96.90982818603516</v>
      </c>
    </row>
    <row r="323" spans="1:6">
      <c r="A323">
        <v>57.7321</v>
      </c>
      <c r="B323">
        <v>63.17417526245117</v>
      </c>
      <c r="E323">
        <v>57.9449</v>
      </c>
      <c r="F323">
        <v>47.72795104980469</v>
      </c>
    </row>
    <row r="324" spans="1:6">
      <c r="A324">
        <v>83.5112</v>
      </c>
      <c r="B324">
        <v>85.04843139648438</v>
      </c>
      <c r="E324">
        <v>63.2102</v>
      </c>
      <c r="F324">
        <v>77.27184295654297</v>
      </c>
    </row>
    <row r="325" spans="1:6">
      <c r="A325">
        <v>88.956</v>
      </c>
      <c r="B325">
        <v>87.94556427001953</v>
      </c>
      <c r="E325">
        <v>52.4045</v>
      </c>
      <c r="F325">
        <v>47.34547424316406</v>
      </c>
    </row>
    <row r="326" spans="1:6">
      <c r="A326">
        <v>59.4906</v>
      </c>
      <c r="B326">
        <v>60.06990432739258</v>
      </c>
      <c r="E326">
        <v>89.67829999999999</v>
      </c>
      <c r="F326">
        <v>90.01676177978516</v>
      </c>
    </row>
    <row r="327" spans="1:6">
      <c r="A327">
        <v>56.2318</v>
      </c>
      <c r="B327">
        <v>55.53380966186523</v>
      </c>
      <c r="E327">
        <v>96.85760000000001</v>
      </c>
      <c r="F327">
        <v>67.52328491210938</v>
      </c>
    </row>
    <row r="328" spans="1:6">
      <c r="A328">
        <v>79.5975</v>
      </c>
      <c r="B328">
        <v>79.26264953613281</v>
      </c>
      <c r="E328">
        <v>94.6755</v>
      </c>
      <c r="F328">
        <v>57.93253707885742</v>
      </c>
    </row>
    <row r="329" spans="1:6">
      <c r="A329">
        <v>70.1001</v>
      </c>
      <c r="B329">
        <v>73.93316650390625</v>
      </c>
      <c r="E329">
        <v>89.6236</v>
      </c>
      <c r="F329">
        <v>85.86268615722656</v>
      </c>
    </row>
    <row r="330" spans="1:6">
      <c r="A330">
        <v>89.7724</v>
      </c>
      <c r="B330">
        <v>90.08233642578125</v>
      </c>
      <c r="E330">
        <v>97.328</v>
      </c>
      <c r="F330">
        <v>40.70621871948242</v>
      </c>
    </row>
    <row r="331" spans="1:6">
      <c r="A331">
        <v>76.5642</v>
      </c>
      <c r="B331">
        <v>76.19352722167969</v>
      </c>
      <c r="E331">
        <v>67.24550000000001</v>
      </c>
      <c r="F331">
        <v>71.07819366455078</v>
      </c>
    </row>
    <row r="332" spans="1:6">
      <c r="A332">
        <v>72.07380000000001</v>
      </c>
      <c r="B332">
        <v>73.72193145751953</v>
      </c>
      <c r="E332">
        <v>97.9363</v>
      </c>
      <c r="F332">
        <v>46.33179473876953</v>
      </c>
    </row>
    <row r="333" spans="1:6">
      <c r="A333">
        <v>87.86579999999999</v>
      </c>
      <c r="B333">
        <v>88.87152099609375</v>
      </c>
      <c r="E333">
        <v>53.6367</v>
      </c>
      <c r="F333">
        <v>77.67485809326172</v>
      </c>
    </row>
    <row r="334" spans="1:6">
      <c r="A334">
        <v>88.8857</v>
      </c>
      <c r="B334">
        <v>87.71048736572266</v>
      </c>
      <c r="E334">
        <v>80.55459999999999</v>
      </c>
      <c r="F334">
        <v>88.19871520996094</v>
      </c>
    </row>
    <row r="335" spans="1:6">
      <c r="A335">
        <v>86.9087</v>
      </c>
      <c r="B335">
        <v>84.38031005859375</v>
      </c>
      <c r="E335">
        <v>97.2676</v>
      </c>
      <c r="F335">
        <v>53.34656524658203</v>
      </c>
    </row>
    <row r="336" spans="1:6">
      <c r="A336">
        <v>62.87720000000001</v>
      </c>
      <c r="B336">
        <v>61.8172492980957</v>
      </c>
      <c r="E336">
        <v>86.1662</v>
      </c>
      <c r="F336">
        <v>88.57328796386719</v>
      </c>
    </row>
    <row r="337" spans="1:6">
      <c r="A337">
        <v>80.65009999999999</v>
      </c>
      <c r="B337">
        <v>81.49585723876953</v>
      </c>
      <c r="E337">
        <v>83.9868</v>
      </c>
      <c r="F337">
        <v>65.56055450439453</v>
      </c>
    </row>
    <row r="338" spans="1:6">
      <c r="A338">
        <v>76.3263</v>
      </c>
      <c r="B338">
        <v>77.37135314941406</v>
      </c>
      <c r="E338">
        <v>38.4808</v>
      </c>
      <c r="F338">
        <v>76.39537811279297</v>
      </c>
    </row>
    <row r="339" spans="1:6">
      <c r="A339">
        <v>47.2828</v>
      </c>
      <c r="B339">
        <v>46.40340805053711</v>
      </c>
      <c r="E339">
        <v>89.67829999999999</v>
      </c>
      <c r="F339">
        <v>85.22496795654297</v>
      </c>
    </row>
    <row r="340" spans="1:6">
      <c r="A340">
        <v>87.3613</v>
      </c>
      <c r="B340">
        <v>86.51710510253906</v>
      </c>
      <c r="E340">
        <v>96.8449</v>
      </c>
      <c r="F340">
        <v>64.73030090332031</v>
      </c>
    </row>
    <row r="341" spans="1:6">
      <c r="A341">
        <v>72.0217</v>
      </c>
      <c r="B341">
        <v>73.01195526123047</v>
      </c>
      <c r="E341">
        <v>58.3298</v>
      </c>
      <c r="F341">
        <v>74.94601440429688</v>
      </c>
    </row>
    <row r="342" spans="1:6">
      <c r="A342">
        <v>81.65770000000001</v>
      </c>
      <c r="B342">
        <v>82.77043914794922</v>
      </c>
      <c r="E342">
        <v>93.9979</v>
      </c>
      <c r="F342">
        <v>74.57665252685547</v>
      </c>
    </row>
    <row r="343" spans="1:6">
      <c r="A343">
        <v>73.4277</v>
      </c>
      <c r="B343">
        <v>76.7789306640625</v>
      </c>
      <c r="E343">
        <v>38.6711</v>
      </c>
      <c r="F343">
        <v>77.80045318603516</v>
      </c>
    </row>
    <row r="344" spans="1:6">
      <c r="A344">
        <v>42.1171</v>
      </c>
      <c r="B344">
        <v>46.17404556274414</v>
      </c>
      <c r="E344">
        <v>86.58159999999999</v>
      </c>
      <c r="F344">
        <v>73.69427490234375</v>
      </c>
    </row>
    <row r="345" spans="1:6">
      <c r="A345">
        <v>75.0213</v>
      </c>
      <c r="B345">
        <v>75.55551147460938</v>
      </c>
      <c r="E345">
        <v>84.637</v>
      </c>
      <c r="F345">
        <v>91.30924224853516</v>
      </c>
    </row>
    <row r="346" spans="1:6">
      <c r="A346">
        <v>79.8721</v>
      </c>
      <c r="B346">
        <v>79.62158203125</v>
      </c>
      <c r="E346">
        <v>78.7594</v>
      </c>
      <c r="F346">
        <v>77.21424865722656</v>
      </c>
    </row>
    <row r="347" spans="1:6">
      <c r="A347">
        <v>62.0476</v>
      </c>
      <c r="B347">
        <v>64.63111114501953</v>
      </c>
      <c r="E347">
        <v>90.6163</v>
      </c>
      <c r="F347">
        <v>74.05352020263672</v>
      </c>
    </row>
    <row r="348" spans="1:6">
      <c r="A348">
        <v>44.6487</v>
      </c>
      <c r="B348">
        <v>44.83749008178711</v>
      </c>
      <c r="E348">
        <v>96.2886</v>
      </c>
      <c r="F348">
        <v>83.57913208007812</v>
      </c>
    </row>
    <row r="349" spans="1:6">
      <c r="A349">
        <v>41.9797</v>
      </c>
      <c r="B349">
        <v>41.5731315612793</v>
      </c>
      <c r="E349">
        <v>82.63800000000001</v>
      </c>
      <c r="F349">
        <v>89.86255645751953</v>
      </c>
    </row>
    <row r="350" spans="1:6">
      <c r="A350">
        <v>85.6653</v>
      </c>
      <c r="B350">
        <v>84.40139007568359</v>
      </c>
      <c r="E350">
        <v>96.76430000000001</v>
      </c>
      <c r="F350">
        <v>59.02502059936523</v>
      </c>
    </row>
    <row r="351" spans="1:6">
      <c r="A351">
        <v>88.961</v>
      </c>
      <c r="B351">
        <v>87.28879547119141</v>
      </c>
      <c r="E351">
        <v>97.4067</v>
      </c>
      <c r="F351">
        <v>31.3072395324707</v>
      </c>
    </row>
    <row r="352" spans="1:6">
      <c r="A352">
        <v>68.77829999999999</v>
      </c>
      <c r="B352">
        <v>70.20684051513672</v>
      </c>
      <c r="E352">
        <v>83.31910000000001</v>
      </c>
      <c r="F352">
        <v>84.53654479980469</v>
      </c>
    </row>
    <row r="353" spans="1:6">
      <c r="A353">
        <v>74.0894</v>
      </c>
      <c r="B353">
        <v>71.13975524902344</v>
      </c>
      <c r="E353">
        <v>85.7353</v>
      </c>
      <c r="F353">
        <v>80.43162536621094</v>
      </c>
    </row>
    <row r="354" spans="1:6">
      <c r="A354">
        <v>96.3502</v>
      </c>
      <c r="B354">
        <v>95.16064453125</v>
      </c>
      <c r="E354">
        <v>97.3824</v>
      </c>
      <c r="F354">
        <v>75.45378112792969</v>
      </c>
    </row>
    <row r="355" spans="1:6">
      <c r="A355">
        <v>76.79600000000001</v>
      </c>
      <c r="B355">
        <v>77.53303527832031</v>
      </c>
      <c r="E355">
        <v>75.0586</v>
      </c>
      <c r="F355">
        <v>75.96705627441406</v>
      </c>
    </row>
    <row r="356" spans="1:6">
      <c r="A356">
        <v>89.9436</v>
      </c>
      <c r="B356">
        <v>87.87638854980469</v>
      </c>
      <c r="E356">
        <v>89.41589999999999</v>
      </c>
      <c r="F356">
        <v>95.88900756835938</v>
      </c>
    </row>
    <row r="357" spans="1:6">
      <c r="A357">
        <v>71.67059999999999</v>
      </c>
      <c r="B357">
        <v>73.25348663330078</v>
      </c>
      <c r="E357">
        <v>56.35</v>
      </c>
      <c r="F357">
        <v>76.90194702148438</v>
      </c>
    </row>
    <row r="358" spans="1:6">
      <c r="A358">
        <v>78.3467</v>
      </c>
      <c r="B358">
        <v>82.59843444824219</v>
      </c>
      <c r="E358">
        <v>95.4624</v>
      </c>
      <c r="F358">
        <v>56.30522155761719</v>
      </c>
    </row>
    <row r="359" spans="1:6">
      <c r="A359">
        <v>91.42400000000001</v>
      </c>
      <c r="B359">
        <v>93.76821136474609</v>
      </c>
      <c r="E359">
        <v>79.8115</v>
      </c>
      <c r="F359">
        <v>91.543212890625</v>
      </c>
    </row>
    <row r="360" spans="1:6">
      <c r="A360">
        <v>76.54609999999998</v>
      </c>
      <c r="B360">
        <v>77.98236846923828</v>
      </c>
      <c r="E360">
        <v>51.2359</v>
      </c>
      <c r="F360">
        <v>77.78408813476562</v>
      </c>
    </row>
    <row r="361" spans="1:6">
      <c r="A361">
        <v>74.2338</v>
      </c>
      <c r="B361">
        <v>74.99042510986328</v>
      </c>
      <c r="E361">
        <v>97.3549</v>
      </c>
      <c r="F361">
        <v>75.17443084716797</v>
      </c>
    </row>
    <row r="362" spans="1:6">
      <c r="A362">
        <v>74.50660000000001</v>
      </c>
      <c r="B362">
        <v>69.12776947021484</v>
      </c>
      <c r="E362">
        <v>46.5133</v>
      </c>
      <c r="F362">
        <v>73.54909515380859</v>
      </c>
    </row>
    <row r="363" spans="1:6">
      <c r="A363">
        <v>33.2438</v>
      </c>
      <c r="B363">
        <v>37.45681381225586</v>
      </c>
      <c r="E363">
        <v>87.61150000000001</v>
      </c>
      <c r="F363">
        <v>84.72036743164062</v>
      </c>
    </row>
    <row r="364" spans="1:6">
      <c r="A364">
        <v>74.0973</v>
      </c>
      <c r="B364">
        <v>77.13405609130859</v>
      </c>
      <c r="E364">
        <v>98.0121</v>
      </c>
      <c r="F364">
        <v>64.16112518310547</v>
      </c>
    </row>
    <row r="365" spans="1:6">
      <c r="A365">
        <v>81.17659999999999</v>
      </c>
      <c r="B365">
        <v>81.53054046630859</v>
      </c>
      <c r="E365">
        <v>96.90470000000001</v>
      </c>
      <c r="F365">
        <v>67.19322967529297</v>
      </c>
    </row>
    <row r="366" spans="1:6">
      <c r="A366">
        <v>83.81659999999999</v>
      </c>
      <c r="B366">
        <v>82.99285125732422</v>
      </c>
      <c r="E366">
        <v>97.21169999999999</v>
      </c>
      <c r="F366">
        <v>59.56666946411133</v>
      </c>
    </row>
    <row r="367" spans="1:6">
      <c r="A367">
        <v>61.25410000000001</v>
      </c>
      <c r="B367">
        <v>63.40988159179688</v>
      </c>
      <c r="E367">
        <v>89.3086</v>
      </c>
      <c r="F367">
        <v>84.85559844970703</v>
      </c>
    </row>
    <row r="368" spans="1:6">
      <c r="A368">
        <v>72.87639999999999</v>
      </c>
      <c r="B368">
        <v>72.5618896484375</v>
      </c>
      <c r="E368">
        <v>95.8539</v>
      </c>
      <c r="F368">
        <v>84.10500335693359</v>
      </c>
    </row>
    <row r="369" spans="1:6">
      <c r="A369">
        <v>83.71939999999999</v>
      </c>
      <c r="B369">
        <v>82.64859008789062</v>
      </c>
      <c r="E369">
        <v>89.94750000000001</v>
      </c>
      <c r="F369">
        <v>93.19854736328125</v>
      </c>
    </row>
    <row r="370" spans="1:6">
      <c r="A370">
        <v>83.783</v>
      </c>
      <c r="B370">
        <v>85.20857238769531</v>
      </c>
      <c r="E370">
        <v>97.4348</v>
      </c>
      <c r="F370">
        <v>31.88498687744141</v>
      </c>
    </row>
    <row r="371" spans="1:6">
      <c r="A371">
        <v>64.2551</v>
      </c>
      <c r="B371">
        <v>61.9284553527832</v>
      </c>
      <c r="E371">
        <v>62.6537</v>
      </c>
      <c r="F371">
        <v>80.11432647705078</v>
      </c>
    </row>
    <row r="372" spans="1:6">
      <c r="A372">
        <v>82.0329</v>
      </c>
      <c r="B372">
        <v>86.28614807128906</v>
      </c>
      <c r="E372">
        <v>81.9267</v>
      </c>
      <c r="F372">
        <v>91.40884399414062</v>
      </c>
    </row>
    <row r="373" spans="1:6">
      <c r="A373">
        <v>77.119</v>
      </c>
      <c r="B373">
        <v>77.29716491699219</v>
      </c>
      <c r="E373">
        <v>67.25879999999999</v>
      </c>
      <c r="F373">
        <v>97.43447875976562</v>
      </c>
    </row>
    <row r="374" spans="1:6">
      <c r="A374">
        <v>79.31999999999999</v>
      </c>
      <c r="B374">
        <v>79.02347564697266</v>
      </c>
      <c r="E374">
        <v>82.6225</v>
      </c>
      <c r="F374">
        <v>72.34955596923828</v>
      </c>
    </row>
    <row r="375" spans="1:6">
      <c r="A375">
        <v>50.8951</v>
      </c>
      <c r="B375">
        <v>50.95811080932617</v>
      </c>
      <c r="E375">
        <v>86.4927</v>
      </c>
      <c r="F375">
        <v>93.67768859863281</v>
      </c>
    </row>
    <row r="376" spans="1:6">
      <c r="A376">
        <v>67.51909999999999</v>
      </c>
      <c r="B376">
        <v>65.19077301025391</v>
      </c>
      <c r="E376">
        <v>97.50060000000001</v>
      </c>
      <c r="F376">
        <v>33.25629425048828</v>
      </c>
    </row>
    <row r="377" spans="1:6">
      <c r="A377">
        <v>65.87909999999998</v>
      </c>
      <c r="B377">
        <v>69.43360137939453</v>
      </c>
      <c r="E377">
        <v>28.0807</v>
      </c>
      <c r="F377">
        <v>78.55988311767578</v>
      </c>
    </row>
    <row r="378" spans="1:6">
      <c r="A378">
        <v>90.4978</v>
      </c>
      <c r="B378">
        <v>92.45764923095703</v>
      </c>
      <c r="E378">
        <v>64.7646</v>
      </c>
      <c r="F378">
        <v>100.8612594604492</v>
      </c>
    </row>
    <row r="379" spans="1:6">
      <c r="A379">
        <v>68.5153</v>
      </c>
      <c r="B379">
        <v>69.92478179931641</v>
      </c>
      <c r="E379">
        <v>86.15000000000001</v>
      </c>
      <c r="F379">
        <v>70.16876983642578</v>
      </c>
    </row>
    <row r="380" spans="1:6">
      <c r="A380">
        <v>64.5436</v>
      </c>
      <c r="B380">
        <v>58.90015411376953</v>
      </c>
      <c r="E380">
        <v>57.9591</v>
      </c>
      <c r="F380">
        <v>86.01280975341797</v>
      </c>
    </row>
    <row r="381" spans="1:6">
      <c r="A381">
        <v>87.5654</v>
      </c>
      <c r="B381">
        <v>87.96192169189453</v>
      </c>
      <c r="E381">
        <v>81.8498</v>
      </c>
      <c r="F381">
        <v>74.30426025390625</v>
      </c>
    </row>
    <row r="382" spans="1:6">
      <c r="A382">
        <v>89.4298</v>
      </c>
      <c r="B382">
        <v>83.98207092285156</v>
      </c>
      <c r="E382">
        <v>61.7399</v>
      </c>
      <c r="F382">
        <v>76.17838287353516</v>
      </c>
    </row>
    <row r="383" spans="1:6">
      <c r="A383">
        <v>45.39739999999999</v>
      </c>
      <c r="B383">
        <v>44.27690124511719</v>
      </c>
      <c r="E383">
        <v>52.9032</v>
      </c>
      <c r="F383">
        <v>78.13572692871094</v>
      </c>
    </row>
    <row r="384" spans="1:6">
      <c r="A384">
        <v>74.86969999999999</v>
      </c>
      <c r="B384">
        <v>76.38643646240234</v>
      </c>
      <c r="E384">
        <v>97.51990000000001</v>
      </c>
      <c r="F384">
        <v>53.06900024414062</v>
      </c>
    </row>
    <row r="385" spans="1:6">
      <c r="A385">
        <v>67.4212</v>
      </c>
      <c r="B385">
        <v>65.34915924072266</v>
      </c>
      <c r="E385">
        <v>97.5826</v>
      </c>
      <c r="F385">
        <v>47.96216201782227</v>
      </c>
    </row>
    <row r="386" spans="1:6">
      <c r="A386">
        <v>74.2471</v>
      </c>
      <c r="B386">
        <v>75.10007476806641</v>
      </c>
      <c r="E386">
        <v>85.0705</v>
      </c>
      <c r="F386">
        <v>82.08256530761719</v>
      </c>
    </row>
    <row r="387" spans="1:6">
      <c r="A387">
        <v>38.3334</v>
      </c>
      <c r="B387">
        <v>40.38569259643555</v>
      </c>
      <c r="E387">
        <v>59.665</v>
      </c>
      <c r="F387">
        <v>78.49036407470703</v>
      </c>
    </row>
    <row r="388" spans="1:6">
      <c r="A388">
        <v>48.6333</v>
      </c>
      <c r="B388">
        <v>49.5323486328125</v>
      </c>
      <c r="E388">
        <v>92.9709</v>
      </c>
      <c r="F388">
        <v>54.80597686767578</v>
      </c>
    </row>
    <row r="389" spans="1:6">
      <c r="A389">
        <v>75.78499999999998</v>
      </c>
      <c r="B389">
        <v>77.56250762939453</v>
      </c>
      <c r="E389">
        <v>95.86490000000001</v>
      </c>
      <c r="F389">
        <v>80.00920104980469</v>
      </c>
    </row>
    <row r="390" spans="1:6">
      <c r="A390">
        <v>72.85599999999998</v>
      </c>
      <c r="B390">
        <v>70.909912109375</v>
      </c>
      <c r="E390">
        <v>80.2504</v>
      </c>
      <c r="F390">
        <v>83.21385955810547</v>
      </c>
    </row>
    <row r="391" spans="1:6">
      <c r="A391">
        <v>76.37209999999999</v>
      </c>
      <c r="B391">
        <v>76.46645355224609</v>
      </c>
      <c r="E391">
        <v>81.3472</v>
      </c>
      <c r="F391">
        <v>70.34438323974609</v>
      </c>
    </row>
    <row r="392" spans="1:6">
      <c r="A392">
        <v>91.1568</v>
      </c>
      <c r="B392">
        <v>93.88652801513672</v>
      </c>
      <c r="E392">
        <v>64.253</v>
      </c>
      <c r="F392">
        <v>79.34576416015625</v>
      </c>
    </row>
    <row r="393" spans="1:6">
      <c r="A393">
        <v>91.5063</v>
      </c>
      <c r="B393">
        <v>93.31321716308594</v>
      </c>
    </row>
    <row r="394" spans="1:6">
      <c r="A394">
        <v>69.5304</v>
      </c>
      <c r="B394">
        <v>70.96273040771484</v>
      </c>
    </row>
    <row r="395" spans="1:6">
      <c r="A395">
        <v>78.1576</v>
      </c>
      <c r="B395">
        <v>78.25501251220703</v>
      </c>
    </row>
    <row r="396" spans="1:6">
      <c r="A396">
        <v>36.3902</v>
      </c>
      <c r="B396">
        <v>32.23412704467773</v>
      </c>
    </row>
    <row r="397" spans="1:6">
      <c r="A397">
        <v>84.2861</v>
      </c>
      <c r="B397">
        <v>84.48502349853516</v>
      </c>
    </row>
    <row r="398" spans="1:6">
      <c r="A398">
        <v>58.126</v>
      </c>
      <c r="B398">
        <v>60.15925979614258</v>
      </c>
    </row>
    <row r="399" spans="1:6">
      <c r="A399">
        <v>67.4419</v>
      </c>
      <c r="B399">
        <v>68.50481414794922</v>
      </c>
    </row>
    <row r="400" spans="1:6">
      <c r="A400">
        <v>65.152</v>
      </c>
      <c r="B400">
        <v>65.03526306152344</v>
      </c>
    </row>
    <row r="401" spans="1:2">
      <c r="A401">
        <v>70.5365</v>
      </c>
      <c r="B401">
        <v>72.74639892578125</v>
      </c>
    </row>
    <row r="402" spans="1:2">
      <c r="A402">
        <v>79.24939999999999</v>
      </c>
      <c r="B402">
        <v>75.40058898925781</v>
      </c>
    </row>
    <row r="403" spans="1:2">
      <c r="A403">
        <v>76.8254</v>
      </c>
      <c r="B403">
        <v>77.698974609375</v>
      </c>
    </row>
    <row r="404" spans="1:2">
      <c r="A404">
        <v>77.206</v>
      </c>
      <c r="B404">
        <v>77.79026031494141</v>
      </c>
    </row>
    <row r="405" spans="1:2">
      <c r="A405">
        <v>83.8496</v>
      </c>
      <c r="B405">
        <v>84.79243469238281</v>
      </c>
    </row>
    <row r="406" spans="1:2">
      <c r="A406">
        <v>46.0849</v>
      </c>
      <c r="B406">
        <v>42.43529891967773</v>
      </c>
    </row>
    <row r="407" spans="1:2">
      <c r="A407">
        <v>75.2306</v>
      </c>
      <c r="B407">
        <v>74.27307891845703</v>
      </c>
    </row>
    <row r="408" spans="1:2">
      <c r="A408">
        <v>73.1592</v>
      </c>
      <c r="B408">
        <v>73.09687805175781</v>
      </c>
    </row>
    <row r="409" spans="1:2">
      <c r="A409">
        <v>79.3596</v>
      </c>
      <c r="B409">
        <v>78.07294464111328</v>
      </c>
    </row>
    <row r="410" spans="1:2">
      <c r="A410">
        <v>82.4483</v>
      </c>
      <c r="B410">
        <v>85.46676635742188</v>
      </c>
    </row>
    <row r="411" spans="1:2">
      <c r="A411">
        <v>50.0051</v>
      </c>
      <c r="B411">
        <v>49.23154449462891</v>
      </c>
    </row>
    <row r="412" spans="1:2">
      <c r="A412">
        <v>77.6461</v>
      </c>
      <c r="B412">
        <v>77.515625</v>
      </c>
    </row>
    <row r="413" spans="1:2">
      <c r="A413">
        <v>63.2815</v>
      </c>
      <c r="B413">
        <v>60.45924758911133</v>
      </c>
    </row>
    <row r="414" spans="1:2">
      <c r="A414">
        <v>50.7483</v>
      </c>
      <c r="B414">
        <v>52.65076065063477</v>
      </c>
    </row>
    <row r="415" spans="1:2">
      <c r="A415">
        <v>80.16119999999999</v>
      </c>
      <c r="B415">
        <v>78.73086547851562</v>
      </c>
    </row>
    <row r="416" spans="1:2">
      <c r="A416">
        <v>81.7645</v>
      </c>
      <c r="B416">
        <v>82.98786926269531</v>
      </c>
    </row>
    <row r="417" spans="1:2">
      <c r="A417">
        <v>67.6319</v>
      </c>
      <c r="B417">
        <v>66.99000549316406</v>
      </c>
    </row>
    <row r="418" spans="1:2">
      <c r="A418">
        <v>60.5341</v>
      </c>
      <c r="B418">
        <v>59.10639953613281</v>
      </c>
    </row>
    <row r="419" spans="1:2">
      <c r="A419">
        <v>86.33969999999999</v>
      </c>
      <c r="B419">
        <v>90.11784362792969</v>
      </c>
    </row>
    <row r="420" spans="1:2">
      <c r="A420">
        <v>90.6217</v>
      </c>
      <c r="B420">
        <v>92.23091888427734</v>
      </c>
    </row>
    <row r="421" spans="1:2">
      <c r="A421">
        <v>79.1046</v>
      </c>
      <c r="B421">
        <v>78.18305206298828</v>
      </c>
    </row>
    <row r="422" spans="1:2">
      <c r="A422">
        <v>86.7214</v>
      </c>
      <c r="B422">
        <v>86.15241241455078</v>
      </c>
    </row>
    <row r="423" spans="1:2">
      <c r="A423">
        <v>30.3824</v>
      </c>
      <c r="B423">
        <v>24.62466239929199</v>
      </c>
    </row>
    <row r="424" spans="1:2">
      <c r="A424">
        <v>77.0048</v>
      </c>
      <c r="B424">
        <v>77.85068511962891</v>
      </c>
    </row>
    <row r="425" spans="1:2">
      <c r="A425">
        <v>28.4635</v>
      </c>
      <c r="B425">
        <v>26.73954391479492</v>
      </c>
    </row>
    <row r="426" spans="1:2">
      <c r="A426">
        <v>88.84780000000001</v>
      </c>
      <c r="B426">
        <v>87.59503173828125</v>
      </c>
    </row>
    <row r="427" spans="1:2">
      <c r="A427">
        <v>79.67910000000001</v>
      </c>
      <c r="B427">
        <v>77.77919006347656</v>
      </c>
    </row>
    <row r="428" spans="1:2">
      <c r="A428">
        <v>78.07769999999999</v>
      </c>
      <c r="B428">
        <v>77.81546020507812</v>
      </c>
    </row>
    <row r="429" spans="1:2">
      <c r="A429">
        <v>70.6734</v>
      </c>
      <c r="B429">
        <v>65.098876953125</v>
      </c>
    </row>
    <row r="430" spans="1:2">
      <c r="A430">
        <v>29.6514</v>
      </c>
      <c r="B430">
        <v>29.41710662841797</v>
      </c>
    </row>
    <row r="431" spans="1:2">
      <c r="A431">
        <v>61.79999999999999</v>
      </c>
      <c r="B431">
        <v>68.71658325195312</v>
      </c>
    </row>
    <row r="432" spans="1:2">
      <c r="A432">
        <v>41.3468</v>
      </c>
      <c r="B432">
        <v>41.12836456298828</v>
      </c>
    </row>
    <row r="433" spans="1:2">
      <c r="A433">
        <v>50.6437</v>
      </c>
      <c r="B433">
        <v>52.96495819091797</v>
      </c>
    </row>
    <row r="434" spans="1:2">
      <c r="A434">
        <v>92.2724</v>
      </c>
      <c r="B434">
        <v>95.24729156494141</v>
      </c>
    </row>
    <row r="435" spans="1:2">
      <c r="A435">
        <v>75.5908</v>
      </c>
      <c r="B435">
        <v>76.38938140869141</v>
      </c>
    </row>
    <row r="436" spans="1:2">
      <c r="A436">
        <v>86.79640000000001</v>
      </c>
      <c r="B436">
        <v>87.29264068603516</v>
      </c>
    </row>
    <row r="437" spans="1:2">
      <c r="A437">
        <v>67.8364</v>
      </c>
      <c r="B437">
        <v>68.81138610839844</v>
      </c>
    </row>
    <row r="438" spans="1:2">
      <c r="A438">
        <v>37.6756</v>
      </c>
      <c r="B438">
        <v>35.04923248291016</v>
      </c>
    </row>
    <row r="439" spans="1:2">
      <c r="A439">
        <v>85.34739999999999</v>
      </c>
      <c r="B439">
        <v>83.86617279052734</v>
      </c>
    </row>
    <row r="440" spans="1:2">
      <c r="A440">
        <v>67.57470000000001</v>
      </c>
      <c r="B440">
        <v>70.22951507568359</v>
      </c>
    </row>
    <row r="441" spans="1:2">
      <c r="A441">
        <v>83.5313</v>
      </c>
      <c r="B441">
        <v>83.1484375</v>
      </c>
    </row>
    <row r="442" spans="1:2">
      <c r="A442">
        <v>36.0202</v>
      </c>
      <c r="B442">
        <v>34.92813491821289</v>
      </c>
    </row>
    <row r="443" spans="1:2">
      <c r="A443">
        <v>59.998</v>
      </c>
      <c r="B443">
        <v>63.17012023925781</v>
      </c>
    </row>
    <row r="444" spans="1:2">
      <c r="A444">
        <v>76.4452</v>
      </c>
      <c r="B444">
        <v>76.95657348632812</v>
      </c>
    </row>
    <row r="445" spans="1:2">
      <c r="A445">
        <v>63.3348</v>
      </c>
      <c r="B445">
        <v>64.37891387939453</v>
      </c>
    </row>
    <row r="446" spans="1:2">
      <c r="A446">
        <v>78.16249999999999</v>
      </c>
      <c r="B446">
        <v>78.15499114990234</v>
      </c>
    </row>
    <row r="447" spans="1:2">
      <c r="A447">
        <v>75.07269999999998</v>
      </c>
      <c r="B447">
        <v>74.33761596679688</v>
      </c>
    </row>
    <row r="448" spans="1:2">
      <c r="A448">
        <v>79.49339999999999</v>
      </c>
      <c r="B448">
        <v>79.22774505615234</v>
      </c>
    </row>
    <row r="449" spans="1:2">
      <c r="A449">
        <v>63.1004</v>
      </c>
      <c r="B449">
        <v>59.7137336730957</v>
      </c>
    </row>
    <row r="450" spans="1:2">
      <c r="A450">
        <v>60.75149999999999</v>
      </c>
      <c r="B450">
        <v>60.72317504882812</v>
      </c>
    </row>
    <row r="451" spans="1:2">
      <c r="A451">
        <v>45.7888</v>
      </c>
      <c r="B451">
        <v>44.97389984130859</v>
      </c>
    </row>
    <row r="452" spans="1:2">
      <c r="A452">
        <v>68.3043</v>
      </c>
      <c r="B452">
        <v>70.640625</v>
      </c>
    </row>
    <row r="453" spans="1:2">
      <c r="A453">
        <v>41.5935</v>
      </c>
      <c r="B453">
        <v>40.334716796875</v>
      </c>
    </row>
    <row r="454" spans="1:2">
      <c r="A454">
        <v>62.6096</v>
      </c>
      <c r="B454">
        <v>63.72452163696289</v>
      </c>
    </row>
    <row r="455" spans="1:2">
      <c r="A455">
        <v>46.2257</v>
      </c>
      <c r="B455">
        <v>48.57715225219727</v>
      </c>
    </row>
    <row r="456" spans="1:2">
      <c r="A456">
        <v>83.2398</v>
      </c>
      <c r="B456">
        <v>80.00609588623047</v>
      </c>
    </row>
    <row r="457" spans="1:2">
      <c r="A457">
        <v>81.32389999999999</v>
      </c>
      <c r="B457">
        <v>80.58854675292969</v>
      </c>
    </row>
    <row r="458" spans="1:2">
      <c r="A458">
        <v>68.42700000000001</v>
      </c>
      <c r="B458">
        <v>67.38130187988281</v>
      </c>
    </row>
    <row r="459" spans="1:2">
      <c r="A459">
        <v>80.6943</v>
      </c>
      <c r="B459">
        <v>81.22383117675781</v>
      </c>
    </row>
    <row r="460" spans="1:2">
      <c r="A460">
        <v>82.2433</v>
      </c>
      <c r="B460">
        <v>79.91733551025391</v>
      </c>
    </row>
    <row r="461" spans="1:2">
      <c r="A461">
        <v>95.3852</v>
      </c>
      <c r="B461">
        <v>95.92095184326172</v>
      </c>
    </row>
    <row r="462" spans="1:2">
      <c r="A462">
        <v>96.64790000000001</v>
      </c>
      <c r="B462">
        <v>100.9608383178711</v>
      </c>
    </row>
    <row r="463" spans="1:2">
      <c r="A463">
        <v>85.688</v>
      </c>
      <c r="B463">
        <v>88.1290283203125</v>
      </c>
    </row>
    <row r="464" spans="1:2">
      <c r="A464">
        <v>69.62139999999999</v>
      </c>
      <c r="B464">
        <v>70.56633758544922</v>
      </c>
    </row>
    <row r="465" spans="1:2">
      <c r="A465">
        <v>79.7683</v>
      </c>
      <c r="B465">
        <v>80.65787506103516</v>
      </c>
    </row>
    <row r="466" spans="1:2">
      <c r="A466">
        <v>91.3382</v>
      </c>
      <c r="B466">
        <v>91.20172882080078</v>
      </c>
    </row>
    <row r="467" spans="1:2">
      <c r="A467">
        <v>90.04179999999999</v>
      </c>
      <c r="B467">
        <v>88.22849273681641</v>
      </c>
    </row>
    <row r="468" spans="1:2">
      <c r="A468">
        <v>73.57899999999999</v>
      </c>
      <c r="B468">
        <v>75.64995574951172</v>
      </c>
    </row>
    <row r="469" spans="1:2">
      <c r="A469">
        <v>61.2927</v>
      </c>
      <c r="B469">
        <v>58.02213668823242</v>
      </c>
    </row>
    <row r="470" spans="1:2">
      <c r="A470">
        <v>66.86349999999999</v>
      </c>
      <c r="B470">
        <v>67.91791534423828</v>
      </c>
    </row>
    <row r="471" spans="1:2">
      <c r="A471">
        <v>90.054</v>
      </c>
      <c r="B471">
        <v>91.48500823974609</v>
      </c>
    </row>
    <row r="472" spans="1:2">
      <c r="A472">
        <v>85.59690000000001</v>
      </c>
      <c r="B472">
        <v>87.85769653320312</v>
      </c>
    </row>
    <row r="473" spans="1:2">
      <c r="A473">
        <v>30.7349</v>
      </c>
      <c r="B473">
        <v>26.56278228759766</v>
      </c>
    </row>
    <row r="474" spans="1:2">
      <c r="A474">
        <v>78.4821</v>
      </c>
      <c r="B474">
        <v>78.97860717773438</v>
      </c>
    </row>
    <row r="475" spans="1:2">
      <c r="A475">
        <v>93.43129999999999</v>
      </c>
      <c r="B475">
        <v>92.42489624023438</v>
      </c>
    </row>
    <row r="476" spans="1:2">
      <c r="A476">
        <v>87.6712</v>
      </c>
      <c r="B476">
        <v>88.10182189941406</v>
      </c>
    </row>
    <row r="477" spans="1:2">
      <c r="A477">
        <v>73.37009999999999</v>
      </c>
      <c r="B477">
        <v>70.50844573974609</v>
      </c>
    </row>
    <row r="478" spans="1:2">
      <c r="A478">
        <v>80.28749999999999</v>
      </c>
      <c r="B478">
        <v>80.19425201416016</v>
      </c>
    </row>
    <row r="479" spans="1:2">
      <c r="A479">
        <v>63.50109999999999</v>
      </c>
      <c r="B479">
        <v>66.00324249267578</v>
      </c>
    </row>
    <row r="480" spans="1:2">
      <c r="A480">
        <v>77.9966</v>
      </c>
      <c r="B480">
        <v>76.91150665283203</v>
      </c>
    </row>
    <row r="481" spans="1:2">
      <c r="A481">
        <v>59.6185</v>
      </c>
      <c r="B481">
        <v>58.17948532104492</v>
      </c>
    </row>
    <row r="482" spans="1:2">
      <c r="A482">
        <v>71.5278</v>
      </c>
      <c r="B482">
        <v>71.96035766601562</v>
      </c>
    </row>
    <row r="483" spans="1:2">
      <c r="A483">
        <v>57.6703</v>
      </c>
      <c r="B483">
        <v>57.71935272216797</v>
      </c>
    </row>
    <row r="484" spans="1:2">
      <c r="A484">
        <v>79.04189999999998</v>
      </c>
      <c r="B484">
        <v>77.39487457275391</v>
      </c>
    </row>
    <row r="485" spans="1:2">
      <c r="A485">
        <v>86.3663</v>
      </c>
      <c r="B485">
        <v>85.52515411376953</v>
      </c>
    </row>
    <row r="486" spans="1:2">
      <c r="A486">
        <v>78.72029999999999</v>
      </c>
      <c r="B486">
        <v>78.43028259277344</v>
      </c>
    </row>
    <row r="487" spans="1:2">
      <c r="A487">
        <v>79.8232</v>
      </c>
      <c r="B487">
        <v>79.33506011962891</v>
      </c>
    </row>
    <row r="488" spans="1:2">
      <c r="A488">
        <v>76.9988</v>
      </c>
      <c r="B488">
        <v>77.50844573974609</v>
      </c>
    </row>
    <row r="489" spans="1:2">
      <c r="A489">
        <v>80.6203</v>
      </c>
      <c r="B489">
        <v>80.75908660888672</v>
      </c>
    </row>
    <row r="490" spans="1:2">
      <c r="A490">
        <v>89.3689</v>
      </c>
      <c r="B490">
        <v>89.00982666015625</v>
      </c>
    </row>
    <row r="491" spans="1:2">
      <c r="A491">
        <v>42.7706</v>
      </c>
      <c r="B491">
        <v>41.46867370605469</v>
      </c>
    </row>
    <row r="492" spans="1:2">
      <c r="A492">
        <v>56.848</v>
      </c>
      <c r="B492">
        <v>56.49198913574219</v>
      </c>
    </row>
    <row r="493" spans="1:2">
      <c r="A493">
        <v>80.3458</v>
      </c>
      <c r="B493">
        <v>82.13554382324219</v>
      </c>
    </row>
    <row r="494" spans="1:2">
      <c r="A494">
        <v>79.438</v>
      </c>
      <c r="B494">
        <v>79.83102416992188</v>
      </c>
    </row>
    <row r="495" spans="1:2">
      <c r="A495">
        <v>39.1535</v>
      </c>
      <c r="B495">
        <v>37.8709716796875</v>
      </c>
    </row>
    <row r="496" spans="1:2">
      <c r="A496">
        <v>79.0313</v>
      </c>
      <c r="B496">
        <v>80.04293823242188</v>
      </c>
    </row>
    <row r="497" spans="1:2">
      <c r="A497">
        <v>76.39490000000001</v>
      </c>
      <c r="B497">
        <v>76.86829376220703</v>
      </c>
    </row>
    <row r="498" spans="1:2">
      <c r="A498">
        <v>92.21210000000001</v>
      </c>
      <c r="B498">
        <v>95.75003814697266</v>
      </c>
    </row>
    <row r="499" spans="1:2">
      <c r="A499">
        <v>81.8995</v>
      </c>
      <c r="B499">
        <v>79.31215667724609</v>
      </c>
    </row>
    <row r="500" spans="1:2">
      <c r="A500">
        <v>60.7435</v>
      </c>
      <c r="B500">
        <v>60.66029739379883</v>
      </c>
    </row>
    <row r="501" spans="1:2">
      <c r="A501">
        <v>72.8689</v>
      </c>
      <c r="B501">
        <v>71.32582855224609</v>
      </c>
    </row>
    <row r="502" spans="1:2">
      <c r="A502">
        <v>59.0978</v>
      </c>
      <c r="B502">
        <v>55.73788070678711</v>
      </c>
    </row>
    <row r="503" spans="1:2">
      <c r="A503">
        <v>28.1698</v>
      </c>
      <c r="B503">
        <v>24.35335922241211</v>
      </c>
    </row>
    <row r="504" spans="1:2">
      <c r="A504">
        <v>83.7957</v>
      </c>
      <c r="B504">
        <v>85.01236724853516</v>
      </c>
    </row>
    <row r="505" spans="1:2">
      <c r="A505">
        <v>88.1889</v>
      </c>
      <c r="B505">
        <v>89.10987854003906</v>
      </c>
    </row>
    <row r="506" spans="1:2">
      <c r="A506">
        <v>81.7687</v>
      </c>
      <c r="B506">
        <v>81.95701599121094</v>
      </c>
    </row>
    <row r="507" spans="1:2">
      <c r="A507">
        <v>37.5871</v>
      </c>
      <c r="B507">
        <v>37.43428802490234</v>
      </c>
    </row>
    <row r="508" spans="1:2">
      <c r="A508">
        <v>81.82640000000001</v>
      </c>
      <c r="B508">
        <v>80.43926239013672</v>
      </c>
    </row>
    <row r="509" spans="1:2">
      <c r="A509">
        <v>36.0735</v>
      </c>
      <c r="B509">
        <v>36.41902542114258</v>
      </c>
    </row>
    <row r="510" spans="1:2">
      <c r="A510">
        <v>76.71059999999999</v>
      </c>
      <c r="B510">
        <v>78.36554718017578</v>
      </c>
    </row>
    <row r="511" spans="1:2">
      <c r="A511">
        <v>47.2839</v>
      </c>
      <c r="B511">
        <v>45.32138061523438</v>
      </c>
    </row>
    <row r="512" spans="1:2">
      <c r="A512">
        <v>72.17289999999998</v>
      </c>
      <c r="B512">
        <v>77.4739990234375</v>
      </c>
    </row>
    <row r="513" spans="1:2">
      <c r="A513">
        <v>79.07689999999999</v>
      </c>
      <c r="B513">
        <v>77.25003814697266</v>
      </c>
    </row>
    <row r="514" spans="1:2">
      <c r="A514">
        <v>49.4891</v>
      </c>
      <c r="B514">
        <v>49.395263671875</v>
      </c>
    </row>
    <row r="515" spans="1:2">
      <c r="A515">
        <v>45.7447</v>
      </c>
      <c r="B515">
        <v>46.15964508056641</v>
      </c>
    </row>
    <row r="516" spans="1:2">
      <c r="A516">
        <v>74.6377</v>
      </c>
      <c r="B516">
        <v>81.04778289794922</v>
      </c>
    </row>
    <row r="517" spans="1:2">
      <c r="A517">
        <v>79.0574</v>
      </c>
      <c r="B517">
        <v>78.86739349365234</v>
      </c>
    </row>
    <row r="518" spans="1:2">
      <c r="A518">
        <v>80.2764</v>
      </c>
      <c r="B518">
        <v>80.79204559326172</v>
      </c>
    </row>
    <row r="519" spans="1:2">
      <c r="A519">
        <v>57.5199</v>
      </c>
      <c r="B519">
        <v>59.42480087280273</v>
      </c>
    </row>
    <row r="520" spans="1:2">
      <c r="A520">
        <v>74.56909999999999</v>
      </c>
      <c r="B520">
        <v>75.77967834472656</v>
      </c>
    </row>
    <row r="521" spans="1:2">
      <c r="A521">
        <v>72.4303</v>
      </c>
      <c r="B521">
        <v>72.84283447265625</v>
      </c>
    </row>
    <row r="522" spans="1:2">
      <c r="A522">
        <v>79.14230000000001</v>
      </c>
      <c r="B522">
        <v>77.87765502929688</v>
      </c>
    </row>
    <row r="523" spans="1:2">
      <c r="A523">
        <v>51.8595</v>
      </c>
      <c r="B523">
        <v>49.01631546020508</v>
      </c>
    </row>
    <row r="524" spans="1:2">
      <c r="A524">
        <v>65.1657</v>
      </c>
      <c r="B524">
        <v>62.71464538574219</v>
      </c>
    </row>
    <row r="525" spans="1:2">
      <c r="A525">
        <v>90.2206</v>
      </c>
      <c r="B525">
        <v>91.42732238769531</v>
      </c>
    </row>
    <row r="526" spans="1:2">
      <c r="A526">
        <v>79.6478</v>
      </c>
      <c r="B526">
        <v>85.65809631347656</v>
      </c>
    </row>
    <row r="527" spans="1:2">
      <c r="A527">
        <v>87.0801</v>
      </c>
      <c r="B527">
        <v>85.25426483154297</v>
      </c>
    </row>
    <row r="528" spans="1:2">
      <c r="A528">
        <v>42.2082</v>
      </c>
      <c r="B528">
        <v>47.61494445800781</v>
      </c>
    </row>
    <row r="529" spans="1:2">
      <c r="A529">
        <v>75.10890000000001</v>
      </c>
      <c r="B529">
        <v>75.61562347412109</v>
      </c>
    </row>
    <row r="530" spans="1:2">
      <c r="A530">
        <v>97.5436</v>
      </c>
      <c r="B530">
        <v>97.97246551513672</v>
      </c>
    </row>
    <row r="531" spans="1:2">
      <c r="A531">
        <v>45.4392</v>
      </c>
      <c r="B531">
        <v>44.96442794799805</v>
      </c>
    </row>
    <row r="532" spans="1:2">
      <c r="A532">
        <v>79.70099999999999</v>
      </c>
      <c r="B532">
        <v>77.87159729003906</v>
      </c>
    </row>
    <row r="533" spans="1:2">
      <c r="A533">
        <v>88.4203</v>
      </c>
      <c r="B533">
        <v>86.50400543212891</v>
      </c>
    </row>
    <row r="534" spans="1:2">
      <c r="A534">
        <v>75.1191</v>
      </c>
      <c r="B534">
        <v>75.27316284179688</v>
      </c>
    </row>
    <row r="535" spans="1:2">
      <c r="A535">
        <v>73.4323</v>
      </c>
      <c r="B535">
        <v>75.84786987304688</v>
      </c>
    </row>
    <row r="536" spans="1:2">
      <c r="A536">
        <v>64.1811</v>
      </c>
      <c r="B536">
        <v>64.64151763916016</v>
      </c>
    </row>
    <row r="537" spans="1:2">
      <c r="A537">
        <v>60.4032</v>
      </c>
      <c r="B537">
        <v>57.77365875244141</v>
      </c>
    </row>
    <row r="538" spans="1:2">
      <c r="A538">
        <v>79.3361</v>
      </c>
      <c r="B538">
        <v>78.53168487548828</v>
      </c>
    </row>
    <row r="539" spans="1:2">
      <c r="A539">
        <v>83.434</v>
      </c>
      <c r="B539">
        <v>84.76087188720703</v>
      </c>
    </row>
    <row r="540" spans="1:2">
      <c r="A540">
        <v>42.8101</v>
      </c>
      <c r="B540">
        <v>43.10931777954102</v>
      </c>
    </row>
    <row r="541" spans="1:2">
      <c r="A541">
        <v>72.4766</v>
      </c>
      <c r="B541">
        <v>72.54962921142578</v>
      </c>
    </row>
    <row r="542" spans="1:2">
      <c r="A542">
        <v>81.4354</v>
      </c>
      <c r="B542">
        <v>79.431884765625</v>
      </c>
    </row>
    <row r="543" spans="1:2">
      <c r="A543">
        <v>79.2343</v>
      </c>
      <c r="B543">
        <v>79.20700836181641</v>
      </c>
    </row>
    <row r="544" spans="1:2">
      <c r="A544">
        <v>66.80549999999999</v>
      </c>
      <c r="B544">
        <v>65.10585021972656</v>
      </c>
    </row>
    <row r="545" spans="1:2">
      <c r="A545">
        <v>74.44670000000001</v>
      </c>
      <c r="B545">
        <v>75.05626678466797</v>
      </c>
    </row>
    <row r="546" spans="1:2">
      <c r="A546">
        <v>33.6745</v>
      </c>
      <c r="B546">
        <v>36.56563568115234</v>
      </c>
    </row>
    <row r="547" spans="1:2">
      <c r="A547">
        <v>85.31480000000001</v>
      </c>
      <c r="B547">
        <v>87.13430023193359</v>
      </c>
    </row>
    <row r="548" spans="1:2">
      <c r="A548">
        <v>96.4738</v>
      </c>
      <c r="B548">
        <v>99.56796264648438</v>
      </c>
    </row>
    <row r="549" spans="1:2">
      <c r="A549">
        <v>62.78479999999999</v>
      </c>
      <c r="B549">
        <v>61.0781135559082</v>
      </c>
    </row>
    <row r="550" spans="1:2">
      <c r="A550">
        <v>78.9271</v>
      </c>
      <c r="B550">
        <v>75.61943054199219</v>
      </c>
    </row>
    <row r="551" spans="1:2">
      <c r="A551">
        <v>80.7338</v>
      </c>
      <c r="B551">
        <v>79.94960021972656</v>
      </c>
    </row>
    <row r="552" spans="1:2">
      <c r="A552">
        <v>35.9736</v>
      </c>
      <c r="B552">
        <v>33.98250579833984</v>
      </c>
    </row>
    <row r="553" spans="1:2">
      <c r="A553">
        <v>56.4202</v>
      </c>
      <c r="B553">
        <v>57.71282577514648</v>
      </c>
    </row>
    <row r="554" spans="1:2">
      <c r="A554">
        <v>68.93049999999999</v>
      </c>
      <c r="B554">
        <v>69.90666961669922</v>
      </c>
    </row>
    <row r="555" spans="1:2">
      <c r="A555">
        <v>87.8271</v>
      </c>
      <c r="B555">
        <v>85.58385467529297</v>
      </c>
    </row>
    <row r="556" spans="1:2">
      <c r="A556">
        <v>75.54949999999999</v>
      </c>
      <c r="B556">
        <v>70.97735595703125</v>
      </c>
    </row>
    <row r="557" spans="1:2">
      <c r="A557">
        <v>80.1253</v>
      </c>
      <c r="B557">
        <v>79.23196411132812</v>
      </c>
    </row>
    <row r="558" spans="1:2">
      <c r="A558">
        <v>76.0166</v>
      </c>
      <c r="B558">
        <v>74.17521667480469</v>
      </c>
    </row>
    <row r="559" spans="1:2">
      <c r="A559">
        <v>80.4823</v>
      </c>
      <c r="B559">
        <v>80.51644897460938</v>
      </c>
    </row>
    <row r="560" spans="1:2">
      <c r="A560">
        <v>88.35639999999999</v>
      </c>
      <c r="B560">
        <v>85.24246215820312</v>
      </c>
    </row>
    <row r="561" spans="1:2">
      <c r="A561">
        <v>75.02500000000001</v>
      </c>
      <c r="B561">
        <v>75.11537933349609</v>
      </c>
    </row>
    <row r="562" spans="1:2">
      <c r="A562">
        <v>72.733</v>
      </c>
      <c r="B562">
        <v>71.36765289306641</v>
      </c>
    </row>
    <row r="563" spans="1:2">
      <c r="A563">
        <v>28.6573</v>
      </c>
      <c r="B563">
        <v>28.91733360290527</v>
      </c>
    </row>
    <row r="564" spans="1:2">
      <c r="A564">
        <v>74.3005</v>
      </c>
      <c r="B564">
        <v>76.76316070556641</v>
      </c>
    </row>
    <row r="565" spans="1:2">
      <c r="A565">
        <v>83.22239999999999</v>
      </c>
      <c r="B565">
        <v>84.54451751708984</v>
      </c>
    </row>
    <row r="566" spans="1:2">
      <c r="A566">
        <v>87.25790000000001</v>
      </c>
      <c r="B566">
        <v>86.12339782714844</v>
      </c>
    </row>
    <row r="567" spans="1:2">
      <c r="A567">
        <v>37.4046</v>
      </c>
      <c r="B567">
        <v>40.00852966308594</v>
      </c>
    </row>
    <row r="568" spans="1:2">
      <c r="A568">
        <v>79.27070000000001</v>
      </c>
      <c r="B568">
        <v>80.1806640625</v>
      </c>
    </row>
    <row r="569" spans="1:2">
      <c r="A569">
        <v>96.11409999999999</v>
      </c>
      <c r="B569">
        <v>97.72285461425781</v>
      </c>
    </row>
    <row r="570" spans="1:2">
      <c r="A570">
        <v>56.8059</v>
      </c>
      <c r="B570">
        <v>57.60953903198242</v>
      </c>
    </row>
    <row r="571" spans="1:2">
      <c r="A571">
        <v>79.3651</v>
      </c>
      <c r="B571">
        <v>78.95840454101562</v>
      </c>
    </row>
    <row r="572" spans="1:2">
      <c r="A572">
        <v>76.98609999999999</v>
      </c>
      <c r="B572">
        <v>76.9959716796875</v>
      </c>
    </row>
    <row r="573" spans="1:2">
      <c r="A573">
        <v>66.5223</v>
      </c>
      <c r="B573">
        <v>63.75503158569336</v>
      </c>
    </row>
    <row r="574" spans="1:2">
      <c r="A574">
        <v>87.9747</v>
      </c>
      <c r="B574">
        <v>88.00074768066406</v>
      </c>
    </row>
    <row r="575" spans="1:2">
      <c r="A575">
        <v>80.66630000000001</v>
      </c>
      <c r="B575">
        <v>78.68505859375</v>
      </c>
    </row>
    <row r="576" spans="1:2">
      <c r="A576">
        <v>57.0754</v>
      </c>
      <c r="B576">
        <v>59.90878677368164</v>
      </c>
    </row>
    <row r="577" spans="1:2">
      <c r="A577">
        <v>81.22069999999999</v>
      </c>
      <c r="B577">
        <v>82.35923004150391</v>
      </c>
    </row>
    <row r="578" spans="1:2">
      <c r="A578">
        <v>88.6431</v>
      </c>
      <c r="B578">
        <v>88.60050201416016</v>
      </c>
    </row>
    <row r="579" spans="1:2">
      <c r="A579">
        <v>92.628</v>
      </c>
      <c r="B579">
        <v>91.22669982910156</v>
      </c>
    </row>
    <row r="580" spans="1:2">
      <c r="A580">
        <v>78.4316</v>
      </c>
      <c r="B580">
        <v>81.95735931396484</v>
      </c>
    </row>
    <row r="581" spans="1:2">
      <c r="A581">
        <v>51.4364</v>
      </c>
      <c r="B581">
        <v>50.38537979125977</v>
      </c>
    </row>
    <row r="582" spans="1:2">
      <c r="A582">
        <v>34.0935</v>
      </c>
      <c r="B582">
        <v>30.07770919799805</v>
      </c>
    </row>
    <row r="583" spans="1:2">
      <c r="A583">
        <v>39.2576</v>
      </c>
      <c r="B583">
        <v>38.42279815673828</v>
      </c>
    </row>
    <row r="584" spans="1:2">
      <c r="A584">
        <v>41.9525</v>
      </c>
      <c r="B584">
        <v>43.06261444091797</v>
      </c>
    </row>
    <row r="585" spans="1:2">
      <c r="A585">
        <v>78.3079</v>
      </c>
      <c r="B585">
        <v>79.61074066162109</v>
      </c>
    </row>
    <row r="586" spans="1:2">
      <c r="A586">
        <v>74.566</v>
      </c>
      <c r="B586">
        <v>75.16123199462891</v>
      </c>
    </row>
    <row r="587" spans="1:2">
      <c r="A587">
        <v>45.2349</v>
      </c>
      <c r="B587">
        <v>45.03750991821289</v>
      </c>
    </row>
    <row r="588" spans="1:2">
      <c r="A588">
        <v>82.3927</v>
      </c>
      <c r="B588">
        <v>80.29482269287109</v>
      </c>
    </row>
    <row r="589" spans="1:2">
      <c r="A589">
        <v>66.795</v>
      </c>
      <c r="B589">
        <v>67.46222686767578</v>
      </c>
    </row>
    <row r="590" spans="1:2">
      <c r="A590">
        <v>92.2077</v>
      </c>
      <c r="B590">
        <v>91.46138763427734</v>
      </c>
    </row>
    <row r="591" spans="1:2">
      <c r="A591">
        <v>89.9743</v>
      </c>
      <c r="B591">
        <v>89.85203552246094</v>
      </c>
    </row>
    <row r="592" spans="1:2">
      <c r="A592">
        <v>85.6966</v>
      </c>
      <c r="B592">
        <v>88.39337921142578</v>
      </c>
    </row>
    <row r="593" spans="1:2">
      <c r="A593">
        <v>48.8447</v>
      </c>
      <c r="B593">
        <v>47.67509078979492</v>
      </c>
    </row>
    <row r="594" spans="1:2">
      <c r="A594">
        <v>79.26900000000001</v>
      </c>
      <c r="B594">
        <v>77.73667907714844</v>
      </c>
    </row>
    <row r="595" spans="1:2">
      <c r="A595">
        <v>79.0729</v>
      </c>
      <c r="B595">
        <v>76.76213836669922</v>
      </c>
    </row>
    <row r="596" spans="1:2">
      <c r="A596">
        <v>88.3099</v>
      </c>
      <c r="B596">
        <v>89.40809631347656</v>
      </c>
    </row>
    <row r="597" spans="1:2">
      <c r="A597">
        <v>79.76949999999999</v>
      </c>
      <c r="B597">
        <v>78.97838592529297</v>
      </c>
    </row>
    <row r="598" spans="1:2">
      <c r="A598">
        <v>88.46429999999999</v>
      </c>
      <c r="B598">
        <v>89.08352661132812</v>
      </c>
    </row>
    <row r="599" spans="1:2">
      <c r="A599">
        <v>80.6161</v>
      </c>
      <c r="B599">
        <v>79.39122009277344</v>
      </c>
    </row>
    <row r="600" spans="1:2">
      <c r="A600">
        <v>54.0652</v>
      </c>
      <c r="B600">
        <v>56.71280288696289</v>
      </c>
    </row>
    <row r="601" spans="1:2">
      <c r="A601">
        <v>83.7315</v>
      </c>
      <c r="B601">
        <v>82.80414581298828</v>
      </c>
    </row>
    <row r="602" spans="1:2">
      <c r="A602">
        <v>45.6427</v>
      </c>
      <c r="B602">
        <v>46.36977767944336</v>
      </c>
    </row>
    <row r="603" spans="1:2">
      <c r="A603">
        <v>66.218</v>
      </c>
      <c r="B603">
        <v>61.54360198974609</v>
      </c>
    </row>
    <row r="604" spans="1:2">
      <c r="A604">
        <v>84.2531</v>
      </c>
      <c r="B604">
        <v>83.57379913330078</v>
      </c>
    </row>
    <row r="605" spans="1:2">
      <c r="A605">
        <v>45.0709</v>
      </c>
      <c r="B605">
        <v>47.90155792236328</v>
      </c>
    </row>
    <row r="606" spans="1:2">
      <c r="A606">
        <v>20.8515</v>
      </c>
      <c r="B606">
        <v>19.95211029052734</v>
      </c>
    </row>
    <row r="607" spans="1:2">
      <c r="A607">
        <v>63.9731</v>
      </c>
      <c r="B607">
        <v>62.14710235595703</v>
      </c>
    </row>
    <row r="608" spans="1:2">
      <c r="A608">
        <v>78.9178</v>
      </c>
      <c r="B608">
        <v>78.39621734619141</v>
      </c>
    </row>
    <row r="609" spans="1:2">
      <c r="A609">
        <v>85.9156</v>
      </c>
      <c r="B609">
        <v>84.617919921875</v>
      </c>
    </row>
    <row r="610" spans="1:2">
      <c r="A610">
        <v>80.64360000000001</v>
      </c>
      <c r="B610">
        <v>81.00509643554688</v>
      </c>
    </row>
    <row r="611" spans="1:2">
      <c r="A611">
        <v>84.25490000000001</v>
      </c>
      <c r="B611">
        <v>88.579345703125</v>
      </c>
    </row>
    <row r="612" spans="1:2">
      <c r="A612">
        <v>77.6313</v>
      </c>
      <c r="B612">
        <v>76.69661712646484</v>
      </c>
    </row>
    <row r="613" spans="1:2">
      <c r="A613">
        <v>51.6751</v>
      </c>
      <c r="B613">
        <v>53.46719741821289</v>
      </c>
    </row>
    <row r="614" spans="1:2">
      <c r="A614">
        <v>93.8629</v>
      </c>
      <c r="B614">
        <v>98.27431488037109</v>
      </c>
    </row>
    <row r="615" spans="1:2">
      <c r="A615">
        <v>82.6251</v>
      </c>
      <c r="B615">
        <v>84.08948516845703</v>
      </c>
    </row>
    <row r="616" spans="1:2">
      <c r="A616">
        <v>89.2097</v>
      </c>
      <c r="B616">
        <v>90.97046661376953</v>
      </c>
    </row>
    <row r="617" spans="1:2">
      <c r="A617">
        <v>95.4796</v>
      </c>
      <c r="B617">
        <v>96.47042083740234</v>
      </c>
    </row>
    <row r="618" spans="1:2">
      <c r="A618">
        <v>82.45740000000001</v>
      </c>
      <c r="B618">
        <v>82.33285522460938</v>
      </c>
    </row>
    <row r="619" spans="1:2">
      <c r="A619">
        <v>78.23419999999999</v>
      </c>
      <c r="B619">
        <v>76.43568420410156</v>
      </c>
    </row>
    <row r="620" spans="1:2">
      <c r="A620">
        <v>74.0758</v>
      </c>
      <c r="B620">
        <v>77.52755737304688</v>
      </c>
    </row>
    <row r="621" spans="1:2">
      <c r="A621">
        <v>65.0025</v>
      </c>
      <c r="B621">
        <v>60.89925765991211</v>
      </c>
    </row>
    <row r="622" spans="1:2">
      <c r="A622">
        <v>58.1065</v>
      </c>
      <c r="B622">
        <v>59.34099960327148</v>
      </c>
    </row>
    <row r="623" spans="1:2">
      <c r="A623">
        <v>90.2206</v>
      </c>
      <c r="B623">
        <v>89.59825897216797</v>
      </c>
    </row>
    <row r="624" spans="1:2">
      <c r="A624">
        <v>66.3344</v>
      </c>
      <c r="B624">
        <v>64.12544250488281</v>
      </c>
    </row>
    <row r="625" spans="1:2">
      <c r="A625">
        <v>79.23520000000001</v>
      </c>
      <c r="B625">
        <v>77.35118103027344</v>
      </c>
    </row>
    <row r="626" spans="1:2">
      <c r="A626">
        <v>68.52419999999999</v>
      </c>
      <c r="B626">
        <v>63.95450592041016</v>
      </c>
    </row>
    <row r="627" spans="1:2">
      <c r="A627">
        <v>43.9847</v>
      </c>
      <c r="B627">
        <v>46.35286712646484</v>
      </c>
    </row>
    <row r="628" spans="1:2">
      <c r="A628">
        <v>38.67619999999999</v>
      </c>
      <c r="B628">
        <v>38.80715942382812</v>
      </c>
    </row>
    <row r="629" spans="1:2">
      <c r="A629">
        <v>89.1469</v>
      </c>
      <c r="B629">
        <v>90.2430419921875</v>
      </c>
    </row>
    <row r="630" spans="1:2">
      <c r="A630">
        <v>78.33280000000001</v>
      </c>
      <c r="B630">
        <v>80.54374694824219</v>
      </c>
    </row>
    <row r="631" spans="1:2">
      <c r="A631">
        <v>49.9828</v>
      </c>
      <c r="B631">
        <v>50.10133361816406</v>
      </c>
    </row>
    <row r="632" spans="1:2">
      <c r="A632">
        <v>86.5171</v>
      </c>
      <c r="B632">
        <v>86.97791290283203</v>
      </c>
    </row>
    <row r="633" spans="1:2">
      <c r="A633">
        <v>64.7341</v>
      </c>
      <c r="B633">
        <v>64.73924255371094</v>
      </c>
    </row>
    <row r="634" spans="1:2">
      <c r="A634">
        <v>58.153</v>
      </c>
      <c r="B634">
        <v>59.66459655761719</v>
      </c>
    </row>
    <row r="635" spans="1:2">
      <c r="A635">
        <v>62.9976</v>
      </c>
      <c r="B635">
        <v>61.77355194091797</v>
      </c>
    </row>
    <row r="636" spans="1:2">
      <c r="A636">
        <v>41.2836</v>
      </c>
      <c r="B636">
        <v>37.70216751098633</v>
      </c>
    </row>
    <row r="637" spans="1:2">
      <c r="A637">
        <v>93.7432</v>
      </c>
      <c r="B637">
        <v>95.90451812744141</v>
      </c>
    </row>
    <row r="638" spans="1:2">
      <c r="A638">
        <v>64.37009999999998</v>
      </c>
      <c r="B638">
        <v>64.22519683837891</v>
      </c>
    </row>
    <row r="639" spans="1:2">
      <c r="A639">
        <v>73.4062</v>
      </c>
      <c r="B639">
        <v>71.86842346191406</v>
      </c>
    </row>
    <row r="640" spans="1:2">
      <c r="A640">
        <v>35.7498</v>
      </c>
      <c r="B640">
        <v>41.2149543762207</v>
      </c>
    </row>
    <row r="641" spans="1:2">
      <c r="A641">
        <v>48.1896</v>
      </c>
      <c r="B641">
        <v>48.70333862304688</v>
      </c>
    </row>
    <row r="642" spans="1:2">
      <c r="A642">
        <v>89.1951</v>
      </c>
      <c r="B642">
        <v>92.65850830078125</v>
      </c>
    </row>
    <row r="643" spans="1:2">
      <c r="A643">
        <v>30.425</v>
      </c>
      <c r="B643">
        <v>27.71464157104492</v>
      </c>
    </row>
    <row r="644" spans="1:2">
      <c r="A644">
        <v>91.6348</v>
      </c>
      <c r="B644">
        <v>88.59305572509766</v>
      </c>
    </row>
    <row r="645" spans="1:2">
      <c r="A645">
        <v>77.1618</v>
      </c>
      <c r="B645">
        <v>76.53890228271484</v>
      </c>
    </row>
    <row r="646" spans="1:2">
      <c r="A646">
        <v>67.4503</v>
      </c>
      <c r="B646">
        <v>70.30968475341797</v>
      </c>
    </row>
    <row r="647" spans="1:2">
      <c r="A647">
        <v>96.1532</v>
      </c>
      <c r="B647">
        <v>92.56691741943359</v>
      </c>
    </row>
    <row r="648" spans="1:2">
      <c r="A648">
        <v>81.41840000000001</v>
      </c>
      <c r="B648">
        <v>82.92942047119141</v>
      </c>
    </row>
    <row r="649" spans="1:2">
      <c r="A649">
        <v>22.8271</v>
      </c>
      <c r="B649">
        <v>24.59299087524414</v>
      </c>
    </row>
    <row r="650" spans="1:2">
      <c r="A650">
        <v>86.16759999999999</v>
      </c>
      <c r="B650">
        <v>89.52408599853516</v>
      </c>
    </row>
    <row r="651" spans="1:2">
      <c r="A651">
        <v>79.2936</v>
      </c>
      <c r="B651">
        <v>80.21849822998047</v>
      </c>
    </row>
    <row r="652" spans="1:2">
      <c r="A652">
        <v>79.1011</v>
      </c>
      <c r="B652">
        <v>78.94666290283203</v>
      </c>
    </row>
    <row r="653" spans="1:2">
      <c r="A653">
        <v>61.26709999999999</v>
      </c>
      <c r="B653">
        <v>67.54391479492188</v>
      </c>
    </row>
    <row r="654" spans="1:2">
      <c r="A654">
        <v>87.7539</v>
      </c>
      <c r="B654">
        <v>89.21373748779297</v>
      </c>
    </row>
    <row r="655" spans="1:2">
      <c r="A655">
        <v>78.6687</v>
      </c>
      <c r="B655">
        <v>79.51815795898438</v>
      </c>
    </row>
    <row r="656" spans="1:2">
      <c r="A656">
        <v>75.6932</v>
      </c>
      <c r="B656">
        <v>75.54142761230469</v>
      </c>
    </row>
    <row r="657" spans="1:2">
      <c r="A657">
        <v>86.10429999999999</v>
      </c>
      <c r="B657">
        <v>86.09231567382812</v>
      </c>
    </row>
    <row r="658" spans="1:2">
      <c r="A658">
        <v>61.68730000000001</v>
      </c>
      <c r="B658">
        <v>58.2818489074707</v>
      </c>
    </row>
    <row r="659" spans="1:2">
      <c r="A659">
        <v>87.4682</v>
      </c>
      <c r="B659">
        <v>88.95459747314453</v>
      </c>
    </row>
    <row r="660" spans="1:2">
      <c r="A660">
        <v>40.2722</v>
      </c>
      <c r="B660">
        <v>35.28745269775391</v>
      </c>
    </row>
    <row r="661" spans="1:2">
      <c r="A661">
        <v>76.5864</v>
      </c>
      <c r="B661">
        <v>76.38643646240234</v>
      </c>
    </row>
    <row r="662" spans="1:2">
      <c r="A662">
        <v>78.6728</v>
      </c>
      <c r="B662">
        <v>78.75936889648438</v>
      </c>
    </row>
    <row r="663" spans="1:2">
      <c r="A663">
        <v>34.1694</v>
      </c>
      <c r="B663">
        <v>33.59933090209961</v>
      </c>
    </row>
    <row r="664" spans="1:2">
      <c r="A664">
        <v>65.66919999999999</v>
      </c>
      <c r="B664">
        <v>70.42195129394531</v>
      </c>
    </row>
    <row r="665" spans="1:2">
      <c r="A665">
        <v>38.5821</v>
      </c>
      <c r="B665">
        <v>40.64720153808594</v>
      </c>
    </row>
    <row r="666" spans="1:2">
      <c r="A666">
        <v>78.1585</v>
      </c>
      <c r="B666">
        <v>79.34987640380859</v>
      </c>
    </row>
    <row r="667" spans="1:2">
      <c r="A667">
        <v>68.3942</v>
      </c>
      <c r="B667">
        <v>72.47384643554688</v>
      </c>
    </row>
    <row r="668" spans="1:2">
      <c r="A668">
        <v>89.5968</v>
      </c>
      <c r="B668">
        <v>92.93098449707031</v>
      </c>
    </row>
    <row r="669" spans="1:2">
      <c r="A669">
        <v>79.2242</v>
      </c>
      <c r="B669">
        <v>80.08878326416016</v>
      </c>
    </row>
    <row r="670" spans="1:2">
      <c r="A670">
        <v>45.1408</v>
      </c>
      <c r="B670">
        <v>46.52925491333008</v>
      </c>
    </row>
    <row r="671" spans="1:2">
      <c r="A671">
        <v>77.1399</v>
      </c>
      <c r="B671">
        <v>76.88356781005859</v>
      </c>
    </row>
    <row r="672" spans="1:2">
      <c r="A672">
        <v>87.1584</v>
      </c>
      <c r="B672">
        <v>86.65645599365234</v>
      </c>
    </row>
    <row r="673" spans="1:2">
      <c r="A673">
        <v>96.6797</v>
      </c>
      <c r="B673">
        <v>97.77537536621094</v>
      </c>
    </row>
    <row r="674" spans="1:2">
      <c r="A674">
        <v>60.9758</v>
      </c>
      <c r="B674">
        <v>60.26583862304688</v>
      </c>
    </row>
    <row r="675" spans="1:2">
      <c r="A675">
        <v>56.0967</v>
      </c>
      <c r="B675">
        <v>57.66593551635742</v>
      </c>
    </row>
    <row r="676" spans="1:2">
      <c r="A676">
        <v>69.992</v>
      </c>
      <c r="B676">
        <v>74.73836517333984</v>
      </c>
    </row>
    <row r="677" spans="1:2">
      <c r="A677">
        <v>74.83580000000001</v>
      </c>
      <c r="B677">
        <v>75.52372741699219</v>
      </c>
    </row>
    <row r="678" spans="1:2">
      <c r="A678">
        <v>77.3552</v>
      </c>
      <c r="B678">
        <v>78.85868072509766</v>
      </c>
    </row>
    <row r="679" spans="1:2">
      <c r="A679">
        <v>81.0385</v>
      </c>
      <c r="B679">
        <v>81.70601654052734</v>
      </c>
    </row>
    <row r="680" spans="1:2">
      <c r="A680">
        <v>64.51609999999999</v>
      </c>
      <c r="B680">
        <v>67.40271759033203</v>
      </c>
    </row>
    <row r="681" spans="1:2">
      <c r="A681">
        <v>48.1591</v>
      </c>
      <c r="B681">
        <v>47.56930923461914</v>
      </c>
    </row>
    <row r="682" spans="1:2">
      <c r="A682">
        <v>79.3276</v>
      </c>
      <c r="B682">
        <v>79.23211669921875</v>
      </c>
    </row>
    <row r="683" spans="1:2">
      <c r="A683">
        <v>72.94540000000001</v>
      </c>
      <c r="B683">
        <v>73.16921234130859</v>
      </c>
    </row>
    <row r="684" spans="1:2">
      <c r="A684">
        <v>85.23220000000001</v>
      </c>
      <c r="B684">
        <v>86.33774566650391</v>
      </c>
    </row>
    <row r="685" spans="1:2">
      <c r="A685">
        <v>77.0154</v>
      </c>
      <c r="B685">
        <v>76.37413787841797</v>
      </c>
    </row>
    <row r="686" spans="1:2">
      <c r="A686">
        <v>79.64190000000001</v>
      </c>
      <c r="B686">
        <v>80.47604370117188</v>
      </c>
    </row>
    <row r="687" spans="1:2">
      <c r="A687">
        <v>82.8704</v>
      </c>
      <c r="B687">
        <v>82.10798645019531</v>
      </c>
    </row>
    <row r="688" spans="1:2">
      <c r="A688">
        <v>60.53999999999999</v>
      </c>
      <c r="B688">
        <v>60.54599380493164</v>
      </c>
    </row>
    <row r="689" spans="1:2">
      <c r="A689">
        <v>50.9925</v>
      </c>
      <c r="B689">
        <v>54.34432983398438</v>
      </c>
    </row>
    <row r="690" spans="1:2">
      <c r="A690">
        <v>75.89499999999998</v>
      </c>
      <c r="B690">
        <v>76.38643646240234</v>
      </c>
    </row>
    <row r="691" spans="1:2">
      <c r="A691">
        <v>84.51300000000001</v>
      </c>
      <c r="B691">
        <v>85.01495361328125</v>
      </c>
    </row>
    <row r="692" spans="1:2">
      <c r="A692">
        <v>78.6063</v>
      </c>
      <c r="B692">
        <v>77.54280090332031</v>
      </c>
    </row>
    <row r="693" spans="1:2">
      <c r="A693">
        <v>77.91540000000001</v>
      </c>
      <c r="B693">
        <v>77.08529663085938</v>
      </c>
    </row>
    <row r="694" spans="1:2">
      <c r="A694">
        <v>92.53</v>
      </c>
      <c r="B694">
        <v>95.14630126953125</v>
      </c>
    </row>
    <row r="695" spans="1:2">
      <c r="A695">
        <v>86.1326</v>
      </c>
      <c r="B695">
        <v>85.26561737060547</v>
      </c>
    </row>
    <row r="696" spans="1:2">
      <c r="A696">
        <v>39.2359</v>
      </c>
      <c r="B696">
        <v>40.04941558837891</v>
      </c>
    </row>
    <row r="697" spans="1:2">
      <c r="A697">
        <v>88.85550000000001</v>
      </c>
      <c r="B697">
        <v>88.93299102783203</v>
      </c>
    </row>
    <row r="698" spans="1:2">
      <c r="A698">
        <v>83.2782</v>
      </c>
      <c r="B698">
        <v>80.49327850341797</v>
      </c>
    </row>
    <row r="699" spans="1:2">
      <c r="A699">
        <v>79.0369</v>
      </c>
      <c r="B699">
        <v>78.71076965332031</v>
      </c>
    </row>
    <row r="700" spans="1:2">
      <c r="A700">
        <v>76.633</v>
      </c>
      <c r="B700">
        <v>76.00847625732422</v>
      </c>
    </row>
    <row r="701" spans="1:2">
      <c r="A701">
        <v>69.63339999999999</v>
      </c>
      <c r="B701">
        <v>71.85010528564453</v>
      </c>
    </row>
    <row r="702" spans="1:2">
      <c r="A702">
        <v>91.6168</v>
      </c>
      <c r="B702">
        <v>93.66681671142578</v>
      </c>
    </row>
    <row r="703" spans="1:2">
      <c r="A703">
        <v>92.16540000000001</v>
      </c>
      <c r="B703">
        <v>93.12864685058594</v>
      </c>
    </row>
    <row r="704" spans="1:2">
      <c r="A704">
        <v>90.8289</v>
      </c>
      <c r="B704">
        <v>93.73654174804688</v>
      </c>
    </row>
    <row r="705" spans="1:2">
      <c r="A705">
        <v>49.4016</v>
      </c>
      <c r="B705">
        <v>49.32950210571289</v>
      </c>
    </row>
    <row r="706" spans="1:2">
      <c r="A706">
        <v>43.57429999999999</v>
      </c>
      <c r="B706">
        <v>50.19451904296875</v>
      </c>
    </row>
    <row r="707" spans="1:2">
      <c r="A707">
        <v>75.99829999999999</v>
      </c>
      <c r="B707">
        <v>76.69497680664062</v>
      </c>
    </row>
    <row r="708" spans="1:2">
      <c r="A708">
        <v>78.24630000000001</v>
      </c>
      <c r="B708">
        <v>77.99568939208984</v>
      </c>
    </row>
    <row r="709" spans="1:2">
      <c r="A709">
        <v>76.6634</v>
      </c>
      <c r="B709">
        <v>76.82036590576172</v>
      </c>
    </row>
    <row r="710" spans="1:2">
      <c r="A710">
        <v>63.7405</v>
      </c>
      <c r="B710">
        <v>67.19132232666016</v>
      </c>
    </row>
    <row r="711" spans="1:2">
      <c r="A711">
        <v>63.8708</v>
      </c>
      <c r="B711">
        <v>63.31835556030273</v>
      </c>
    </row>
    <row r="712" spans="1:2">
      <c r="A712">
        <v>79.1046</v>
      </c>
      <c r="B712">
        <v>78.05795288085938</v>
      </c>
    </row>
    <row r="713" spans="1:2">
      <c r="A713">
        <v>80.7991</v>
      </c>
      <c r="B713">
        <v>79.21556091308594</v>
      </c>
    </row>
    <row r="714" spans="1:2">
      <c r="A714">
        <v>79.2325</v>
      </c>
      <c r="B714">
        <v>76.48500061035156</v>
      </c>
    </row>
    <row r="715" spans="1:2">
      <c r="A715">
        <v>48.0021</v>
      </c>
      <c r="B715">
        <v>54.71202850341797</v>
      </c>
    </row>
    <row r="716" spans="1:2">
      <c r="A716">
        <v>55.0361</v>
      </c>
      <c r="B716">
        <v>52.27070999145508</v>
      </c>
    </row>
    <row r="717" spans="1:2">
      <c r="A717">
        <v>37.8027</v>
      </c>
      <c r="B717">
        <v>36.39646148681641</v>
      </c>
    </row>
    <row r="718" spans="1:2">
      <c r="A718">
        <v>76.40169999999999</v>
      </c>
      <c r="B718">
        <v>76.27530670166016</v>
      </c>
    </row>
    <row r="719" spans="1:2">
      <c r="A719">
        <v>88.0245</v>
      </c>
      <c r="B719">
        <v>88.299072265625</v>
      </c>
    </row>
    <row r="720" spans="1:2">
      <c r="A720">
        <v>49.614</v>
      </c>
      <c r="B720">
        <v>46.8414421081543</v>
      </c>
    </row>
    <row r="721" spans="1:2">
      <c r="A721">
        <v>81.7625</v>
      </c>
      <c r="B721">
        <v>82.67603302001953</v>
      </c>
    </row>
    <row r="722" spans="1:2">
      <c r="A722">
        <v>75.24679999999999</v>
      </c>
      <c r="B722">
        <v>75.28659057617188</v>
      </c>
    </row>
    <row r="723" spans="1:2">
      <c r="A723">
        <v>41.7662</v>
      </c>
      <c r="B723">
        <v>43.38199996948242</v>
      </c>
    </row>
    <row r="724" spans="1:2">
      <c r="A724">
        <v>43.2627</v>
      </c>
      <c r="B724">
        <v>39.77508163452148</v>
      </c>
    </row>
    <row r="725" spans="1:2">
      <c r="A725">
        <v>83.72150000000001</v>
      </c>
      <c r="B725">
        <v>79.79434204101562</v>
      </c>
    </row>
    <row r="726" spans="1:2">
      <c r="A726">
        <v>51.6883</v>
      </c>
      <c r="B726">
        <v>52.48785400390625</v>
      </c>
    </row>
    <row r="727" spans="1:2">
      <c r="A727">
        <v>78.00230000000001</v>
      </c>
      <c r="B727">
        <v>78.12754821777344</v>
      </c>
    </row>
    <row r="728" spans="1:2">
      <c r="A728">
        <v>47.2238</v>
      </c>
      <c r="B728">
        <v>44.36054992675781</v>
      </c>
    </row>
    <row r="729" spans="1:2">
      <c r="A729">
        <v>40.2104</v>
      </c>
      <c r="B729">
        <v>35.96755981445312</v>
      </c>
    </row>
    <row r="730" spans="1:2">
      <c r="A730">
        <v>75.8604</v>
      </c>
      <c r="B730">
        <v>74.74130249023438</v>
      </c>
    </row>
    <row r="731" spans="1:2">
      <c r="A731">
        <v>97.84480000000001</v>
      </c>
      <c r="B731">
        <v>99.26581573486328</v>
      </c>
    </row>
    <row r="732" spans="1:2">
      <c r="A732">
        <v>74.65199999999999</v>
      </c>
      <c r="B732">
        <v>80.48635101318359</v>
      </c>
    </row>
    <row r="733" spans="1:2">
      <c r="A733">
        <v>65.1336</v>
      </c>
      <c r="B733">
        <v>65.39998626708984</v>
      </c>
    </row>
    <row r="734" spans="1:2">
      <c r="A734">
        <v>31.3842</v>
      </c>
      <c r="B734">
        <v>35.00151824951172</v>
      </c>
    </row>
    <row r="735" spans="1:2">
      <c r="A735">
        <v>70.93229999999998</v>
      </c>
      <c r="B735">
        <v>71.10523223876953</v>
      </c>
    </row>
    <row r="736" spans="1:2">
      <c r="A736">
        <v>73.71359999999999</v>
      </c>
      <c r="B736">
        <v>74.97923278808594</v>
      </c>
    </row>
    <row r="737" spans="1:2">
      <c r="A737">
        <v>67.0612</v>
      </c>
      <c r="B737">
        <v>68.37479400634766</v>
      </c>
    </row>
    <row r="738" spans="1:2">
      <c r="A738">
        <v>78.03739999999999</v>
      </c>
      <c r="B738">
        <v>78.04759979248047</v>
      </c>
    </row>
    <row r="739" spans="1:2">
      <c r="A739">
        <v>87.28440000000001</v>
      </c>
      <c r="B739">
        <v>90.31129455566406</v>
      </c>
    </row>
    <row r="740" spans="1:2">
      <c r="A740">
        <v>44.239</v>
      </c>
      <c r="B740">
        <v>43.83967971801758</v>
      </c>
    </row>
    <row r="741" spans="1:2">
      <c r="A741">
        <v>76.8698</v>
      </c>
      <c r="B741">
        <v>75.6658935546875</v>
      </c>
    </row>
    <row r="742" spans="1:2">
      <c r="A742">
        <v>73.4808</v>
      </c>
      <c r="B742">
        <v>72.33368682861328</v>
      </c>
    </row>
    <row r="743" spans="1:2">
      <c r="A743">
        <v>54.9659</v>
      </c>
      <c r="B743">
        <v>52.11871337890625</v>
      </c>
    </row>
    <row r="744" spans="1:2">
      <c r="A744">
        <v>65.0673</v>
      </c>
      <c r="B744">
        <v>66.575439453125</v>
      </c>
    </row>
    <row r="745" spans="1:2">
      <c r="A745">
        <v>60.5747</v>
      </c>
      <c r="B745">
        <v>58.58502578735352</v>
      </c>
    </row>
    <row r="746" spans="1:2">
      <c r="A746">
        <v>82.5671</v>
      </c>
      <c r="B746">
        <v>83.49057769775391</v>
      </c>
    </row>
    <row r="747" spans="1:2">
      <c r="A747">
        <v>41.8122</v>
      </c>
      <c r="B747">
        <v>37.60160064697266</v>
      </c>
    </row>
    <row r="748" spans="1:2">
      <c r="A748">
        <v>46.8257</v>
      </c>
      <c r="B748">
        <v>41.5508918762207</v>
      </c>
    </row>
    <row r="749" spans="1:2">
      <c r="A749">
        <v>64.8961</v>
      </c>
      <c r="B749">
        <v>64.84727478027344</v>
      </c>
    </row>
    <row r="750" spans="1:2">
      <c r="A750">
        <v>49.2513</v>
      </c>
      <c r="B750">
        <v>50.43571090698242</v>
      </c>
    </row>
    <row r="751" spans="1:2">
      <c r="A751">
        <v>49.3863</v>
      </c>
      <c r="B751">
        <v>50.61873245239258</v>
      </c>
    </row>
    <row r="752" spans="1:2">
      <c r="A752">
        <v>86.1414</v>
      </c>
      <c r="B752">
        <v>84.44099426269531</v>
      </c>
    </row>
    <row r="753" spans="1:2">
      <c r="A753">
        <v>80.06480000000001</v>
      </c>
      <c r="B753">
        <v>78.76492309570312</v>
      </c>
    </row>
    <row r="754" spans="1:2">
      <c r="A754">
        <v>77.73789999999998</v>
      </c>
      <c r="B754">
        <v>78.42527008056641</v>
      </c>
    </row>
    <row r="755" spans="1:2">
      <c r="A755">
        <v>70.9269</v>
      </c>
      <c r="B755">
        <v>72.18244934082031</v>
      </c>
    </row>
    <row r="756" spans="1:2">
      <c r="A756">
        <v>56.2352</v>
      </c>
      <c r="B756">
        <v>56.08140182495117</v>
      </c>
    </row>
    <row r="757" spans="1:2">
      <c r="A757">
        <v>74.12949999999999</v>
      </c>
      <c r="B757">
        <v>72.83826446533203</v>
      </c>
    </row>
    <row r="758" spans="1:2">
      <c r="A758">
        <v>65.82089999999999</v>
      </c>
      <c r="B758">
        <v>67.32318115234375</v>
      </c>
    </row>
    <row r="759" spans="1:2">
      <c r="A759">
        <v>84.4682</v>
      </c>
      <c r="B759">
        <v>82.55242919921875</v>
      </c>
    </row>
    <row r="760" spans="1:2">
      <c r="A760">
        <v>73.89660000000001</v>
      </c>
      <c r="B760">
        <v>73.153076171875</v>
      </c>
    </row>
    <row r="761" spans="1:2">
      <c r="A761">
        <v>54.123</v>
      </c>
      <c r="B761">
        <v>54.74810791015625</v>
      </c>
    </row>
    <row r="762" spans="1:2">
      <c r="A762">
        <v>78.20310000000001</v>
      </c>
      <c r="B762">
        <v>81.33373260498047</v>
      </c>
    </row>
    <row r="763" spans="1:2">
      <c r="A763">
        <v>97.87130000000001</v>
      </c>
      <c r="B763">
        <v>97.17488098144531</v>
      </c>
    </row>
    <row r="764" spans="1:2">
      <c r="A764">
        <v>57.7022</v>
      </c>
      <c r="B764">
        <v>59.13188171386719</v>
      </c>
    </row>
    <row r="765" spans="1:2">
      <c r="A765">
        <v>79.9902</v>
      </c>
      <c r="B765">
        <v>79.29521942138672</v>
      </c>
    </row>
    <row r="766" spans="1:2">
      <c r="A766">
        <v>77.9713</v>
      </c>
      <c r="B766">
        <v>78.20112609863281</v>
      </c>
    </row>
    <row r="767" spans="1:2">
      <c r="A767">
        <v>69.23650000000001</v>
      </c>
      <c r="B767">
        <v>69.79690551757812</v>
      </c>
    </row>
    <row r="768" spans="1:2">
      <c r="A768">
        <v>35.5594</v>
      </c>
      <c r="B768">
        <v>31.8614501953125</v>
      </c>
    </row>
    <row r="769" spans="1:2">
      <c r="A769">
        <v>83.42440000000001</v>
      </c>
      <c r="B769">
        <v>82.69704437255859</v>
      </c>
    </row>
    <row r="770" spans="1:2">
      <c r="A770">
        <v>86.6079</v>
      </c>
      <c r="B770">
        <v>86.23751068115234</v>
      </c>
    </row>
    <row r="771" spans="1:2">
      <c r="A771">
        <v>83.6275</v>
      </c>
      <c r="B771">
        <v>81.02802276611328</v>
      </c>
    </row>
    <row r="772" spans="1:2">
      <c r="A772">
        <v>88.28830000000001</v>
      </c>
      <c r="B772">
        <v>87.62342834472656</v>
      </c>
    </row>
    <row r="773" spans="1:2">
      <c r="A773">
        <v>64.9267</v>
      </c>
      <c r="B773">
        <v>67.09434509277344</v>
      </c>
    </row>
    <row r="774" spans="1:2">
      <c r="A774">
        <v>47.558</v>
      </c>
      <c r="B774">
        <v>44.1741828918457</v>
      </c>
    </row>
    <row r="775" spans="1:2">
      <c r="A775">
        <v>86.748</v>
      </c>
      <c r="B775">
        <v>85.20563507080078</v>
      </c>
    </row>
    <row r="776" spans="1:2">
      <c r="A776">
        <v>38.6338</v>
      </c>
      <c r="B776">
        <v>40.42068099975586</v>
      </c>
    </row>
    <row r="777" spans="1:2">
      <c r="A777">
        <v>63.42309999999999</v>
      </c>
      <c r="B777">
        <v>66.54062652587891</v>
      </c>
    </row>
    <row r="778" spans="1:2">
      <c r="A778">
        <v>87.0142</v>
      </c>
      <c r="B778">
        <v>87.18589019775391</v>
      </c>
    </row>
    <row r="779" spans="1:2">
      <c r="A779">
        <v>75.8053</v>
      </c>
      <c r="B779">
        <v>75.38800811767578</v>
      </c>
    </row>
    <row r="780" spans="1:2">
      <c r="A780">
        <v>78.74850000000001</v>
      </c>
      <c r="B780">
        <v>78.85542297363281</v>
      </c>
    </row>
    <row r="781" spans="1:2">
      <c r="A781">
        <v>42.73</v>
      </c>
      <c r="B781">
        <v>43.67682647705078</v>
      </c>
    </row>
    <row r="782" spans="1:2">
      <c r="A782">
        <v>68.86759999999998</v>
      </c>
      <c r="B782">
        <v>70.176025390625</v>
      </c>
    </row>
    <row r="783" spans="1:2">
      <c r="A783">
        <v>70.2323</v>
      </c>
      <c r="B783">
        <v>71.44107818603516</v>
      </c>
    </row>
    <row r="784" spans="1:2">
      <c r="A784">
        <v>97.3999</v>
      </c>
      <c r="B784">
        <v>101.4509353637695</v>
      </c>
    </row>
    <row r="785" spans="1:2">
      <c r="A785">
        <v>74.7077</v>
      </c>
      <c r="B785">
        <v>75.25566101074219</v>
      </c>
    </row>
    <row r="786" spans="1:2">
      <c r="A786">
        <v>87.62779999999999</v>
      </c>
      <c r="B786">
        <v>86.56847381591797</v>
      </c>
    </row>
    <row r="787" spans="1:2">
      <c r="A787">
        <v>67.9751</v>
      </c>
      <c r="B787">
        <v>64.01268768310547</v>
      </c>
    </row>
    <row r="788" spans="1:2">
      <c r="A788">
        <v>25.1686</v>
      </c>
      <c r="B788">
        <v>24.82515716552734</v>
      </c>
    </row>
    <row r="789" spans="1:2">
      <c r="A789">
        <v>79.9502</v>
      </c>
      <c r="B789">
        <v>77.62606048583984</v>
      </c>
    </row>
    <row r="790" spans="1:2">
      <c r="A790">
        <v>53.4093</v>
      </c>
      <c r="B790">
        <v>47.87643432617188</v>
      </c>
    </row>
    <row r="791" spans="1:2">
      <c r="A791">
        <v>94.77500000000001</v>
      </c>
      <c r="B791">
        <v>94.59897613525391</v>
      </c>
    </row>
    <row r="792" spans="1:2">
      <c r="A792">
        <v>43.4205</v>
      </c>
      <c r="B792">
        <v>42.89727020263672</v>
      </c>
    </row>
    <row r="793" spans="1:2">
      <c r="A793">
        <v>80.92149999999999</v>
      </c>
      <c r="B793">
        <v>80.51823425292969</v>
      </c>
    </row>
    <row r="794" spans="1:2">
      <c r="A794">
        <v>76.422</v>
      </c>
      <c r="B794">
        <v>77.21636962890625</v>
      </c>
    </row>
    <row r="795" spans="1:2">
      <c r="A795">
        <v>83.7534</v>
      </c>
      <c r="B795">
        <v>80.62769317626953</v>
      </c>
    </row>
    <row r="796" spans="1:2">
      <c r="A796">
        <v>79.9704</v>
      </c>
      <c r="B796">
        <v>79.81162261962891</v>
      </c>
    </row>
    <row r="797" spans="1:2">
      <c r="A797">
        <v>57.9407</v>
      </c>
      <c r="B797">
        <v>55.47686386108398</v>
      </c>
    </row>
    <row r="798" spans="1:2">
      <c r="A798">
        <v>75.68989999999999</v>
      </c>
      <c r="B798">
        <v>74.55741882324219</v>
      </c>
    </row>
    <row r="799" spans="1:2">
      <c r="A799">
        <v>62.5634</v>
      </c>
      <c r="B799">
        <v>56.55560684204102</v>
      </c>
    </row>
    <row r="800" spans="1:2">
      <c r="A800">
        <v>40.5626</v>
      </c>
      <c r="B800">
        <v>43.52856826782227</v>
      </c>
    </row>
    <row r="801" spans="1:2">
      <c r="A801">
        <v>64.3199</v>
      </c>
      <c r="B801">
        <v>65.05397796630859</v>
      </c>
    </row>
    <row r="802" spans="1:2">
      <c r="A802">
        <v>77.54340000000001</v>
      </c>
      <c r="B802">
        <v>77.61539459228516</v>
      </c>
    </row>
    <row r="803" spans="1:2">
      <c r="A803">
        <v>80.9222</v>
      </c>
      <c r="B803">
        <v>80.65740966796875</v>
      </c>
    </row>
    <row r="804" spans="1:2">
      <c r="A804">
        <v>75.9316</v>
      </c>
      <c r="B804">
        <v>78.21487426757812</v>
      </c>
    </row>
    <row r="805" spans="1:2">
      <c r="A805">
        <v>29.3418</v>
      </c>
      <c r="B805">
        <v>30.12030792236328</v>
      </c>
    </row>
    <row r="806" spans="1:2">
      <c r="A806">
        <v>87.68729999999999</v>
      </c>
      <c r="B806">
        <v>89.13337707519531</v>
      </c>
    </row>
    <row r="807" spans="1:2">
      <c r="A807">
        <v>86.92230000000001</v>
      </c>
      <c r="B807">
        <v>86.12220764160156</v>
      </c>
    </row>
    <row r="808" spans="1:2">
      <c r="A808">
        <v>80.78740000000001</v>
      </c>
      <c r="B808">
        <v>77.68399810791016</v>
      </c>
    </row>
    <row r="809" spans="1:2">
      <c r="A809">
        <v>39.8759</v>
      </c>
      <c r="B809">
        <v>39.66550827026367</v>
      </c>
    </row>
    <row r="810" spans="1:2">
      <c r="A810">
        <v>15.5463</v>
      </c>
      <c r="B810">
        <v>13.68998146057129</v>
      </c>
    </row>
    <row r="811" spans="1:2">
      <c r="A811">
        <v>82.7366</v>
      </c>
      <c r="B811">
        <v>82.02127075195312</v>
      </c>
    </row>
    <row r="812" spans="1:2">
      <c r="A812">
        <v>62.8993</v>
      </c>
      <c r="B812">
        <v>65.32518005371094</v>
      </c>
    </row>
    <row r="813" spans="1:2">
      <c r="A813">
        <v>55.2541</v>
      </c>
      <c r="B813">
        <v>57.41222763061523</v>
      </c>
    </row>
    <row r="814" spans="1:2">
      <c r="A814">
        <v>89.6816</v>
      </c>
      <c r="B814">
        <v>89.74820709228516</v>
      </c>
    </row>
    <row r="815" spans="1:2">
      <c r="A815">
        <v>60.7117</v>
      </c>
      <c r="B815">
        <v>58.96797180175781</v>
      </c>
    </row>
    <row r="816" spans="1:2">
      <c r="A816">
        <v>77.80589999999999</v>
      </c>
      <c r="B816">
        <v>78.15950775146484</v>
      </c>
    </row>
    <row r="817" spans="1:2">
      <c r="A817">
        <v>76.32149999999999</v>
      </c>
      <c r="B817">
        <v>80.36795806884766</v>
      </c>
    </row>
    <row r="818" spans="1:2">
      <c r="A818">
        <v>61.5283</v>
      </c>
      <c r="B818">
        <v>64.64971923828125</v>
      </c>
    </row>
    <row r="819" spans="1:2">
      <c r="A819">
        <v>66.12309999999999</v>
      </c>
      <c r="B819">
        <v>64.83375549316406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0.2447249889373779</v>
      </c>
      <c r="C2">
        <v>0.1306767165660858</v>
      </c>
      <c r="D2">
        <v>0.03185760602355003</v>
      </c>
      <c r="E2">
        <v>0.0104529270902276</v>
      </c>
    </row>
    <row r="3" spans="1:5">
      <c r="A3">
        <v>2</v>
      </c>
      <c r="B3">
        <v>0.128120094537735</v>
      </c>
      <c r="C3">
        <v>0.1203179135918617</v>
      </c>
      <c r="D3">
        <v>0.01006842032074928</v>
      </c>
      <c r="E3">
        <v>0.009058492258191109</v>
      </c>
    </row>
    <row r="4" spans="1:5">
      <c r="A4">
        <v>3</v>
      </c>
      <c r="B4">
        <v>0.1071893572807312</v>
      </c>
      <c r="C4">
        <v>0.1132219061255455</v>
      </c>
      <c r="D4">
        <v>0.007536076009273529</v>
      </c>
      <c r="E4">
        <v>0.008172265253961086</v>
      </c>
    </row>
    <row r="5" spans="1:5">
      <c r="A5">
        <v>4</v>
      </c>
      <c r="B5">
        <v>0.09388744831085205</v>
      </c>
      <c r="C5">
        <v>0.1057864800095558</v>
      </c>
      <c r="D5">
        <v>0.006144537590444088</v>
      </c>
      <c r="E5">
        <v>0.007307766936719418</v>
      </c>
    </row>
    <row r="6" spans="1:5">
      <c r="A6">
        <v>5</v>
      </c>
      <c r="B6">
        <v>0.08555450290441513</v>
      </c>
      <c r="C6">
        <v>0.09516375511884689</v>
      </c>
      <c r="D6">
        <v>0.005349111277610064</v>
      </c>
      <c r="E6">
        <v>0.006194281857460737</v>
      </c>
    </row>
    <row r="7" spans="1:5">
      <c r="A7">
        <v>6</v>
      </c>
      <c r="B7">
        <v>0.07893351465463638</v>
      </c>
      <c r="C7">
        <v>0.09401039034128189</v>
      </c>
      <c r="D7">
        <v>0.004760050680488348</v>
      </c>
      <c r="E7">
        <v>0.006042311433702707</v>
      </c>
    </row>
    <row r="8" spans="1:5">
      <c r="A8">
        <v>7</v>
      </c>
      <c r="B8">
        <v>0.07312347739934921</v>
      </c>
      <c r="C8">
        <v>0.08734533935785294</v>
      </c>
      <c r="D8">
        <v>0.004279423039406538</v>
      </c>
      <c r="E8">
        <v>0.005402156617492437</v>
      </c>
    </row>
    <row r="9" spans="1:5">
      <c r="A9">
        <v>8</v>
      </c>
      <c r="B9">
        <v>0.06834577769041061</v>
      </c>
      <c r="C9">
        <v>0.08700181543827057</v>
      </c>
      <c r="D9">
        <v>0.003906904719769955</v>
      </c>
      <c r="E9">
        <v>0.005339021794497967</v>
      </c>
    </row>
    <row r="10" spans="1:5">
      <c r="A10">
        <v>9</v>
      </c>
      <c r="B10">
        <v>0.06444644182920456</v>
      </c>
      <c r="C10">
        <v>0.08775468915700912</v>
      </c>
      <c r="D10">
        <v>0.003615943714976311</v>
      </c>
      <c r="E10">
        <v>0.005374002736061811</v>
      </c>
    </row>
    <row r="11" spans="1:5">
      <c r="A11">
        <v>10</v>
      </c>
      <c r="B11">
        <v>0.06127748638391495</v>
      </c>
      <c r="C11">
        <v>0.089645154774189</v>
      </c>
      <c r="D11">
        <v>0.003387306351214647</v>
      </c>
      <c r="E11">
        <v>0.005513519514352083</v>
      </c>
    </row>
    <row r="12" spans="1:5">
      <c r="A12">
        <v>11</v>
      </c>
      <c r="B12">
        <v>0.05897499620914459</v>
      </c>
      <c r="C12">
        <v>0.08326040208339691</v>
      </c>
      <c r="D12">
        <v>0.003220729762688279</v>
      </c>
      <c r="E12">
        <v>0.004933583084493876</v>
      </c>
    </row>
    <row r="13" spans="1:5">
      <c r="A13">
        <v>12</v>
      </c>
      <c r="B13">
        <v>0.0553199015557766</v>
      </c>
      <c r="C13">
        <v>0.08367476612329483</v>
      </c>
      <c r="D13">
        <v>0.002985110273584723</v>
      </c>
      <c r="E13">
        <v>0.004942131228744984</v>
      </c>
    </row>
    <row r="14" spans="1:5">
      <c r="A14">
        <v>13</v>
      </c>
      <c r="B14">
        <v>0.05362462997436523</v>
      </c>
      <c r="C14">
        <v>0.07898001372814178</v>
      </c>
      <c r="D14">
        <v>0.002866978524252772</v>
      </c>
      <c r="E14">
        <v>0.004535742569714785</v>
      </c>
    </row>
    <row r="15" spans="1:5">
      <c r="A15">
        <v>14</v>
      </c>
      <c r="B15">
        <v>0.05149192363023758</v>
      </c>
      <c r="C15">
        <v>0.07846488058567047</v>
      </c>
      <c r="D15">
        <v>0.00273108365945518</v>
      </c>
      <c r="E15">
        <v>0.004471153952181339</v>
      </c>
    </row>
    <row r="16" spans="1:5">
      <c r="A16">
        <v>15</v>
      </c>
      <c r="B16">
        <v>0.04911652952432632</v>
      </c>
      <c r="C16">
        <v>0.07766009867191315</v>
      </c>
      <c r="D16">
        <v>0.002587329829111695</v>
      </c>
      <c r="E16">
        <v>0.004384052008390427</v>
      </c>
    </row>
    <row r="17" spans="1:5">
      <c r="A17">
        <v>16</v>
      </c>
      <c r="B17">
        <v>0.04791948199272156</v>
      </c>
      <c r="C17">
        <v>0.07764103263616562</v>
      </c>
      <c r="D17">
        <v>0.002505560405552387</v>
      </c>
      <c r="E17">
        <v>0.004359355662018061</v>
      </c>
    </row>
    <row r="18" spans="1:5">
      <c r="A18">
        <v>17</v>
      </c>
      <c r="B18">
        <v>0.0465635359287262</v>
      </c>
      <c r="C18">
        <v>0.07916123420000076</v>
      </c>
      <c r="D18">
        <v>0.002419681055471301</v>
      </c>
      <c r="E18">
        <v>0.004457857459783554</v>
      </c>
    </row>
    <row r="19" spans="1:5">
      <c r="A19">
        <v>18</v>
      </c>
      <c r="B19">
        <v>0.04390630498528481</v>
      </c>
      <c r="C19">
        <v>0.07854991406202316</v>
      </c>
      <c r="D19">
        <v>0.002279189182445407</v>
      </c>
      <c r="E19">
        <v>0.004388429690152407</v>
      </c>
    </row>
    <row r="20" spans="1:5">
      <c r="A20">
        <v>19</v>
      </c>
      <c r="B20">
        <v>0.04290555045008659</v>
      </c>
      <c r="C20">
        <v>0.07099638134241104</v>
      </c>
      <c r="D20">
        <v>0.002214927924796939</v>
      </c>
      <c r="E20">
        <v>0.003802890423685312</v>
      </c>
    </row>
    <row r="21" spans="1:5">
      <c r="A21">
        <v>20</v>
      </c>
      <c r="B21">
        <v>0.04173183441162109</v>
      </c>
      <c r="C21">
        <v>0.06888769567012787</v>
      </c>
      <c r="D21">
        <v>0.002144656842574477</v>
      </c>
      <c r="E21">
        <v>0.003637073328718543</v>
      </c>
    </row>
    <row r="22" spans="1:5">
      <c r="A22">
        <v>21</v>
      </c>
      <c r="B22">
        <v>0.03993073105812073</v>
      </c>
      <c r="C22">
        <v>0.07100974023342133</v>
      </c>
      <c r="D22">
        <v>0.002051791409030557</v>
      </c>
      <c r="E22">
        <v>0.003765018424019217</v>
      </c>
    </row>
    <row r="23" spans="1:5">
      <c r="A23">
        <v>22</v>
      </c>
      <c r="B23">
        <v>0.03873565420508385</v>
      </c>
      <c r="C23">
        <v>0.07113748043775558</v>
      </c>
      <c r="D23">
        <v>0.001984216272830963</v>
      </c>
      <c r="E23">
        <v>0.003750500967726111</v>
      </c>
    </row>
    <row r="24" spans="1:5">
      <c r="A24">
        <v>23</v>
      </c>
      <c r="B24">
        <v>0.03886013850569725</v>
      </c>
      <c r="C24">
        <v>0.07009482383728027</v>
      </c>
      <c r="D24">
        <v>0.001968073192983866</v>
      </c>
      <c r="E24">
        <v>0.003656536573544145</v>
      </c>
    </row>
    <row r="25" spans="1:5">
      <c r="A25">
        <v>24</v>
      </c>
      <c r="B25">
        <v>0.03864680603146553</v>
      </c>
      <c r="C25">
        <v>0.06561686098575592</v>
      </c>
      <c r="D25">
        <v>0.001938960398547351</v>
      </c>
      <c r="E25">
        <v>0.00333115947432816</v>
      </c>
    </row>
    <row r="26" spans="1:5">
      <c r="A26">
        <v>25</v>
      </c>
      <c r="B26">
        <v>0.03797779604792595</v>
      </c>
      <c r="C26">
        <v>0.06605985760688782</v>
      </c>
      <c r="D26">
        <v>0.001890234998427331</v>
      </c>
      <c r="E26">
        <v>0.003338202135637403</v>
      </c>
    </row>
    <row r="27" spans="1:5">
      <c r="A27">
        <v>26</v>
      </c>
      <c r="B27">
        <v>0.03764856606721878</v>
      </c>
      <c r="C27">
        <v>0.06636564433574677</v>
      </c>
      <c r="D27">
        <v>0.001856573624536395</v>
      </c>
      <c r="E27">
        <v>0.003337657079100609</v>
      </c>
    </row>
    <row r="28" spans="1:5">
      <c r="A28">
        <v>27</v>
      </c>
      <c r="B28">
        <v>0.03886168822646141</v>
      </c>
      <c r="C28">
        <v>0.06796302646398544</v>
      </c>
      <c r="D28">
        <v>0.001882213400676847</v>
      </c>
      <c r="E28">
        <v>0.003422567620873451</v>
      </c>
    </row>
    <row r="29" spans="1:5">
      <c r="A29">
        <v>28</v>
      </c>
      <c r="B29">
        <v>0.04248227179050446</v>
      </c>
      <c r="C29">
        <v>0.06862752884626389</v>
      </c>
      <c r="D29">
        <v>0.002008869545534253</v>
      </c>
      <c r="E29">
        <v>0.003449036739766598</v>
      </c>
    </row>
    <row r="30" spans="1:5">
      <c r="A30">
        <v>29</v>
      </c>
      <c r="B30">
        <v>0.04273195192217827</v>
      </c>
      <c r="C30">
        <v>0.06997933238744736</v>
      </c>
      <c r="D30">
        <v>0.002001145156100392</v>
      </c>
      <c r="E30">
        <v>0.003527478314936161</v>
      </c>
    </row>
    <row r="31" spans="1:5">
      <c r="A31">
        <v>30</v>
      </c>
      <c r="B31">
        <v>0.04769596457481384</v>
      </c>
      <c r="C31">
        <v>0.07597313076257706</v>
      </c>
      <c r="D31">
        <v>0.002210444770753384</v>
      </c>
      <c r="E31">
        <v>0.003951853606849909</v>
      </c>
    </row>
    <row r="32" spans="1:5">
      <c r="A32">
        <v>31</v>
      </c>
      <c r="B32">
        <v>0.04803165793418884</v>
      </c>
      <c r="C32">
        <v>0.07469948381185532</v>
      </c>
      <c r="D32">
        <v>0.002214220119640231</v>
      </c>
      <c r="E32">
        <v>0.003845930332317948</v>
      </c>
    </row>
    <row r="33" spans="1:5">
      <c r="A33">
        <v>32</v>
      </c>
      <c r="B33">
        <v>0.05128087103366852</v>
      </c>
      <c r="C33">
        <v>0.07080413401126862</v>
      </c>
      <c r="D33">
        <v>0.002365258289501071</v>
      </c>
      <c r="E33">
        <v>0.003552312729880214</v>
      </c>
    </row>
    <row r="34" spans="1:5">
      <c r="A34">
        <v>33</v>
      </c>
      <c r="B34">
        <v>0.05150506272912025</v>
      </c>
      <c r="C34">
        <v>0.06140949949622154</v>
      </c>
      <c r="D34">
        <v>0.002366283209994435</v>
      </c>
      <c r="E34">
        <v>0.002914050361141562</v>
      </c>
    </row>
    <row r="35" spans="1:5">
      <c r="A35">
        <v>34</v>
      </c>
      <c r="B35">
        <v>0.04355356469750404</v>
      </c>
      <c r="C35">
        <v>0.06994100660085678</v>
      </c>
      <c r="D35">
        <v>0.001969540491700172</v>
      </c>
      <c r="E35">
        <v>0.003457739250734448</v>
      </c>
    </row>
    <row r="36" spans="1:5">
      <c r="A36">
        <v>35</v>
      </c>
      <c r="B36">
        <v>0.04260927066206932</v>
      </c>
      <c r="C36">
        <v>0.06624560803174973</v>
      </c>
      <c r="D36">
        <v>0.001914835884235799</v>
      </c>
      <c r="E36">
        <v>0.003195933531969786</v>
      </c>
    </row>
    <row r="37" spans="1:5">
      <c r="A37">
        <v>36</v>
      </c>
      <c r="B37">
        <v>0.04630148783326149</v>
      </c>
      <c r="C37">
        <v>0.06715566664934158</v>
      </c>
      <c r="D37">
        <v>0.00206808396615088</v>
      </c>
      <c r="E37">
        <v>0.003248394932597876</v>
      </c>
    </row>
    <row r="38" spans="1:5">
      <c r="A38">
        <v>37</v>
      </c>
      <c r="B38">
        <v>0.04562919959425926</v>
      </c>
      <c r="C38">
        <v>0.06118010357022285</v>
      </c>
      <c r="D38">
        <v>0.002030140487477183</v>
      </c>
      <c r="E38">
        <v>0.002859208267182112</v>
      </c>
    </row>
    <row r="39" spans="1:5">
      <c r="A39">
        <v>38</v>
      </c>
      <c r="B39">
        <v>0.04690628498792648</v>
      </c>
      <c r="C39">
        <v>0.06224612891674042</v>
      </c>
      <c r="D39">
        <v>0.002080880105495453</v>
      </c>
      <c r="E39">
        <v>0.002916734665632248</v>
      </c>
    </row>
    <row r="40" spans="1:5">
      <c r="A40">
        <v>39</v>
      </c>
      <c r="B40">
        <v>0.05073470249772072</v>
      </c>
      <c r="C40">
        <v>0.06451574712991714</v>
      </c>
      <c r="D40">
        <v>0.002255582949146628</v>
      </c>
      <c r="E40">
        <v>0.003042855067178607</v>
      </c>
    </row>
    <row r="41" spans="1:5">
      <c r="A41">
        <v>40</v>
      </c>
      <c r="B41">
        <v>0.05125873908400536</v>
      </c>
      <c r="C41">
        <v>0.06201808154582977</v>
      </c>
      <c r="D41">
        <v>0.002263179514557123</v>
      </c>
      <c r="E41">
        <v>0.0028623107355088</v>
      </c>
    </row>
    <row r="42" spans="1:5">
      <c r="A42">
        <v>41</v>
      </c>
      <c r="B42">
        <v>0.04617839306592941</v>
      </c>
      <c r="C42">
        <v>0.06325391680002213</v>
      </c>
      <c r="D42">
        <v>0.001996580278500915</v>
      </c>
      <c r="E42">
        <v>0.002917048754170537</v>
      </c>
    </row>
    <row r="43" spans="1:5">
      <c r="A43">
        <v>42</v>
      </c>
      <c r="B43">
        <v>0.04205883666872978</v>
      </c>
      <c r="C43">
        <v>0.06115405634045601</v>
      </c>
      <c r="D43">
        <v>0.00179607723839581</v>
      </c>
      <c r="E43">
        <v>0.00277132261544466</v>
      </c>
    </row>
    <row r="44" spans="1:5">
      <c r="A44">
        <v>43</v>
      </c>
      <c r="B44">
        <v>0.03988562524318695</v>
      </c>
      <c r="C44">
        <v>0.05909122154116631</v>
      </c>
      <c r="D44">
        <v>0.001691546873189509</v>
      </c>
      <c r="E44">
        <v>0.002632025629281998</v>
      </c>
    </row>
    <row r="45" spans="1:5">
      <c r="A45">
        <v>44</v>
      </c>
      <c r="B45">
        <v>0.03772696480154991</v>
      </c>
      <c r="C45">
        <v>0.05710451677441597</v>
      </c>
      <c r="D45">
        <v>0.001593406428582966</v>
      </c>
      <c r="E45">
        <v>0.002502777148038149</v>
      </c>
    </row>
    <row r="46" spans="1:5">
      <c r="A46">
        <v>45</v>
      </c>
      <c r="B46">
        <v>0.03529112040996552</v>
      </c>
      <c r="C46">
        <v>0.06070644780993462</v>
      </c>
      <c r="D46">
        <v>0.001489875256083906</v>
      </c>
      <c r="E46">
        <v>0.00269950763322413</v>
      </c>
    </row>
    <row r="47" spans="1:5">
      <c r="A47">
        <v>46</v>
      </c>
      <c r="B47">
        <v>0.03394472226500511</v>
      </c>
      <c r="C47">
        <v>0.05996860191226006</v>
      </c>
      <c r="D47">
        <v>0.001429844996891916</v>
      </c>
      <c r="E47">
        <v>0.002642333274707198</v>
      </c>
    </row>
    <row r="48" spans="1:5">
      <c r="A48">
        <v>47</v>
      </c>
      <c r="B48">
        <v>0.03367717936635017</v>
      </c>
      <c r="C48">
        <v>0.0598088726401329</v>
      </c>
      <c r="D48">
        <v>0.001407741918228567</v>
      </c>
      <c r="E48">
        <v>0.002619656268507242</v>
      </c>
    </row>
    <row r="49" spans="1:5">
      <c r="A49">
        <v>48</v>
      </c>
      <c r="B49">
        <v>0.03348777815699577</v>
      </c>
      <c r="C49">
        <v>0.06247302144765854</v>
      </c>
      <c r="D49">
        <v>0.001390802441164851</v>
      </c>
      <c r="E49">
        <v>0.002772519830614328</v>
      </c>
    </row>
    <row r="50" spans="1:5">
      <c r="A50">
        <v>49</v>
      </c>
      <c r="B50">
        <v>0.0336741991341114</v>
      </c>
      <c r="C50">
        <v>0.06328676640987396</v>
      </c>
      <c r="D50">
        <v>0.001388127915561199</v>
      </c>
      <c r="E50">
        <v>0.00281547917984426</v>
      </c>
    </row>
    <row r="51" spans="1:5">
      <c r="A51">
        <v>50</v>
      </c>
      <c r="B51">
        <v>0.0318923331797123</v>
      </c>
      <c r="C51">
        <v>0.0584200881421566</v>
      </c>
      <c r="D51">
        <v>0.001320539624430239</v>
      </c>
      <c r="E51">
        <v>0.002509436337277293</v>
      </c>
    </row>
    <row r="52" spans="1:5">
      <c r="A52">
        <v>51</v>
      </c>
      <c r="B52">
        <v>0.03094089776277542</v>
      </c>
      <c r="C52">
        <v>0.06085474789142609</v>
      </c>
      <c r="D52">
        <v>0.001278469222597778</v>
      </c>
      <c r="E52">
        <v>0.002641959115862846</v>
      </c>
    </row>
    <row r="53" spans="1:5">
      <c r="A53">
        <v>52</v>
      </c>
      <c r="B53">
        <v>0.03221979364752769</v>
      </c>
      <c r="C53">
        <v>0.05875615775585175</v>
      </c>
      <c r="D53">
        <v>0.00130700902082026</v>
      </c>
      <c r="E53">
        <v>0.002504626754671335</v>
      </c>
    </row>
    <row r="54" spans="1:5">
      <c r="A54">
        <v>53</v>
      </c>
      <c r="B54">
        <v>0.03123381733894348</v>
      </c>
      <c r="C54">
        <v>0.05944722518324852</v>
      </c>
      <c r="D54">
        <v>0.0012664042878896</v>
      </c>
      <c r="E54">
        <v>0.002537783235311508</v>
      </c>
    </row>
    <row r="55" spans="1:5">
      <c r="A55">
        <v>54</v>
      </c>
      <c r="B55">
        <v>0.03068095818161964</v>
      </c>
      <c r="C55">
        <v>0.06626336276531219</v>
      </c>
      <c r="D55">
        <v>0.001238646917045116</v>
      </c>
      <c r="E55">
        <v>0.00295443064533174</v>
      </c>
    </row>
    <row r="56" spans="1:5">
      <c r="A56">
        <v>55</v>
      </c>
      <c r="B56">
        <v>0.03164428099989891</v>
      </c>
      <c r="C56">
        <v>0.06844498962163925</v>
      </c>
      <c r="D56">
        <v>0.00125931843649596</v>
      </c>
      <c r="E56">
        <v>0.003092010272666812</v>
      </c>
    </row>
    <row r="57" spans="1:5">
      <c r="A57">
        <v>56</v>
      </c>
      <c r="B57">
        <v>0.0345020517706871</v>
      </c>
      <c r="C57">
        <v>0.07057013362646103</v>
      </c>
      <c r="D57">
        <v>0.001345667405985296</v>
      </c>
      <c r="E57">
        <v>0.003236131276935339</v>
      </c>
    </row>
    <row r="58" spans="1:5">
      <c r="A58">
        <v>57</v>
      </c>
      <c r="B58">
        <v>0.03834661841392517</v>
      </c>
      <c r="C58">
        <v>0.07234803587198257</v>
      </c>
      <c r="D58">
        <v>0.001483869622461498</v>
      </c>
      <c r="E58">
        <v>0.003360419534146786</v>
      </c>
    </row>
    <row r="59" spans="1:5">
      <c r="A59">
        <v>58</v>
      </c>
      <c r="B59">
        <v>0.03850682452321053</v>
      </c>
      <c r="C59">
        <v>0.07387062162160873</v>
      </c>
      <c r="D59">
        <v>0.001485003973357379</v>
      </c>
      <c r="E59">
        <v>0.003463743021711707</v>
      </c>
    </row>
    <row r="60" spans="1:5">
      <c r="A60">
        <v>59</v>
      </c>
      <c r="B60">
        <v>0.03823858126997948</v>
      </c>
      <c r="C60">
        <v>0.06134610995650291</v>
      </c>
      <c r="D60">
        <v>0.001465353765524924</v>
      </c>
      <c r="E60">
        <v>0.002607030794024467</v>
      </c>
    </row>
    <row r="61" spans="1:5">
      <c r="A61">
        <v>60</v>
      </c>
      <c r="B61">
        <v>0.03747421875596046</v>
      </c>
      <c r="C61">
        <v>0.06067909300327301</v>
      </c>
      <c r="D61">
        <v>0.001427455223165452</v>
      </c>
      <c r="E61">
        <v>0.002558011561632156</v>
      </c>
    </row>
    <row r="62" spans="1:5">
      <c r="A62">
        <v>61</v>
      </c>
      <c r="B62">
        <v>0.04161328449845314</v>
      </c>
      <c r="C62">
        <v>0.05939621850848198</v>
      </c>
      <c r="D62">
        <v>0.001585643738508224</v>
      </c>
      <c r="E62">
        <v>0.002475312678143382</v>
      </c>
    </row>
    <row r="63" spans="1:5">
      <c r="A63">
        <v>62</v>
      </c>
      <c r="B63">
        <v>0.04621490836143494</v>
      </c>
      <c r="C63">
        <v>0.0593327023088932</v>
      </c>
      <c r="D63">
        <v>0.00178259052336216</v>
      </c>
      <c r="E63">
        <v>0.002469611121341586</v>
      </c>
    </row>
    <row r="64" spans="1:5">
      <c r="A64">
        <v>63</v>
      </c>
      <c r="B64">
        <v>0.04810452461242676</v>
      </c>
      <c r="C64">
        <v>0.06547103822231293</v>
      </c>
      <c r="D64">
        <v>0.001871240907348692</v>
      </c>
      <c r="E64">
        <v>0.002853786572813988</v>
      </c>
    </row>
    <row r="65" spans="1:5">
      <c r="A65">
        <v>64</v>
      </c>
      <c r="B65">
        <v>0.04837178438901901</v>
      </c>
      <c r="C65">
        <v>0.05922234058380127</v>
      </c>
      <c r="D65">
        <v>0.001887585152871907</v>
      </c>
      <c r="E65">
        <v>0.002470117062330246</v>
      </c>
    </row>
    <row r="66" spans="1:5">
      <c r="A66">
        <v>65</v>
      </c>
      <c r="B66">
        <v>0.05306611955165863</v>
      </c>
      <c r="C66">
        <v>0.05806589126586914</v>
      </c>
      <c r="D66">
        <v>0.002128558931872249</v>
      </c>
      <c r="E66">
        <v>0.002406671177595854</v>
      </c>
    </row>
    <row r="67" spans="1:5">
      <c r="A67">
        <v>66</v>
      </c>
      <c r="B67">
        <v>0.05072957649827003</v>
      </c>
      <c r="C67">
        <v>0.06170894578099251</v>
      </c>
      <c r="D67">
        <v>0.002009033458307385</v>
      </c>
      <c r="E67">
        <v>0.002624010900035501</v>
      </c>
    </row>
    <row r="68" spans="1:5">
      <c r="A68">
        <v>67</v>
      </c>
      <c r="B68">
        <v>0.051064133644104</v>
      </c>
      <c r="C68">
        <v>0.06157426908612251</v>
      </c>
      <c r="D68">
        <v>0.002019044943153858</v>
      </c>
      <c r="E68">
        <v>0.002608093898743391</v>
      </c>
    </row>
    <row r="69" spans="1:5">
      <c r="A69">
        <v>68</v>
      </c>
      <c r="B69">
        <v>0.04545983299612999</v>
      </c>
      <c r="C69">
        <v>0.05812672153115273</v>
      </c>
      <c r="D69">
        <v>0.001740405336022377</v>
      </c>
      <c r="E69">
        <v>0.0023912254255265</v>
      </c>
    </row>
    <row r="70" spans="1:5">
      <c r="A70">
        <v>69</v>
      </c>
      <c r="B70">
        <v>0.04202551767230034</v>
      </c>
      <c r="C70">
        <v>0.05222508683800697</v>
      </c>
      <c r="D70">
        <v>0.001581276301294565</v>
      </c>
      <c r="E70">
        <v>0.002056152559816837</v>
      </c>
    </row>
    <row r="71" spans="1:5">
      <c r="A71">
        <v>70</v>
      </c>
      <c r="B71">
        <v>0.03635182604193687</v>
      </c>
      <c r="C71">
        <v>0.05163837596774101</v>
      </c>
      <c r="D71">
        <v>0.001351433456875384</v>
      </c>
      <c r="E71">
        <v>0.002017868915572762</v>
      </c>
    </row>
    <row r="72" spans="1:5">
      <c r="A72">
        <v>71</v>
      </c>
      <c r="B72">
        <v>0.03430796787142754</v>
      </c>
      <c r="C72">
        <v>0.05065042153000832</v>
      </c>
      <c r="D72">
        <v>0.001273848465643823</v>
      </c>
      <c r="E72">
        <v>0.00196246849372983</v>
      </c>
    </row>
    <row r="73" spans="1:5">
      <c r="A73">
        <v>72</v>
      </c>
      <c r="B73">
        <v>0.03105777688324451</v>
      </c>
      <c r="C73">
        <v>0.05537461116909981</v>
      </c>
      <c r="D73">
        <v>0.001161038991995156</v>
      </c>
      <c r="E73">
        <v>0.002205766038969159</v>
      </c>
    </row>
    <row r="74" spans="1:5">
      <c r="A74">
        <v>73</v>
      </c>
      <c r="B74">
        <v>0.02962775900959969</v>
      </c>
      <c r="C74">
        <v>0.05619693174958229</v>
      </c>
      <c r="D74">
        <v>0.001112302416004241</v>
      </c>
      <c r="E74">
        <v>0.002246880671009421</v>
      </c>
    </row>
    <row r="75" spans="1:5">
      <c r="A75">
        <v>74</v>
      </c>
      <c r="B75">
        <v>0.02921948209404945</v>
      </c>
      <c r="C75">
        <v>0.05665925517678261</v>
      </c>
      <c r="D75">
        <v>0.001095791696570814</v>
      </c>
      <c r="E75">
        <v>0.002269933465868235</v>
      </c>
    </row>
    <row r="76" spans="1:5">
      <c r="A76">
        <v>75</v>
      </c>
      <c r="B76">
        <v>0.02822770737111568</v>
      </c>
      <c r="C76">
        <v>0.06230936199426651</v>
      </c>
      <c r="D76">
        <v>0.001063677715137601</v>
      </c>
      <c r="E76">
        <v>0.002603102708235383</v>
      </c>
    </row>
    <row r="77" spans="1:5">
      <c r="A77">
        <v>76</v>
      </c>
      <c r="B77">
        <v>0.02826761268079281</v>
      </c>
      <c r="C77">
        <v>0.06132286414504051</v>
      </c>
      <c r="D77">
        <v>0.001060810638591647</v>
      </c>
      <c r="E77">
        <v>0.002537757158279419</v>
      </c>
    </row>
    <row r="78" spans="1:5">
      <c r="A78">
        <v>77</v>
      </c>
      <c r="B78">
        <v>0.02734595164656639</v>
      </c>
      <c r="C78">
        <v>0.06343835592269897</v>
      </c>
      <c r="D78">
        <v>0.001033610431477427</v>
      </c>
      <c r="E78">
        <v>0.002666601212695241</v>
      </c>
    </row>
    <row r="79" spans="1:5">
      <c r="A79">
        <v>78</v>
      </c>
      <c r="B79">
        <v>0.02682179398834705</v>
      </c>
      <c r="C79">
        <v>0.06616868078708649</v>
      </c>
      <c r="D79">
        <v>0.001015713554807007</v>
      </c>
      <c r="E79">
        <v>0.002842258661985397</v>
      </c>
    </row>
    <row r="80" spans="1:5">
      <c r="A80">
        <v>79</v>
      </c>
      <c r="B80">
        <v>0.02726627700030804</v>
      </c>
      <c r="C80">
        <v>0.06046429648995399</v>
      </c>
      <c r="D80">
        <v>0.001026557991281152</v>
      </c>
      <c r="E80">
        <v>0.002477022120729089</v>
      </c>
    </row>
    <row r="81" spans="1:5">
      <c r="A81">
        <v>80</v>
      </c>
      <c r="B81">
        <v>0.02666689455509186</v>
      </c>
      <c r="C81">
        <v>0.06237896904349327</v>
      </c>
      <c r="D81">
        <v>0.001005351776257157</v>
      </c>
      <c r="E81">
        <v>0.002591329393908381</v>
      </c>
    </row>
    <row r="82" spans="1:5">
      <c r="A82">
        <v>81</v>
      </c>
      <c r="B82">
        <v>0.02665778994560242</v>
      </c>
      <c r="C82">
        <v>0.06066150218248367</v>
      </c>
      <c r="D82">
        <v>0.001000905409455299</v>
      </c>
      <c r="E82">
        <v>0.002478738781064749</v>
      </c>
    </row>
    <row r="83" spans="1:5">
      <c r="A83">
        <v>82</v>
      </c>
      <c r="B83">
        <v>0.02686039730906487</v>
      </c>
      <c r="C83">
        <v>0.05947230756282806</v>
      </c>
      <c r="D83">
        <v>0.001003121957182884</v>
      </c>
      <c r="E83">
        <v>0.002405984094366431</v>
      </c>
    </row>
    <row r="84" spans="1:5">
      <c r="A84">
        <v>83</v>
      </c>
      <c r="B84">
        <v>0.02660457417368889</v>
      </c>
      <c r="C84">
        <v>0.06486409902572632</v>
      </c>
      <c r="D84">
        <v>0.0009939414449036121</v>
      </c>
      <c r="E84">
        <v>0.002740659518167377</v>
      </c>
    </row>
    <row r="85" spans="1:5">
      <c r="A85">
        <v>84</v>
      </c>
      <c r="B85">
        <v>0.02786648645997047</v>
      </c>
      <c r="C85">
        <v>0.06463942676782608</v>
      </c>
      <c r="D85">
        <v>0.001029085018672049</v>
      </c>
      <c r="E85">
        <v>0.002726109931245446</v>
      </c>
    </row>
    <row r="86" spans="1:5">
      <c r="A86">
        <v>85</v>
      </c>
      <c r="B86">
        <v>0.03135817870497704</v>
      </c>
      <c r="C86">
        <v>0.07170937955379486</v>
      </c>
      <c r="D86">
        <v>0.001131183584220707</v>
      </c>
      <c r="E86">
        <v>0.003207314759492874</v>
      </c>
    </row>
    <row r="87" spans="1:5">
      <c r="A87">
        <v>86</v>
      </c>
      <c r="B87">
        <v>0.0314653292298317</v>
      </c>
      <c r="C87">
        <v>0.07210013270378113</v>
      </c>
      <c r="D87">
        <v>0.001135209226049483</v>
      </c>
      <c r="E87">
        <v>0.003235488664358854</v>
      </c>
    </row>
    <row r="88" spans="1:5">
      <c r="A88">
        <v>87</v>
      </c>
      <c r="B88">
        <v>0.02994382008910179</v>
      </c>
      <c r="C88">
        <v>0.07284113764762878</v>
      </c>
      <c r="D88">
        <v>0.001083316747099161</v>
      </c>
      <c r="E88">
        <v>0.003281906712800264</v>
      </c>
    </row>
    <row r="89" spans="1:5">
      <c r="A89">
        <v>88</v>
      </c>
      <c r="B89">
        <v>0.03076496720314026</v>
      </c>
      <c r="C89">
        <v>0.06849992275238037</v>
      </c>
      <c r="D89">
        <v>0.001102645299397409</v>
      </c>
      <c r="E89">
        <v>0.002970794681459665</v>
      </c>
    </row>
    <row r="90" spans="1:5">
      <c r="A90">
        <v>89</v>
      </c>
      <c r="B90">
        <v>0.02980910800397396</v>
      </c>
      <c r="C90">
        <v>0.05520898848772049</v>
      </c>
      <c r="D90">
        <v>0.001067926408722997</v>
      </c>
      <c r="E90">
        <v>0.002142324112355709</v>
      </c>
    </row>
    <row r="91" spans="1:5">
      <c r="A91">
        <v>90</v>
      </c>
      <c r="B91">
        <v>0.03253650292754173</v>
      </c>
      <c r="C91">
        <v>0.05862415209412575</v>
      </c>
      <c r="D91">
        <v>0.00114919152110815</v>
      </c>
      <c r="E91">
        <v>0.002334538381546736</v>
      </c>
    </row>
    <row r="92" spans="1:5">
      <c r="A92">
        <v>91</v>
      </c>
      <c r="B92">
        <v>0.03815111890435219</v>
      </c>
      <c r="C92">
        <v>0.07867469638586044</v>
      </c>
      <c r="D92">
        <v>0.001347643788903952</v>
      </c>
      <c r="E92">
        <v>0.003713361918926239</v>
      </c>
    </row>
    <row r="93" spans="1:5">
      <c r="A93">
        <v>92</v>
      </c>
      <c r="B93">
        <v>0.03458482027053833</v>
      </c>
      <c r="C93">
        <v>0.07612288743257523</v>
      </c>
      <c r="D93">
        <v>0.001224803854711354</v>
      </c>
      <c r="E93">
        <v>0.003526489017531276</v>
      </c>
    </row>
    <row r="94" spans="1:5">
      <c r="A94">
        <v>93</v>
      </c>
      <c r="B94">
        <v>0.03243810310959816</v>
      </c>
      <c r="C94">
        <v>0.05589786916971207</v>
      </c>
      <c r="D94">
        <v>0.001158635364845395</v>
      </c>
      <c r="E94">
        <v>0.002191956620663404</v>
      </c>
    </row>
    <row r="95" spans="1:5">
      <c r="A95">
        <v>94</v>
      </c>
      <c r="B95">
        <v>0.03406591713428497</v>
      </c>
      <c r="C95">
        <v>0.04838680103421211</v>
      </c>
      <c r="D95">
        <v>0.001206148765049875</v>
      </c>
      <c r="E95">
        <v>0.001794971409253776</v>
      </c>
    </row>
    <row r="96" spans="1:5">
      <c r="A96">
        <v>95</v>
      </c>
      <c r="B96">
        <v>0.03435052186250687</v>
      </c>
      <c r="C96">
        <v>0.04714983701705933</v>
      </c>
      <c r="D96">
        <v>0.001216829172335565</v>
      </c>
      <c r="E96">
        <v>0.001739219063892961</v>
      </c>
    </row>
    <row r="97" spans="1:5">
      <c r="A97">
        <v>96</v>
      </c>
      <c r="B97">
        <v>0.03249781578779221</v>
      </c>
      <c r="C97">
        <v>0.04891998320817947</v>
      </c>
      <c r="D97">
        <v>0.001156080863438547</v>
      </c>
      <c r="E97">
        <v>0.001823544036597013</v>
      </c>
    </row>
    <row r="98" spans="1:5">
      <c r="A98">
        <v>97</v>
      </c>
      <c r="B98">
        <v>0.03454114496707916</v>
      </c>
      <c r="C98">
        <v>0.04580572992563248</v>
      </c>
      <c r="D98">
        <v>0.001226543332450092</v>
      </c>
      <c r="E98">
        <v>0.001681896392256021</v>
      </c>
    </row>
    <row r="99" spans="1:5">
      <c r="A99">
        <v>98</v>
      </c>
      <c r="B99">
        <v>0.03813668340444565</v>
      </c>
      <c r="C99">
        <v>0.05156559869647026</v>
      </c>
      <c r="D99">
        <v>0.001361491507850587</v>
      </c>
      <c r="E99">
        <v>0.001965594245120883</v>
      </c>
    </row>
    <row r="100" spans="1:5">
      <c r="A100">
        <v>99</v>
      </c>
      <c r="B100">
        <v>0.04356170445680618</v>
      </c>
      <c r="C100">
        <v>0.0577898733317852</v>
      </c>
      <c r="D100">
        <v>0.001587831182405353</v>
      </c>
      <c r="E100">
        <v>0.00230993190780282</v>
      </c>
    </row>
    <row r="101" spans="1:5">
      <c r="A101">
        <v>100</v>
      </c>
      <c r="B101">
        <v>0.04701819270849228</v>
      </c>
      <c r="C101">
        <v>0.05736165121197701</v>
      </c>
      <c r="D101">
        <v>0.001747296657413244</v>
      </c>
      <c r="E101">
        <v>0.002287691924721003</v>
      </c>
    </row>
    <row r="102" spans="1:5">
      <c r="A102">
        <v>101</v>
      </c>
      <c r="B102">
        <v>0.04900383204221725</v>
      </c>
      <c r="C102">
        <v>0.05183577910065651</v>
      </c>
      <c r="D102">
        <v>0.00184415839612484</v>
      </c>
      <c r="E102">
        <v>0.001981646753847599</v>
      </c>
    </row>
    <row r="103" spans="1:5">
      <c r="A103">
        <v>102</v>
      </c>
      <c r="B103">
        <v>0.04674214124679565</v>
      </c>
      <c r="C103">
        <v>0.05041313171386719</v>
      </c>
      <c r="D103">
        <v>0.001732148230075836</v>
      </c>
      <c r="E103">
        <v>0.001903110300190747</v>
      </c>
    </row>
    <row r="104" spans="1:5">
      <c r="A104">
        <v>103</v>
      </c>
      <c r="B104">
        <v>0.04762233048677444</v>
      </c>
      <c r="C104">
        <v>0.04967322573065758</v>
      </c>
      <c r="D104">
        <v>0.001766150933690369</v>
      </c>
      <c r="E104">
        <v>0.001860712189227343</v>
      </c>
    </row>
    <row r="105" spans="1:5">
      <c r="A105">
        <v>104</v>
      </c>
      <c r="B105">
        <v>0.04321591556072235</v>
      </c>
      <c r="C105">
        <v>0.0497591570019722</v>
      </c>
      <c r="D105">
        <v>0.001561230630613863</v>
      </c>
      <c r="E105">
        <v>0.001861619763076305</v>
      </c>
    </row>
    <row r="106" spans="1:5">
      <c r="A106">
        <v>105</v>
      </c>
      <c r="B106">
        <v>0.03917369619011879</v>
      </c>
      <c r="C106">
        <v>0.04901270940899849</v>
      </c>
      <c r="D106">
        <v>0.001388795091770589</v>
      </c>
      <c r="E106">
        <v>0.001818157266825438</v>
      </c>
    </row>
    <row r="107" spans="1:5">
      <c r="A107">
        <v>106</v>
      </c>
      <c r="B107">
        <v>0.03617779910564423</v>
      </c>
      <c r="C107">
        <v>0.04946152493357658</v>
      </c>
      <c r="D107">
        <v>0.001270710723474622</v>
      </c>
      <c r="E107">
        <v>0.00183720130007714</v>
      </c>
    </row>
    <row r="108" spans="1:5">
      <c r="A108">
        <v>107</v>
      </c>
      <c r="B108">
        <v>0.03351037576794624</v>
      </c>
      <c r="C108">
        <v>0.04732498526573181</v>
      </c>
      <c r="D108">
        <v>0.001175410347059369</v>
      </c>
      <c r="E108">
        <v>0.001730331918224692</v>
      </c>
    </row>
    <row r="109" spans="1:5">
      <c r="A109">
        <v>108</v>
      </c>
      <c r="B109">
        <v>0.02961211279034615</v>
      </c>
      <c r="C109">
        <v>0.05176879465579987</v>
      </c>
      <c r="D109">
        <v>0.001048252452164888</v>
      </c>
      <c r="E109">
        <v>0.001946955337189138</v>
      </c>
    </row>
    <row r="110" spans="1:5">
      <c r="A110">
        <v>109</v>
      </c>
      <c r="B110">
        <v>0.02730923891067505</v>
      </c>
      <c r="C110">
        <v>0.05384255573153496</v>
      </c>
      <c r="D110">
        <v>0.0009781188564375043</v>
      </c>
      <c r="E110">
        <v>0.002050251699984074</v>
      </c>
    </row>
    <row r="111" spans="1:5">
      <c r="A111">
        <v>110</v>
      </c>
      <c r="B111">
        <v>0.02509899251163006</v>
      </c>
      <c r="C111">
        <v>0.05810897052288055</v>
      </c>
      <c r="D111">
        <v>0.0009139832109212875</v>
      </c>
      <c r="E111">
        <v>0.002283783163875341</v>
      </c>
    </row>
    <row r="112" spans="1:5">
      <c r="A112">
        <v>111</v>
      </c>
      <c r="B112">
        <v>0.02407032437622547</v>
      </c>
      <c r="C112">
        <v>0.06110820546746254</v>
      </c>
      <c r="D112">
        <v>0.0008843259420245886</v>
      </c>
      <c r="E112">
        <v>0.0024579509627074</v>
      </c>
    </row>
    <row r="113" spans="1:5">
      <c r="A113">
        <v>112</v>
      </c>
      <c r="B113">
        <v>0.02380086109042168</v>
      </c>
      <c r="C113">
        <v>0.06488274782896042</v>
      </c>
      <c r="D113">
        <v>0.000874750898219645</v>
      </c>
      <c r="E113">
        <v>0.002692969981580973</v>
      </c>
    </row>
    <row r="114" spans="1:5">
      <c r="A114">
        <v>113</v>
      </c>
      <c r="B114">
        <v>0.02349335514008999</v>
      </c>
      <c r="C114">
        <v>0.07058005034923553</v>
      </c>
      <c r="D114">
        <v>0.0008645414491184056</v>
      </c>
      <c r="E114">
        <v>0.003074429230764508</v>
      </c>
    </row>
    <row r="115" spans="1:5">
      <c r="A115">
        <v>114</v>
      </c>
      <c r="B115">
        <v>0.02254518307745457</v>
      </c>
      <c r="C115">
        <v>0.0627768412232399</v>
      </c>
      <c r="D115">
        <v>0.000839461456052959</v>
      </c>
      <c r="E115">
        <v>0.002551428275182843</v>
      </c>
    </row>
    <row r="116" spans="1:5">
      <c r="A116">
        <v>115</v>
      </c>
      <c r="B116">
        <v>0.02175284549593925</v>
      </c>
      <c r="C116">
        <v>0.05986365675926208</v>
      </c>
      <c r="D116">
        <v>0.0008168716449290514</v>
      </c>
      <c r="E116">
        <v>0.002368408953770995</v>
      </c>
    </row>
    <row r="117" spans="1:5">
      <c r="A117">
        <v>116</v>
      </c>
      <c r="B117">
        <v>0.02166849933564663</v>
      </c>
      <c r="C117">
        <v>0.05133679509162903</v>
      </c>
      <c r="D117">
        <v>0.0008117741672322154</v>
      </c>
      <c r="E117">
        <v>0.001890987972728908</v>
      </c>
    </row>
    <row r="118" spans="1:5">
      <c r="A118">
        <v>117</v>
      </c>
      <c r="B118">
        <v>0.02289237082004547</v>
      </c>
      <c r="C118">
        <v>0.05164139345288277</v>
      </c>
      <c r="D118">
        <v>0.0008341768989339471</v>
      </c>
      <c r="E118">
        <v>0.00190309714525938</v>
      </c>
    </row>
    <row r="119" spans="1:5">
      <c r="A119">
        <v>118</v>
      </c>
      <c r="B119">
        <v>0.0223904475569725</v>
      </c>
      <c r="C119">
        <v>0.05199401825666428</v>
      </c>
      <c r="D119">
        <v>0.0008187307976186275</v>
      </c>
      <c r="E119">
        <v>0.001916915061883628</v>
      </c>
    </row>
    <row r="120" spans="1:5">
      <c r="A120">
        <v>119</v>
      </c>
      <c r="B120">
        <v>0.02388082258403301</v>
      </c>
      <c r="C120">
        <v>0.05055137723684311</v>
      </c>
      <c r="D120">
        <v>0.0008489909814670682</v>
      </c>
      <c r="E120">
        <v>0.001837495714426041</v>
      </c>
    </row>
    <row r="121" spans="1:5">
      <c r="A121">
        <v>120</v>
      </c>
      <c r="B121">
        <v>0.02461106516420841</v>
      </c>
      <c r="C121">
        <v>0.04846005141735077</v>
      </c>
      <c r="D121">
        <v>0.0008614604012109339</v>
      </c>
      <c r="E121">
        <v>0.001728166709654033</v>
      </c>
    </row>
    <row r="122" spans="1:5">
      <c r="A122">
        <v>121</v>
      </c>
      <c r="B122">
        <v>0.02849511802196503</v>
      </c>
      <c r="C122">
        <v>0.0519203282892704</v>
      </c>
      <c r="D122">
        <v>0.00096194411162287</v>
      </c>
      <c r="E122">
        <v>0.001900188974104822</v>
      </c>
    </row>
    <row r="123" spans="1:5">
      <c r="A123">
        <v>122</v>
      </c>
      <c r="B123">
        <v>0.03287295252084732</v>
      </c>
      <c r="C123">
        <v>0.06699655950069427</v>
      </c>
      <c r="D123">
        <v>0.001096863648854196</v>
      </c>
      <c r="E123">
        <v>0.002802220871672034</v>
      </c>
    </row>
    <row r="124" spans="1:5">
      <c r="A124">
        <v>123</v>
      </c>
      <c r="B124">
        <v>0.03428610414266586</v>
      </c>
      <c r="C124">
        <v>0.07221726328134537</v>
      </c>
      <c r="D124">
        <v>0.001151915173977613</v>
      </c>
      <c r="E124">
        <v>0.003173501929268241</v>
      </c>
    </row>
    <row r="125" spans="1:5">
      <c r="A125">
        <v>124</v>
      </c>
      <c r="B125">
        <v>0.03157811984419823</v>
      </c>
      <c r="C125">
        <v>0.05659949406981468</v>
      </c>
      <c r="D125">
        <v>0.001070182654075325</v>
      </c>
      <c r="E125">
        <v>0.00217425636947155</v>
      </c>
    </row>
    <row r="126" spans="1:5">
      <c r="A126">
        <v>125</v>
      </c>
      <c r="B126">
        <v>0.03026774898171425</v>
      </c>
      <c r="C126">
        <v>0.04852335527539253</v>
      </c>
      <c r="D126">
        <v>0.0010256536770612</v>
      </c>
      <c r="E126">
        <v>0.00174324435647577</v>
      </c>
    </row>
    <row r="127" spans="1:5">
      <c r="A127">
        <v>126</v>
      </c>
      <c r="B127">
        <v>0.02915651910007</v>
      </c>
      <c r="C127">
        <v>0.04775485768914223</v>
      </c>
      <c r="D127">
        <v>0.0009877461707219481</v>
      </c>
      <c r="E127">
        <v>0.001697536557912827</v>
      </c>
    </row>
    <row r="128" spans="1:5">
      <c r="A128">
        <v>127</v>
      </c>
      <c r="B128">
        <v>0.02612832561135292</v>
      </c>
      <c r="C128">
        <v>0.04667863622307777</v>
      </c>
      <c r="D128">
        <v>0.0008972104988060892</v>
      </c>
      <c r="E128">
        <v>0.001641971291974187</v>
      </c>
    </row>
    <row r="129" spans="1:5">
      <c r="A129">
        <v>128</v>
      </c>
      <c r="B129">
        <v>0.02415022067725658</v>
      </c>
      <c r="C129">
        <v>0.04845169931650162</v>
      </c>
      <c r="D129">
        <v>0.0008445905987173319</v>
      </c>
      <c r="E129">
        <v>0.001725788926705718</v>
      </c>
    </row>
    <row r="130" spans="1:5">
      <c r="A130">
        <v>129</v>
      </c>
      <c r="B130">
        <v>0.02319337241351604</v>
      </c>
      <c r="C130">
        <v>0.04883259162306786</v>
      </c>
      <c r="D130">
        <v>0.0008228416554629803</v>
      </c>
      <c r="E130">
        <v>0.001744653098285198</v>
      </c>
    </row>
    <row r="131" spans="1:5">
      <c r="A131">
        <v>130</v>
      </c>
      <c r="B131">
        <v>0.02258707210421562</v>
      </c>
      <c r="C131">
        <v>0.05060000717639923</v>
      </c>
      <c r="D131">
        <v>0.0008072468335740268</v>
      </c>
      <c r="E131">
        <v>0.001830844208598137</v>
      </c>
    </row>
    <row r="132" spans="1:5">
      <c r="A132">
        <v>131</v>
      </c>
      <c r="B132">
        <v>0.02397437952458858</v>
      </c>
      <c r="C132">
        <v>0.05065499991178513</v>
      </c>
      <c r="D132">
        <v>0.0008389375871047378</v>
      </c>
      <c r="E132">
        <v>0.001833847258239985</v>
      </c>
    </row>
    <row r="133" spans="1:5">
      <c r="A133">
        <v>132</v>
      </c>
      <c r="B133">
        <v>0.02564399689435959</v>
      </c>
      <c r="C133">
        <v>0.05324852094054222</v>
      </c>
      <c r="D133">
        <v>0.0008796461625024676</v>
      </c>
      <c r="E133">
        <v>0.001967555610463023</v>
      </c>
    </row>
    <row r="134" spans="1:5">
      <c r="A134">
        <v>133</v>
      </c>
      <c r="B134">
        <v>0.02837129309773445</v>
      </c>
      <c r="C134">
        <v>0.05211034789681435</v>
      </c>
      <c r="D134">
        <v>0.0009519692976027727</v>
      </c>
      <c r="E134">
        <v>0.001907058292999864</v>
      </c>
    </row>
    <row r="135" spans="1:5">
      <c r="A135">
        <v>134</v>
      </c>
      <c r="B135">
        <v>0.03030424937605858</v>
      </c>
      <c r="C135">
        <v>0.05523132532835007</v>
      </c>
      <c r="D135">
        <v>0.001009428291581571</v>
      </c>
      <c r="E135">
        <v>0.002073625801131129</v>
      </c>
    </row>
    <row r="136" spans="1:5">
      <c r="A136">
        <v>135</v>
      </c>
      <c r="B136">
        <v>0.03079511970281601</v>
      </c>
      <c r="C136">
        <v>0.05009239539504051</v>
      </c>
      <c r="D136">
        <v>0.001024102559313178</v>
      </c>
      <c r="E136">
        <v>0.001802681596018374</v>
      </c>
    </row>
    <row r="137" spans="1:5">
      <c r="A137">
        <v>136</v>
      </c>
      <c r="B137">
        <v>0.03144003078341484</v>
      </c>
      <c r="C137">
        <v>0.05110501870512962</v>
      </c>
      <c r="D137">
        <v>0.001043302123434842</v>
      </c>
      <c r="E137">
        <v>0.001851966953836381</v>
      </c>
    </row>
    <row r="138" spans="1:5">
      <c r="A138">
        <v>137</v>
      </c>
      <c r="B138">
        <v>0.03344664722681046</v>
      </c>
      <c r="C138">
        <v>0.06134991347789764</v>
      </c>
      <c r="D138">
        <v>0.001110730925574899</v>
      </c>
      <c r="E138">
        <v>0.002431506291031837</v>
      </c>
    </row>
    <row r="139" spans="1:5">
      <c r="A139">
        <v>138</v>
      </c>
      <c r="B139">
        <v>0.03291076421737671</v>
      </c>
      <c r="C139">
        <v>0.05995393544435501</v>
      </c>
      <c r="D139">
        <v>0.001094479113817215</v>
      </c>
      <c r="E139">
        <v>0.002345936605706811</v>
      </c>
    </row>
    <row r="140" spans="1:5">
      <c r="A140">
        <v>139</v>
      </c>
      <c r="B140">
        <v>0.03599445521831512</v>
      </c>
      <c r="C140">
        <v>0.06662037223577499</v>
      </c>
      <c r="D140">
        <v>0.001203659572638571</v>
      </c>
      <c r="E140">
        <v>0.002777095884084702</v>
      </c>
    </row>
    <row r="141" spans="1:5">
      <c r="A141">
        <v>140</v>
      </c>
      <c r="B141">
        <v>0.03893602266907692</v>
      </c>
      <c r="C141">
        <v>0.06241972371935844</v>
      </c>
      <c r="D141">
        <v>0.001321321702562273</v>
      </c>
      <c r="E141">
        <v>0.002511966042220592</v>
      </c>
    </row>
    <row r="142" spans="1:5">
      <c r="A142">
        <v>141</v>
      </c>
      <c r="B142">
        <v>0.03713246434926987</v>
      </c>
      <c r="C142">
        <v>0.04910561069846153</v>
      </c>
      <c r="D142">
        <v>0.001253842725418508</v>
      </c>
      <c r="E142">
        <v>0.001766233355738223</v>
      </c>
    </row>
    <row r="143" spans="1:5">
      <c r="A143">
        <v>142</v>
      </c>
      <c r="B143">
        <v>0.03651252388954163</v>
      </c>
      <c r="C143">
        <v>0.04874910414218903</v>
      </c>
      <c r="D143">
        <v>0.001227753120474517</v>
      </c>
      <c r="E143">
        <v>0.001748192473314703</v>
      </c>
    </row>
    <row r="144" spans="1:5">
      <c r="A144">
        <v>143</v>
      </c>
      <c r="B144">
        <v>0.03786488249897957</v>
      </c>
      <c r="C144">
        <v>0.06255439668893814</v>
      </c>
      <c r="D144">
        <v>0.00127530621830374</v>
      </c>
      <c r="E144">
        <v>0.002513541374355555</v>
      </c>
    </row>
    <row r="145" spans="1:5">
      <c r="A145">
        <v>144</v>
      </c>
      <c r="B145">
        <v>0.03511783108115196</v>
      </c>
      <c r="C145">
        <v>0.0596330538392067</v>
      </c>
      <c r="D145">
        <v>0.001173429889604449</v>
      </c>
      <c r="E145">
        <v>0.002334990771487355</v>
      </c>
    </row>
    <row r="146" spans="1:5">
      <c r="A146">
        <v>145</v>
      </c>
      <c r="B146">
        <v>0.03414082899689674</v>
      </c>
      <c r="C146">
        <v>0.04956560954451561</v>
      </c>
      <c r="D146">
        <v>0.001137217041105032</v>
      </c>
      <c r="E146">
        <v>0.001781951752491295</v>
      </c>
    </row>
    <row r="147" spans="1:5">
      <c r="A147">
        <v>146</v>
      </c>
      <c r="B147">
        <v>0.03535514697432518</v>
      </c>
      <c r="C147">
        <v>0.04673109576106071</v>
      </c>
      <c r="D147">
        <v>0.001179600949399173</v>
      </c>
      <c r="E147">
        <v>0.001647549797780812</v>
      </c>
    </row>
    <row r="148" spans="1:5">
      <c r="A148">
        <v>147</v>
      </c>
      <c r="B148">
        <v>0.03320423141121864</v>
      </c>
      <c r="C148">
        <v>0.04698818549513817</v>
      </c>
      <c r="D148">
        <v>0.001107966178096831</v>
      </c>
      <c r="E148">
        <v>0.001660793903283775</v>
      </c>
    </row>
    <row r="149" spans="1:5">
      <c r="A149">
        <v>148</v>
      </c>
      <c r="B149">
        <v>0.03234503418207169</v>
      </c>
      <c r="C149">
        <v>0.04811223968863487</v>
      </c>
      <c r="D149">
        <v>0.001081338617950678</v>
      </c>
      <c r="E149">
        <v>0.001716195489279926</v>
      </c>
    </row>
    <row r="150" spans="1:5">
      <c r="A150">
        <v>149</v>
      </c>
      <c r="B150">
        <v>0.03179777041077614</v>
      </c>
      <c r="C150">
        <v>0.05100443959236145</v>
      </c>
      <c r="D150">
        <v>0.001065203454345465</v>
      </c>
      <c r="E150">
        <v>0.001860284712165594</v>
      </c>
    </row>
    <row r="151" spans="1:5">
      <c r="A151">
        <v>150</v>
      </c>
      <c r="B151">
        <v>0.03209066390991211</v>
      </c>
      <c r="C151">
        <v>0.05569818615913391</v>
      </c>
      <c r="D151">
        <v>0.001073687220923603</v>
      </c>
      <c r="E151">
        <v>0.002109105465933681</v>
      </c>
    </row>
    <row r="152" spans="1:5">
      <c r="A152">
        <v>151</v>
      </c>
      <c r="B152">
        <v>0.03172070905566216</v>
      </c>
      <c r="C152">
        <v>0.05982137843966484</v>
      </c>
      <c r="D152">
        <v>0.001061113551259041</v>
      </c>
      <c r="E152">
        <v>0.002345941495150328</v>
      </c>
    </row>
    <row r="153" spans="1:5">
      <c r="A153">
        <v>152</v>
      </c>
      <c r="B153">
        <v>0.03179138898849487</v>
      </c>
      <c r="C153">
        <v>0.06800804287195206</v>
      </c>
      <c r="D153">
        <v>0.001063349307514727</v>
      </c>
      <c r="E153">
        <v>0.002869858872145414</v>
      </c>
    </row>
    <row r="154" spans="1:5">
      <c r="A154">
        <v>153</v>
      </c>
      <c r="B154">
        <v>0.03168864175677299</v>
      </c>
      <c r="C154">
        <v>0.0692056268453598</v>
      </c>
      <c r="D154">
        <v>0.001061800983734429</v>
      </c>
      <c r="E154">
        <v>0.002952576149255037</v>
      </c>
    </row>
    <row r="155" spans="1:5">
      <c r="A155">
        <v>154</v>
      </c>
      <c r="B155">
        <v>0.03142280131578445</v>
      </c>
      <c r="C155">
        <v>0.07010548561811447</v>
      </c>
      <c r="D155">
        <v>0.001055076136253774</v>
      </c>
      <c r="E155">
        <v>0.003018400631844997</v>
      </c>
    </row>
    <row r="156" spans="1:5">
      <c r="A156">
        <v>155</v>
      </c>
      <c r="B156">
        <v>0.03270853310823441</v>
      </c>
      <c r="C156">
        <v>0.06903272122144699</v>
      </c>
      <c r="D156">
        <v>0.001098386710509658</v>
      </c>
      <c r="E156">
        <v>0.00294668204151094</v>
      </c>
    </row>
    <row r="157" spans="1:5">
      <c r="A157">
        <v>156</v>
      </c>
      <c r="B157">
        <v>0.03305485099554062</v>
      </c>
      <c r="C157">
        <v>0.06791550666093826</v>
      </c>
      <c r="D157">
        <v>0.001111994381062686</v>
      </c>
      <c r="E157">
        <v>0.002873953664675355</v>
      </c>
    </row>
    <row r="158" spans="1:5">
      <c r="A158">
        <v>157</v>
      </c>
      <c r="B158">
        <v>0.03379521891474724</v>
      </c>
      <c r="C158">
        <v>0.07471145689487457</v>
      </c>
      <c r="D158">
        <v>0.001139227533712983</v>
      </c>
      <c r="E158">
        <v>0.003360229777172208</v>
      </c>
    </row>
    <row r="159" spans="1:5">
      <c r="A159">
        <v>158</v>
      </c>
      <c r="B159">
        <v>0.03391560539603233</v>
      </c>
      <c r="C159">
        <v>0.07823320478200912</v>
      </c>
      <c r="D159">
        <v>0.001145876012742519</v>
      </c>
      <c r="E159">
        <v>0.003631741972640157</v>
      </c>
    </row>
    <row r="160" spans="1:5">
      <c r="A160">
        <v>159</v>
      </c>
      <c r="B160">
        <v>0.03154837712645531</v>
      </c>
      <c r="C160">
        <v>0.07941298186779022</v>
      </c>
      <c r="D160">
        <v>0.001071985810995102</v>
      </c>
      <c r="E160">
        <v>0.00372641091234982</v>
      </c>
    </row>
    <row r="161" spans="1:5">
      <c r="A161">
        <v>160</v>
      </c>
      <c r="B161">
        <v>0.03225569054484367</v>
      </c>
      <c r="C161">
        <v>0.06722692400217056</v>
      </c>
      <c r="D161">
        <v>0.001094971899874508</v>
      </c>
      <c r="E161">
        <v>0.002834057435393333</v>
      </c>
    </row>
    <row r="162" spans="1:5">
      <c r="A162">
        <v>161</v>
      </c>
      <c r="B162">
        <v>0.03020509518682957</v>
      </c>
      <c r="C162">
        <v>0.05493501573801041</v>
      </c>
      <c r="D162">
        <v>0.001029576873406768</v>
      </c>
      <c r="E162">
        <v>0.00207886123098433</v>
      </c>
    </row>
    <row r="163" spans="1:5">
      <c r="A163">
        <v>162</v>
      </c>
      <c r="B163">
        <v>0.02935517579317093</v>
      </c>
      <c r="C163">
        <v>0.05278479307889938</v>
      </c>
      <c r="D163">
        <v>0.0009993562707677484</v>
      </c>
      <c r="E163">
        <v>0.001959170447662473</v>
      </c>
    </row>
    <row r="164" spans="1:5">
      <c r="A164">
        <v>163</v>
      </c>
      <c r="B164">
        <v>0.02862652577459812</v>
      </c>
      <c r="C164">
        <v>0.0520525649189949</v>
      </c>
      <c r="D164">
        <v>0.0009735373896546662</v>
      </c>
      <c r="E164">
        <v>0.001914601773023605</v>
      </c>
    </row>
    <row r="165" spans="1:5">
      <c r="A165">
        <v>164</v>
      </c>
      <c r="B165">
        <v>0.02667421847581863</v>
      </c>
      <c r="C165">
        <v>0.05062903091311455</v>
      </c>
      <c r="D165">
        <v>0.0009154772269539535</v>
      </c>
      <c r="E165">
        <v>0.001839690725319088</v>
      </c>
    </row>
    <row r="166" spans="1:5">
      <c r="A166">
        <v>165</v>
      </c>
      <c r="B166">
        <v>0.02556313946843147</v>
      </c>
      <c r="C166">
        <v>0.04978571459650993</v>
      </c>
      <c r="D166">
        <v>0.0008846917189657688</v>
      </c>
      <c r="E166">
        <v>0.001795890973880887</v>
      </c>
    </row>
    <row r="167" spans="1:5">
      <c r="A167">
        <v>166</v>
      </c>
      <c r="B167">
        <v>0.02566469833254814</v>
      </c>
      <c r="C167">
        <v>0.04820650815963745</v>
      </c>
      <c r="D167">
        <v>0.0008849832229316235</v>
      </c>
      <c r="E167">
        <v>0.001717591774649918</v>
      </c>
    </row>
    <row r="168" spans="1:5">
      <c r="A168">
        <v>167</v>
      </c>
      <c r="B168">
        <v>0.02750554122030735</v>
      </c>
      <c r="C168">
        <v>0.04402407631278038</v>
      </c>
      <c r="D168">
        <v>0.0009330756729468703</v>
      </c>
      <c r="E168">
        <v>0.001523144659586251</v>
      </c>
    </row>
    <row r="169" spans="1:5">
      <c r="A169">
        <v>168</v>
      </c>
      <c r="B169">
        <v>0.0267983116209507</v>
      </c>
      <c r="C169">
        <v>0.0438513271510601</v>
      </c>
      <c r="D169">
        <v>0.0009125637006945908</v>
      </c>
      <c r="E169">
        <v>0.001514241215772927</v>
      </c>
    </row>
    <row r="170" spans="1:5">
      <c r="A170">
        <v>169</v>
      </c>
      <c r="B170">
        <v>0.0256967581808567</v>
      </c>
      <c r="C170">
        <v>0.04555612429976463</v>
      </c>
      <c r="D170">
        <v>0.00088236149167642</v>
      </c>
      <c r="E170">
        <v>0.001588470302522182</v>
      </c>
    </row>
    <row r="171" spans="1:5">
      <c r="A171">
        <v>170</v>
      </c>
      <c r="B171">
        <v>0.02648660726845264</v>
      </c>
      <c r="C171">
        <v>0.04701738059520721</v>
      </c>
      <c r="D171">
        <v>0.0009010569774545729</v>
      </c>
      <c r="E171">
        <v>0.00165344076231122</v>
      </c>
    </row>
    <row r="172" spans="1:5">
      <c r="A172">
        <v>171</v>
      </c>
      <c r="B172">
        <v>0.02605364099144936</v>
      </c>
      <c r="C172">
        <v>0.04960446804761887</v>
      </c>
      <c r="D172">
        <v>0.0008861128007993102</v>
      </c>
      <c r="E172">
        <v>0.001776485587470233</v>
      </c>
    </row>
    <row r="173" spans="1:5">
      <c r="A173">
        <v>172</v>
      </c>
      <c r="B173">
        <v>0.02720211073756218</v>
      </c>
      <c r="C173">
        <v>0.04973264411091805</v>
      </c>
      <c r="D173">
        <v>0.0009146802476607263</v>
      </c>
      <c r="E173">
        <v>0.001779835089109838</v>
      </c>
    </row>
    <row r="174" spans="1:5">
      <c r="A174">
        <v>173</v>
      </c>
      <c r="B174">
        <v>0.02865037694573402</v>
      </c>
      <c r="C174">
        <v>0.05295715481042862</v>
      </c>
      <c r="D174">
        <v>0.0009544172789901495</v>
      </c>
      <c r="E174">
        <v>0.001945132622495294</v>
      </c>
    </row>
    <row r="175" spans="1:5">
      <c r="A175">
        <v>174</v>
      </c>
      <c r="B175">
        <v>0.03163754940032959</v>
      </c>
      <c r="C175">
        <v>0.05397580936551094</v>
      </c>
      <c r="D175">
        <v>0.001046679564751685</v>
      </c>
      <c r="E175">
        <v>0.002004520734772086</v>
      </c>
    </row>
    <row r="176" spans="1:5">
      <c r="A176">
        <v>175</v>
      </c>
      <c r="B176">
        <v>0.03310434892773628</v>
      </c>
      <c r="C176">
        <v>0.0472005307674408</v>
      </c>
      <c r="D176">
        <v>0.001096996129490435</v>
      </c>
      <c r="E176">
        <v>0.001662392052821815</v>
      </c>
    </row>
    <row r="177" spans="1:5">
      <c r="A177">
        <v>176</v>
      </c>
      <c r="B177">
        <v>0.03216584399342537</v>
      </c>
      <c r="C177">
        <v>0.04992665350437164</v>
      </c>
      <c r="D177">
        <v>0.001066986820660532</v>
      </c>
      <c r="E177">
        <v>0.001794014009647071</v>
      </c>
    </row>
    <row r="178" spans="1:5">
      <c r="A178">
        <v>177</v>
      </c>
      <c r="B178">
        <v>0.03153576329350471</v>
      </c>
      <c r="C178">
        <v>0.05097755789756775</v>
      </c>
      <c r="D178">
        <v>0.001048714038915932</v>
      </c>
      <c r="E178">
        <v>0.001851631561294198</v>
      </c>
    </row>
    <row r="179" spans="1:5">
      <c r="A179">
        <v>178</v>
      </c>
      <c r="B179">
        <v>0.03359057754278183</v>
      </c>
      <c r="C179">
        <v>0.0523296482861042</v>
      </c>
      <c r="D179">
        <v>0.001117986044846475</v>
      </c>
      <c r="E179">
        <v>0.00192248506937176</v>
      </c>
    </row>
    <row r="180" spans="1:5">
      <c r="A180">
        <v>179</v>
      </c>
      <c r="B180">
        <v>0.03268971294164658</v>
      </c>
      <c r="C180">
        <v>0.0568237416446209</v>
      </c>
      <c r="D180">
        <v>0.001089036581106484</v>
      </c>
      <c r="E180">
        <v>0.002167952246963978</v>
      </c>
    </row>
    <row r="181" spans="1:5">
      <c r="A181">
        <v>180</v>
      </c>
      <c r="B181">
        <v>0.03246130794286728</v>
      </c>
      <c r="C181">
        <v>0.06384124606847763</v>
      </c>
      <c r="D181">
        <v>0.001081501133739948</v>
      </c>
      <c r="E181">
        <v>0.002592063276097178</v>
      </c>
    </row>
    <row r="182" spans="1:5">
      <c r="A182">
        <v>181</v>
      </c>
      <c r="B182">
        <v>0.03508095443248749</v>
      </c>
      <c r="C182">
        <v>0.07082571089267731</v>
      </c>
      <c r="D182">
        <v>0.001172281219623983</v>
      </c>
      <c r="E182">
        <v>0.00306405546143651</v>
      </c>
    </row>
    <row r="183" spans="1:5">
      <c r="A183">
        <v>182</v>
      </c>
      <c r="B183">
        <v>0.03440048918128014</v>
      </c>
      <c r="C183">
        <v>0.07104270160198212</v>
      </c>
      <c r="D183">
        <v>0.001152054057456553</v>
      </c>
      <c r="E183">
        <v>0.003083421383053064</v>
      </c>
    </row>
    <row r="184" spans="1:5">
      <c r="A184">
        <v>183</v>
      </c>
      <c r="B184">
        <v>0.03477983549237251</v>
      </c>
      <c r="C184">
        <v>0.06864984333515167</v>
      </c>
      <c r="D184">
        <v>0.001169057446531951</v>
      </c>
      <c r="E184">
        <v>0.002919411985203624</v>
      </c>
    </row>
    <row r="185" spans="1:5">
      <c r="A185">
        <v>184</v>
      </c>
      <c r="B185">
        <v>0.03500476852059364</v>
      </c>
      <c r="C185">
        <v>0.05651673674583435</v>
      </c>
      <c r="D185">
        <v>0.001177885453216732</v>
      </c>
      <c r="E185">
        <v>0.002161559881642461</v>
      </c>
    </row>
    <row r="186" spans="1:5">
      <c r="A186">
        <v>185</v>
      </c>
      <c r="B186">
        <v>0.03400731831789017</v>
      </c>
      <c r="C186">
        <v>0.05417411401867867</v>
      </c>
      <c r="D186">
        <v>0.001142306951805949</v>
      </c>
      <c r="E186">
        <v>0.002031984040513635</v>
      </c>
    </row>
    <row r="187" spans="1:5">
      <c r="A187">
        <v>186</v>
      </c>
      <c r="B187">
        <v>0.03206697106361389</v>
      </c>
      <c r="C187">
        <v>0.05047664046287537</v>
      </c>
      <c r="D187">
        <v>0.001075770589523017</v>
      </c>
      <c r="E187">
        <v>0.00183399417437613</v>
      </c>
    </row>
    <row r="188" spans="1:5">
      <c r="A188">
        <v>187</v>
      </c>
      <c r="B188">
        <v>0.03029538877308369</v>
      </c>
      <c r="C188">
        <v>0.04720271378755569</v>
      </c>
      <c r="D188">
        <v>0.001019098330289125</v>
      </c>
      <c r="E188">
        <v>0.001673982362262905</v>
      </c>
    </row>
    <row r="189" spans="1:5">
      <c r="A189">
        <v>188</v>
      </c>
      <c r="B189">
        <v>0.0281050018966198</v>
      </c>
      <c r="C189">
        <v>0.04967924579977989</v>
      </c>
      <c r="D189">
        <v>0.0009548342786729336</v>
      </c>
      <c r="E189">
        <v>0.00179261842276901</v>
      </c>
    </row>
    <row r="190" spans="1:5">
      <c r="A190">
        <v>189</v>
      </c>
      <c r="B190">
        <v>0.02483499236404896</v>
      </c>
      <c r="C190">
        <v>0.05128417164087296</v>
      </c>
      <c r="D190">
        <v>0.0008653394179418683</v>
      </c>
      <c r="E190">
        <v>0.001868655090220273</v>
      </c>
    </row>
    <row r="191" spans="1:5">
      <c r="A191">
        <v>190</v>
      </c>
      <c r="B191">
        <v>0.02105057798326015</v>
      </c>
      <c r="C191">
        <v>0.05283013358712196</v>
      </c>
      <c r="D191">
        <v>0.0007740823202766478</v>
      </c>
      <c r="E191">
        <v>0.001946729607880116</v>
      </c>
    </row>
    <row r="192" spans="1:5">
      <c r="A192">
        <v>191</v>
      </c>
      <c r="B192">
        <v>0.02039605379104614</v>
      </c>
      <c r="C192">
        <v>0.05300116911530495</v>
      </c>
      <c r="D192">
        <v>0.0007556494674645364</v>
      </c>
      <c r="E192">
        <v>0.001948307384736836</v>
      </c>
    </row>
    <row r="193" spans="1:5">
      <c r="A193">
        <v>192</v>
      </c>
      <c r="B193">
        <v>0.02101175487041473</v>
      </c>
      <c r="C193">
        <v>0.05482808127999306</v>
      </c>
      <c r="D193">
        <v>0.000762972398661077</v>
      </c>
      <c r="E193">
        <v>0.002042589941993356</v>
      </c>
    </row>
    <row r="194" spans="1:5">
      <c r="A194">
        <v>193</v>
      </c>
      <c r="B194">
        <v>0.02179100178182125</v>
      </c>
      <c r="C194">
        <v>0.05506510660052299</v>
      </c>
      <c r="D194">
        <v>0.0007747618947178125</v>
      </c>
      <c r="E194">
        <v>0.002051539719104767</v>
      </c>
    </row>
    <row r="195" spans="1:5">
      <c r="A195">
        <v>194</v>
      </c>
      <c r="B195">
        <v>0.02185626514256001</v>
      </c>
      <c r="C195">
        <v>0.05288870260119438</v>
      </c>
      <c r="D195">
        <v>0.0007748804055154324</v>
      </c>
      <c r="E195">
        <v>0.001932859187945724</v>
      </c>
    </row>
    <row r="196" spans="1:5">
      <c r="A196">
        <v>195</v>
      </c>
      <c r="B196">
        <v>0.02187656424939632</v>
      </c>
      <c r="C196">
        <v>0.04873275756835938</v>
      </c>
      <c r="D196">
        <v>0.0007708412013016641</v>
      </c>
      <c r="E196">
        <v>0.001717498525977135</v>
      </c>
    </row>
    <row r="197" spans="1:5">
      <c r="A197">
        <v>196</v>
      </c>
      <c r="B197">
        <v>0.02363424561917782</v>
      </c>
      <c r="C197">
        <v>0.05640352144837379</v>
      </c>
      <c r="D197">
        <v>0.0008071467746049166</v>
      </c>
      <c r="E197">
        <v>0.002117916708812118</v>
      </c>
    </row>
    <row r="198" spans="1:5">
      <c r="A198">
        <v>197</v>
      </c>
      <c r="B198">
        <v>0.02344739437103271</v>
      </c>
      <c r="C198">
        <v>0.04789237678050995</v>
      </c>
      <c r="D198">
        <v>0.0008016927749849856</v>
      </c>
      <c r="E198">
        <v>0.001672900165431201</v>
      </c>
    </row>
    <row r="199" spans="1:5">
      <c r="A199">
        <v>198</v>
      </c>
      <c r="B199">
        <v>0.0250096470117569</v>
      </c>
      <c r="C199">
        <v>0.05186164006590843</v>
      </c>
      <c r="D199">
        <v>0.0008406188571825624</v>
      </c>
      <c r="E199">
        <v>0.001877622562460601</v>
      </c>
    </row>
    <row r="200" spans="1:5">
      <c r="A200">
        <v>199</v>
      </c>
      <c r="B200">
        <v>0.02426543831825256</v>
      </c>
      <c r="C200">
        <v>0.05046341568231583</v>
      </c>
      <c r="D200">
        <v>0.0008257587323896587</v>
      </c>
      <c r="E200">
        <v>0.001805398496799171</v>
      </c>
    </row>
    <row r="201" spans="1:5">
      <c r="A201">
        <v>200</v>
      </c>
      <c r="B201">
        <v>0.02498951554298401</v>
      </c>
      <c r="C201">
        <v>0.04824232682585716</v>
      </c>
      <c r="D201">
        <v>0.000841918692458421</v>
      </c>
      <c r="E201">
        <v>0.001695847604423761</v>
      </c>
    </row>
    <row r="202" spans="1:5">
      <c r="A202">
        <v>201</v>
      </c>
      <c r="B202">
        <v>0.02572045475244522</v>
      </c>
      <c r="C202">
        <v>0.04636074975132942</v>
      </c>
      <c r="D202">
        <v>0.0008604414178989828</v>
      </c>
      <c r="E202">
        <v>0.001601995434612036</v>
      </c>
    </row>
    <row r="203" spans="1:5">
      <c r="A203">
        <v>202</v>
      </c>
      <c r="B203">
        <v>0.02575874887406826</v>
      </c>
      <c r="C203">
        <v>0.04439861327409744</v>
      </c>
      <c r="D203">
        <v>0.000853987003210932</v>
      </c>
      <c r="E203">
        <v>0.001505059539340436</v>
      </c>
    </row>
    <row r="204" spans="1:5">
      <c r="A204">
        <v>203</v>
      </c>
      <c r="B204">
        <v>0.02790801599621773</v>
      </c>
      <c r="C204">
        <v>0.04700255021452904</v>
      </c>
      <c r="D204">
        <v>0.0009104962809942663</v>
      </c>
      <c r="E204">
        <v>0.001626744633540511</v>
      </c>
    </row>
    <row r="205" spans="1:5">
      <c r="A205">
        <v>204</v>
      </c>
      <c r="B205">
        <v>0.02806326188147068</v>
      </c>
      <c r="C205">
        <v>0.04574554786086082</v>
      </c>
      <c r="D205">
        <v>0.0009147936361841857</v>
      </c>
      <c r="E205">
        <v>0.00156776886433363</v>
      </c>
    </row>
    <row r="206" spans="1:5">
      <c r="A206">
        <v>205</v>
      </c>
      <c r="B206">
        <v>0.02721525728702545</v>
      </c>
      <c r="C206">
        <v>0.04701936617493629</v>
      </c>
      <c r="D206">
        <v>0.0008911590557545424</v>
      </c>
      <c r="E206">
        <v>0.001626144163310528</v>
      </c>
    </row>
    <row r="207" spans="1:5">
      <c r="A207">
        <v>206</v>
      </c>
      <c r="B207">
        <v>0.02762788161635399</v>
      </c>
      <c r="C207">
        <v>0.04673216864466667</v>
      </c>
      <c r="D207">
        <v>0.0009008090710267425</v>
      </c>
      <c r="E207">
        <v>0.001615229179151356</v>
      </c>
    </row>
    <row r="208" spans="1:5">
      <c r="A208">
        <v>207</v>
      </c>
      <c r="B208">
        <v>0.03209411725401878</v>
      </c>
      <c r="C208">
        <v>0.04716840386390686</v>
      </c>
      <c r="D208">
        <v>0.001037309062667191</v>
      </c>
      <c r="E208">
        <v>0.001641130656935275</v>
      </c>
    </row>
    <row r="209" spans="1:5">
      <c r="A209">
        <v>208</v>
      </c>
      <c r="B209">
        <v>0.03633196279406548</v>
      </c>
      <c r="C209">
        <v>0.05097962915897369</v>
      </c>
      <c r="D209">
        <v>0.001185789937153459</v>
      </c>
      <c r="E209">
        <v>0.001824973034672439</v>
      </c>
    </row>
    <row r="210" spans="1:5">
      <c r="A210">
        <v>209</v>
      </c>
      <c r="B210">
        <v>0.03322732076048851</v>
      </c>
      <c r="C210">
        <v>0.06615740805864334</v>
      </c>
      <c r="D210">
        <v>0.001076846965588629</v>
      </c>
      <c r="E210">
        <v>0.002709942869842052</v>
      </c>
    </row>
    <row r="211" spans="1:5">
      <c r="A211">
        <v>210</v>
      </c>
      <c r="B211">
        <v>0.03351034969091415</v>
      </c>
      <c r="C211">
        <v>0.0666574165225029</v>
      </c>
      <c r="D211">
        <v>0.001084301504306495</v>
      </c>
      <c r="E211">
        <v>0.002742531709372997</v>
      </c>
    </row>
    <row r="212" spans="1:5">
      <c r="A212">
        <v>211</v>
      </c>
      <c r="B212">
        <v>0.03084595501422882</v>
      </c>
      <c r="C212">
        <v>0.06596522778272629</v>
      </c>
      <c r="D212">
        <v>0.0009970715036615729</v>
      </c>
      <c r="E212">
        <v>0.002693619811907411</v>
      </c>
    </row>
    <row r="213" spans="1:5">
      <c r="A213">
        <v>212</v>
      </c>
      <c r="B213">
        <v>0.02846379578113556</v>
      </c>
      <c r="C213">
        <v>0.06869173049926758</v>
      </c>
      <c r="D213">
        <v>0.0009244729299098253</v>
      </c>
      <c r="E213">
        <v>0.002875515259802341</v>
      </c>
    </row>
    <row r="214" spans="1:5">
      <c r="A214">
        <v>213</v>
      </c>
      <c r="B214">
        <v>0.02605261839926243</v>
      </c>
      <c r="C214">
        <v>0.06480871140956879</v>
      </c>
      <c r="D214">
        <v>0.0008572291699238122</v>
      </c>
      <c r="E214">
        <v>0.002615281380712986</v>
      </c>
    </row>
    <row r="215" spans="1:5">
      <c r="A215">
        <v>214</v>
      </c>
      <c r="B215">
        <v>0.02494924515485764</v>
      </c>
      <c r="C215">
        <v>0.06295245140790939</v>
      </c>
      <c r="D215">
        <v>0.0008293178980238736</v>
      </c>
      <c r="E215">
        <v>0.002497276058420539</v>
      </c>
    </row>
    <row r="216" spans="1:5">
      <c r="A216">
        <v>215</v>
      </c>
      <c r="B216">
        <v>0.02340647950768471</v>
      </c>
      <c r="C216">
        <v>0.06341308355331421</v>
      </c>
      <c r="D216">
        <v>0.0007918512565083802</v>
      </c>
      <c r="E216">
        <v>0.002527894685044885</v>
      </c>
    </row>
    <row r="217" spans="1:5">
      <c r="A217">
        <v>216</v>
      </c>
      <c r="B217">
        <v>0.02387881092727184</v>
      </c>
      <c r="C217">
        <v>0.06352949142456055</v>
      </c>
      <c r="D217">
        <v>0.0008037166553549469</v>
      </c>
      <c r="E217">
        <v>0.00253537087701261</v>
      </c>
    </row>
    <row r="218" spans="1:5">
      <c r="A218">
        <v>217</v>
      </c>
      <c r="B218">
        <v>0.02369929477572441</v>
      </c>
      <c r="C218">
        <v>0.05905332416296005</v>
      </c>
      <c r="D218">
        <v>0.0007996368804015219</v>
      </c>
      <c r="E218">
        <v>0.002262645401060581</v>
      </c>
    </row>
    <row r="219" spans="1:5">
      <c r="A219">
        <v>218</v>
      </c>
      <c r="B219">
        <v>0.02465804666280746</v>
      </c>
      <c r="C219">
        <v>0.05799273401498795</v>
      </c>
      <c r="D219">
        <v>0.0008230076637119055</v>
      </c>
      <c r="E219">
        <v>0.002199588576331735</v>
      </c>
    </row>
    <row r="220" spans="1:5">
      <c r="A220">
        <v>219</v>
      </c>
      <c r="B220">
        <v>0.02441527135670185</v>
      </c>
      <c r="C220">
        <v>0.0626620426774025</v>
      </c>
      <c r="D220">
        <v>0.0008148946799337864</v>
      </c>
      <c r="E220">
        <v>0.002478002337738872</v>
      </c>
    </row>
    <row r="221" spans="1:5">
      <c r="A221">
        <v>220</v>
      </c>
      <c r="B221">
        <v>0.02341140806674957</v>
      </c>
      <c r="C221">
        <v>0.06783787161111832</v>
      </c>
      <c r="D221">
        <v>0.0007903224905021489</v>
      </c>
      <c r="E221">
        <v>0.002815885469317436</v>
      </c>
    </row>
    <row r="222" spans="1:5">
      <c r="A222">
        <v>221</v>
      </c>
      <c r="B222">
        <v>0.02418107353150845</v>
      </c>
      <c r="C222">
        <v>0.06834323704242706</v>
      </c>
      <c r="D222">
        <v>0.0008104962180368602</v>
      </c>
      <c r="E222">
        <v>0.002853030804544687</v>
      </c>
    </row>
    <row r="223" spans="1:5">
      <c r="A223">
        <v>222</v>
      </c>
      <c r="B223">
        <v>0.02208779565989971</v>
      </c>
      <c r="C223">
        <v>0.06483646482229233</v>
      </c>
      <c r="D223">
        <v>0.0007641499978490174</v>
      </c>
      <c r="E223">
        <v>0.002620658604428172</v>
      </c>
    </row>
    <row r="224" spans="1:5">
      <c r="A224">
        <v>223</v>
      </c>
      <c r="B224">
        <v>0.02435748651623726</v>
      </c>
      <c r="C224">
        <v>0.05570629984140396</v>
      </c>
      <c r="D224">
        <v>0.0008154072565957904</v>
      </c>
      <c r="E224">
        <v>0.002067985944449902</v>
      </c>
    </row>
    <row r="225" spans="1:5">
      <c r="A225">
        <v>224</v>
      </c>
      <c r="B225">
        <v>0.02478447370231152</v>
      </c>
      <c r="C225">
        <v>0.06352046132087708</v>
      </c>
      <c r="D225">
        <v>0.0008226700010709465</v>
      </c>
      <c r="E225">
        <v>0.002532427432015538</v>
      </c>
    </row>
    <row r="226" spans="1:5">
      <c r="A226">
        <v>225</v>
      </c>
      <c r="B226">
        <v>0.02654171921312809</v>
      </c>
      <c r="C226">
        <v>0.06040083989500999</v>
      </c>
      <c r="D226">
        <v>0.0008675773860886693</v>
      </c>
      <c r="E226">
        <v>0.002338452497497201</v>
      </c>
    </row>
    <row r="227" spans="1:5">
      <c r="A227">
        <v>226</v>
      </c>
      <c r="B227">
        <v>0.0254795178771019</v>
      </c>
      <c r="C227">
        <v>0.0583958588540554</v>
      </c>
      <c r="D227">
        <v>0.0008401796221733093</v>
      </c>
      <c r="E227">
        <v>0.002222329843789339</v>
      </c>
    </row>
    <row r="228" spans="1:5">
      <c r="A228">
        <v>227</v>
      </c>
      <c r="B228">
        <v>0.02546182088553905</v>
      </c>
      <c r="C228">
        <v>0.05027575418353081</v>
      </c>
      <c r="D228">
        <v>0.0008416297496296465</v>
      </c>
      <c r="E228">
        <v>0.001780254417099059</v>
      </c>
    </row>
    <row r="229" spans="1:5">
      <c r="A229">
        <v>228</v>
      </c>
      <c r="B229">
        <v>0.02443499304354191</v>
      </c>
      <c r="C229">
        <v>0.0530022569000721</v>
      </c>
      <c r="D229">
        <v>0.00081415701424703</v>
      </c>
      <c r="E229">
        <v>0.001918479683808982</v>
      </c>
    </row>
    <row r="230" spans="1:5">
      <c r="A230">
        <v>229</v>
      </c>
      <c r="B230">
        <v>0.02429808862507343</v>
      </c>
      <c r="C230">
        <v>0.04525713995099068</v>
      </c>
      <c r="D230">
        <v>0.0008059974643401802</v>
      </c>
      <c r="E230">
        <v>0.001532605150714517</v>
      </c>
    </row>
    <row r="231" spans="1:5">
      <c r="A231">
        <v>230</v>
      </c>
      <c r="B231">
        <v>0.02498429827392101</v>
      </c>
      <c r="C231">
        <v>0.04349587485194206</v>
      </c>
      <c r="D231">
        <v>0.0008186615887098014</v>
      </c>
      <c r="E231">
        <v>0.001451196032576263</v>
      </c>
    </row>
    <row r="232" spans="1:5">
      <c r="A232">
        <v>231</v>
      </c>
      <c r="B232">
        <v>0.02923318557441235</v>
      </c>
      <c r="C232">
        <v>0.04471589252352715</v>
      </c>
      <c r="D232">
        <v>0.0009330835891887546</v>
      </c>
      <c r="E232">
        <v>0.001509446883574128</v>
      </c>
    </row>
    <row r="233" spans="1:5">
      <c r="A233">
        <v>232</v>
      </c>
      <c r="B233">
        <v>0.02496286481618881</v>
      </c>
      <c r="C233">
        <v>0.0462438277900219</v>
      </c>
      <c r="D233">
        <v>0.0008229668019339442</v>
      </c>
      <c r="E233">
        <v>0.001581023214384913</v>
      </c>
    </row>
    <row r="234" spans="1:5">
      <c r="A234">
        <v>233</v>
      </c>
      <c r="B234">
        <v>0.02422027476131916</v>
      </c>
      <c r="C234">
        <v>0.04722004383802414</v>
      </c>
      <c r="D234">
        <v>0.000802553491666913</v>
      </c>
      <c r="E234">
        <v>0.001621512696146965</v>
      </c>
    </row>
    <row r="235" spans="1:5">
      <c r="A235">
        <v>234</v>
      </c>
      <c r="B235">
        <v>0.02407888509333134</v>
      </c>
      <c r="C235">
        <v>0.04812922328710556</v>
      </c>
      <c r="D235">
        <v>0.0007962561212480068</v>
      </c>
      <c r="E235">
        <v>0.00166579126380384</v>
      </c>
    </row>
    <row r="236" spans="1:5">
      <c r="A236">
        <v>235</v>
      </c>
      <c r="B236">
        <v>0.02315004356205463</v>
      </c>
      <c r="C236">
        <v>0.04970722645521164</v>
      </c>
      <c r="D236">
        <v>0.0007733921520411968</v>
      </c>
      <c r="E236">
        <v>0.00173944782000035</v>
      </c>
    </row>
    <row r="237" spans="1:5">
      <c r="A237">
        <v>236</v>
      </c>
      <c r="B237">
        <v>0.02373499050736427</v>
      </c>
      <c r="C237">
        <v>0.0506502240896225</v>
      </c>
      <c r="D237">
        <v>0.0007853588904254138</v>
      </c>
      <c r="E237">
        <v>0.001787714776583016</v>
      </c>
    </row>
    <row r="238" spans="1:5">
      <c r="A238">
        <v>237</v>
      </c>
      <c r="B238">
        <v>0.02604118175804615</v>
      </c>
      <c r="C238">
        <v>0.05242815241217613</v>
      </c>
      <c r="D238">
        <v>0.0008447023574262857</v>
      </c>
      <c r="E238">
        <v>0.001881561242043972</v>
      </c>
    </row>
    <row r="239" spans="1:5">
      <c r="A239">
        <v>238</v>
      </c>
      <c r="B239">
        <v>0.02577362582087517</v>
      </c>
      <c r="C239">
        <v>0.05172514170408249</v>
      </c>
      <c r="D239">
        <v>0.0008381808293052018</v>
      </c>
      <c r="E239">
        <v>0.001841749181039631</v>
      </c>
    </row>
    <row r="240" spans="1:5">
      <c r="A240">
        <v>239</v>
      </c>
      <c r="B240">
        <v>0.02806168980896473</v>
      </c>
      <c r="C240">
        <v>0.04874318093061447</v>
      </c>
      <c r="D240">
        <v>0.0008991739596240222</v>
      </c>
      <c r="E240">
        <v>0.001692525809630752</v>
      </c>
    </row>
    <row r="241" spans="1:5">
      <c r="A241">
        <v>240</v>
      </c>
      <c r="B241">
        <v>0.02978292666375637</v>
      </c>
      <c r="C241">
        <v>0.05324508249759674</v>
      </c>
      <c r="D241">
        <v>0.0009505375637672842</v>
      </c>
      <c r="E241">
        <v>0.001925806631334126</v>
      </c>
    </row>
    <row r="242" spans="1:5">
      <c r="A242">
        <v>241</v>
      </c>
      <c r="B242">
        <v>0.03443822637200356</v>
      </c>
      <c r="C242">
        <v>0.05045593529939651</v>
      </c>
      <c r="D242">
        <v>0.001103831804357469</v>
      </c>
      <c r="E242">
        <v>0.00178862176835537</v>
      </c>
    </row>
    <row r="243" spans="1:5">
      <c r="A243">
        <v>242</v>
      </c>
      <c r="B243">
        <v>0.03311768919229507</v>
      </c>
      <c r="C243">
        <v>0.05476885661482811</v>
      </c>
      <c r="D243">
        <v>0.001065350137650967</v>
      </c>
      <c r="E243">
        <v>0.002019582083448768</v>
      </c>
    </row>
    <row r="244" spans="1:5">
      <c r="A244">
        <v>243</v>
      </c>
      <c r="B244">
        <v>0.03254992142319679</v>
      </c>
      <c r="C244">
        <v>0.04884692281484604</v>
      </c>
      <c r="D244">
        <v>0.001045053941197693</v>
      </c>
      <c r="E244">
        <v>0.001707727904431522</v>
      </c>
    </row>
    <row r="245" spans="1:5">
      <c r="A245">
        <v>244</v>
      </c>
      <c r="B245">
        <v>0.03409799933433533</v>
      </c>
      <c r="C245">
        <v>0.04631921648979187</v>
      </c>
      <c r="D245">
        <v>0.001096034538932145</v>
      </c>
      <c r="E245">
        <v>0.001590428990311921</v>
      </c>
    </row>
    <row r="246" spans="1:5">
      <c r="A246">
        <v>245</v>
      </c>
      <c r="B246">
        <v>0.03298043832182884</v>
      </c>
      <c r="C246">
        <v>0.0473264716565609</v>
      </c>
      <c r="D246">
        <v>0.001060569076798856</v>
      </c>
      <c r="E246">
        <v>0.001633485546335578</v>
      </c>
    </row>
    <row r="247" spans="1:5">
      <c r="A247">
        <v>246</v>
      </c>
      <c r="B247">
        <v>0.03353830426931381</v>
      </c>
      <c r="C247">
        <v>0.05340635776519775</v>
      </c>
      <c r="D247">
        <v>0.001076050335541368</v>
      </c>
      <c r="E247">
        <v>0.001938114990480244</v>
      </c>
    </row>
    <row r="248" spans="1:5">
      <c r="A248">
        <v>247</v>
      </c>
      <c r="B248">
        <v>0.03554785996675491</v>
      </c>
      <c r="C248">
        <v>0.07462408393621445</v>
      </c>
      <c r="D248">
        <v>0.001145781250670552</v>
      </c>
      <c r="E248">
        <v>0.003297283314168453</v>
      </c>
    </row>
    <row r="249" spans="1:5">
      <c r="A249">
        <v>248</v>
      </c>
      <c r="B249">
        <v>0.03764112666249275</v>
      </c>
      <c r="C249">
        <v>0.09111443161964417</v>
      </c>
      <c r="D249">
        <v>0.00122325005941093</v>
      </c>
      <c r="E249">
        <v>0.00466490350663662</v>
      </c>
    </row>
    <row r="250" spans="1:5">
      <c r="A250">
        <v>249</v>
      </c>
      <c r="B250">
        <v>0.03869413211941719</v>
      </c>
      <c r="C250">
        <v>0.09361400455236435</v>
      </c>
      <c r="D250">
        <v>0.001265746192075312</v>
      </c>
      <c r="E250">
        <v>0.004895064514130354</v>
      </c>
    </row>
    <row r="251" spans="1:5">
      <c r="A251">
        <v>250</v>
      </c>
      <c r="B251">
        <v>0.03822240605950356</v>
      </c>
      <c r="C251">
        <v>0.08876407146453857</v>
      </c>
      <c r="D251">
        <v>0.001247897744178772</v>
      </c>
      <c r="E251">
        <v>0.004455023445188999</v>
      </c>
    </row>
    <row r="252" spans="1:5">
      <c r="A252">
        <v>251</v>
      </c>
      <c r="B252">
        <v>0.03524002060294151</v>
      </c>
      <c r="C252">
        <v>0.07706917077302933</v>
      </c>
      <c r="D252">
        <v>0.001138686202466488</v>
      </c>
      <c r="E252">
        <v>0.003483315231278539</v>
      </c>
    </row>
    <row r="253" spans="1:5">
      <c r="A253">
        <v>252</v>
      </c>
      <c r="B253">
        <v>0.03225277736783028</v>
      </c>
      <c r="C253">
        <v>0.07218670099973679</v>
      </c>
      <c r="D253">
        <v>0.001035872264765203</v>
      </c>
      <c r="E253">
        <v>0.003118325723335147</v>
      </c>
    </row>
    <row r="254" spans="1:5">
      <c r="A254">
        <v>253</v>
      </c>
      <c r="B254">
        <v>0.03115099109709263</v>
      </c>
      <c r="C254">
        <v>0.07315970212221146</v>
      </c>
      <c r="D254">
        <v>0.001001148368231952</v>
      </c>
      <c r="E254">
        <v>0.003190750256180763</v>
      </c>
    </row>
    <row r="255" spans="1:5">
      <c r="A255">
        <v>254</v>
      </c>
      <c r="B255">
        <v>0.02796930074691772</v>
      </c>
      <c r="C255">
        <v>0.07613448798656464</v>
      </c>
      <c r="D255">
        <v>0.0009079427691176534</v>
      </c>
      <c r="E255">
        <v>0.003412069054320455</v>
      </c>
    </row>
    <row r="256" spans="1:5">
      <c r="A256">
        <v>255</v>
      </c>
      <c r="B256">
        <v>0.02644604071974754</v>
      </c>
      <c r="C256">
        <v>0.06767284125089645</v>
      </c>
      <c r="D256">
        <v>0.0008634668192826211</v>
      </c>
      <c r="E256">
        <v>0.002801269525662065</v>
      </c>
    </row>
    <row r="257" spans="1:5">
      <c r="A257">
        <v>256</v>
      </c>
      <c r="B257">
        <v>0.02560005523264408</v>
      </c>
      <c r="C257">
        <v>0.06658030301332474</v>
      </c>
      <c r="D257">
        <v>0.0008393406751565635</v>
      </c>
      <c r="E257">
        <v>0.002725953934714198</v>
      </c>
    </row>
    <row r="258" spans="1:5">
      <c r="A258">
        <v>257</v>
      </c>
      <c r="B258">
        <v>0.02373935282230377</v>
      </c>
      <c r="C258">
        <v>0.06423516571521759</v>
      </c>
      <c r="D258">
        <v>0.0007920759962871671</v>
      </c>
      <c r="E258">
        <v>0.00257147871889174</v>
      </c>
    </row>
    <row r="259" spans="1:5">
      <c r="A259">
        <v>258</v>
      </c>
      <c r="B259">
        <v>0.02305469289422035</v>
      </c>
      <c r="C259">
        <v>0.06533113121986389</v>
      </c>
      <c r="D259">
        <v>0.0007737652049399912</v>
      </c>
      <c r="E259">
        <v>0.002640289021655917</v>
      </c>
    </row>
    <row r="260" spans="1:5">
      <c r="A260">
        <v>259</v>
      </c>
      <c r="B260">
        <v>0.02232750691473484</v>
      </c>
      <c r="C260">
        <v>0.06349262595176697</v>
      </c>
      <c r="D260">
        <v>0.0007554735639132559</v>
      </c>
      <c r="E260">
        <v>0.002519407542422414</v>
      </c>
    </row>
    <row r="261" spans="1:5">
      <c r="A261">
        <v>260</v>
      </c>
      <c r="B261">
        <v>0.02112933248281479</v>
      </c>
      <c r="C261">
        <v>0.06829982250928879</v>
      </c>
      <c r="D261">
        <v>0.0007274191011674702</v>
      </c>
      <c r="E261">
        <v>0.002835290739312768</v>
      </c>
    </row>
    <row r="262" spans="1:5">
      <c r="A262">
        <v>261</v>
      </c>
      <c r="B262">
        <v>0.02070920355618</v>
      </c>
      <c r="C262">
        <v>0.06222882866859436</v>
      </c>
      <c r="D262">
        <v>0.0007180383545346558</v>
      </c>
      <c r="E262">
        <v>0.002438178518787026</v>
      </c>
    </row>
    <row r="263" spans="1:5">
      <c r="A263">
        <v>262</v>
      </c>
      <c r="B263">
        <v>0.02120951376855373</v>
      </c>
      <c r="C263">
        <v>0.06952065974473953</v>
      </c>
      <c r="D263">
        <v>0.0007262805011123419</v>
      </c>
      <c r="E263">
        <v>0.002916967496275902</v>
      </c>
    </row>
    <row r="264" spans="1:5">
      <c r="A264">
        <v>263</v>
      </c>
      <c r="B264">
        <v>0.01993694715201855</v>
      </c>
      <c r="C264">
        <v>0.05842876806855202</v>
      </c>
      <c r="D264">
        <v>0.0006995160365477204</v>
      </c>
      <c r="E264">
        <v>0.00220614648424089</v>
      </c>
    </row>
    <row r="265" spans="1:5">
      <c r="A265">
        <v>264</v>
      </c>
      <c r="B265">
        <v>0.02086253091692924</v>
      </c>
      <c r="C265">
        <v>0.06583117693662643</v>
      </c>
      <c r="D265">
        <v>0.0007165160495787859</v>
      </c>
      <c r="E265">
        <v>0.002664327621459961</v>
      </c>
    </row>
    <row r="266" spans="1:5">
      <c r="A266">
        <v>265</v>
      </c>
      <c r="B266">
        <v>0.02013933844864368</v>
      </c>
      <c r="C266">
        <v>0.06111538410186768</v>
      </c>
      <c r="D266">
        <v>0.0007006092346273363</v>
      </c>
      <c r="E266">
        <v>0.00236443686299026</v>
      </c>
    </row>
    <row r="267" spans="1:5">
      <c r="A267">
        <v>266</v>
      </c>
      <c r="B267">
        <v>0.01996682211756706</v>
      </c>
      <c r="C267">
        <v>0.06296110153198242</v>
      </c>
      <c r="D267">
        <v>0.0006938660517334938</v>
      </c>
      <c r="E267">
        <v>0.002473890315741301</v>
      </c>
    </row>
    <row r="268" spans="1:5">
      <c r="A268">
        <v>267</v>
      </c>
      <c r="B268">
        <v>0.02255134657025337</v>
      </c>
      <c r="C268">
        <v>0.05061343684792519</v>
      </c>
      <c r="D268">
        <v>0.0007450734847225249</v>
      </c>
      <c r="E268">
        <v>0.001768450951203704</v>
      </c>
    </row>
    <row r="269" spans="1:5">
      <c r="A269">
        <v>268</v>
      </c>
      <c r="B269">
        <v>0.02190086804330349</v>
      </c>
      <c r="C269">
        <v>0.05964901298284531</v>
      </c>
      <c r="D269">
        <v>0.0007278303382918239</v>
      </c>
      <c r="E269">
        <v>0.002265609102323651</v>
      </c>
    </row>
    <row r="270" spans="1:5">
      <c r="A270">
        <v>269</v>
      </c>
      <c r="B270">
        <v>0.02087431028485298</v>
      </c>
      <c r="C270">
        <v>0.05273919925093651</v>
      </c>
      <c r="D270">
        <v>0.000704879523254931</v>
      </c>
      <c r="E270">
        <v>0.001874684472568333</v>
      </c>
    </row>
    <row r="271" spans="1:5">
      <c r="A271">
        <v>270</v>
      </c>
      <c r="B271">
        <v>0.01984030194580555</v>
      </c>
      <c r="C271">
        <v>0.0456496998667717</v>
      </c>
      <c r="D271">
        <v>0.0006792470230720937</v>
      </c>
      <c r="E271">
        <v>0.001522943843156099</v>
      </c>
    </row>
    <row r="272" spans="1:5">
      <c r="A272">
        <v>271</v>
      </c>
      <c r="B272">
        <v>0.01961025036871433</v>
      </c>
      <c r="C272">
        <v>0.05112354084849358</v>
      </c>
      <c r="D272">
        <v>0.0006718899239785969</v>
      </c>
      <c r="E272">
        <v>0.001784498686902225</v>
      </c>
    </row>
    <row r="273" spans="1:5">
      <c r="A273">
        <v>272</v>
      </c>
      <c r="B273">
        <v>0.02342400327324867</v>
      </c>
      <c r="C273">
        <v>0.05321116372942924</v>
      </c>
      <c r="D273">
        <v>0.0007538449135608971</v>
      </c>
      <c r="E273">
        <v>0.001896149711683393</v>
      </c>
    </row>
    <row r="274" spans="1:5">
      <c r="A274">
        <v>273</v>
      </c>
      <c r="B274">
        <v>0.02384365536272526</v>
      </c>
      <c r="C274">
        <v>0.04904209822416306</v>
      </c>
      <c r="D274">
        <v>0.0007649498293176293</v>
      </c>
      <c r="E274">
        <v>0.001681777997873724</v>
      </c>
    </row>
    <row r="275" spans="1:5">
      <c r="A275">
        <v>274</v>
      </c>
      <c r="B275">
        <v>0.02221794612705708</v>
      </c>
      <c r="C275">
        <v>0.04758796840906143</v>
      </c>
      <c r="D275">
        <v>0.0007258314872160554</v>
      </c>
      <c r="E275">
        <v>0.001610284089110792</v>
      </c>
    </row>
    <row r="276" spans="1:5">
      <c r="A276">
        <v>275</v>
      </c>
      <c r="B276">
        <v>0.02420547977089882</v>
      </c>
      <c r="C276">
        <v>0.04448767751455307</v>
      </c>
      <c r="D276">
        <v>0.0007709712954238057</v>
      </c>
      <c r="E276">
        <v>0.001467131543904543</v>
      </c>
    </row>
    <row r="277" spans="1:5">
      <c r="A277">
        <v>276</v>
      </c>
      <c r="B277">
        <v>0.02712805382907391</v>
      </c>
      <c r="C277">
        <v>0.05829347670078278</v>
      </c>
      <c r="D277">
        <v>0.0008448457811027765</v>
      </c>
      <c r="E277">
        <v>0.002174590947106481</v>
      </c>
    </row>
    <row r="278" spans="1:5">
      <c r="A278">
        <v>277</v>
      </c>
      <c r="B278">
        <v>0.03028571233153343</v>
      </c>
      <c r="C278">
        <v>0.07161930948495865</v>
      </c>
      <c r="D278">
        <v>0.0009387609898112714</v>
      </c>
      <c r="E278">
        <v>0.003049143822863698</v>
      </c>
    </row>
    <row r="279" spans="1:5">
      <c r="A279">
        <v>278</v>
      </c>
      <c r="B279">
        <v>0.02939274162054062</v>
      </c>
      <c r="C279">
        <v>0.0592864528298378</v>
      </c>
      <c r="D279">
        <v>0.000919418060220778</v>
      </c>
      <c r="E279">
        <v>0.002244361909106374</v>
      </c>
    </row>
    <row r="280" spans="1:5">
      <c r="A280">
        <v>279</v>
      </c>
      <c r="B280">
        <v>0.02767555415630341</v>
      </c>
      <c r="C280">
        <v>0.05397151783108711</v>
      </c>
      <c r="D280">
        <v>0.0008684752974659204</v>
      </c>
      <c r="E280">
        <v>0.001940963207744062</v>
      </c>
    </row>
    <row r="281" spans="1:5">
      <c r="A281">
        <v>280</v>
      </c>
      <c r="B281">
        <v>0.02800103463232517</v>
      </c>
      <c r="C281">
        <v>0.05324287712574005</v>
      </c>
      <c r="D281">
        <v>0.000871902157086879</v>
      </c>
      <c r="E281">
        <v>0.001892733736895025</v>
      </c>
    </row>
    <row r="282" spans="1:5">
      <c r="A282">
        <v>281</v>
      </c>
      <c r="B282">
        <v>0.02617143280804157</v>
      </c>
      <c r="C282">
        <v>0.06559479236602783</v>
      </c>
      <c r="D282">
        <v>0.0008177777635864913</v>
      </c>
      <c r="E282">
        <v>0.00262575107626617</v>
      </c>
    </row>
    <row r="283" spans="1:5">
      <c r="A283">
        <v>282</v>
      </c>
      <c r="B283">
        <v>0.02453194931149483</v>
      </c>
      <c r="C283">
        <v>0.070801742374897</v>
      </c>
      <c r="D283">
        <v>0.0007763915928080678</v>
      </c>
      <c r="E283">
        <v>0.002981002209708095</v>
      </c>
    </row>
    <row r="284" spans="1:5">
      <c r="A284">
        <v>283</v>
      </c>
      <c r="B284">
        <v>0.02449345588684082</v>
      </c>
      <c r="C284">
        <v>0.08007866889238358</v>
      </c>
      <c r="D284">
        <v>0.0007765102782286704</v>
      </c>
      <c r="E284">
        <v>0.003683140035718679</v>
      </c>
    </row>
    <row r="285" spans="1:5">
      <c r="A285">
        <v>284</v>
      </c>
      <c r="B285">
        <v>0.0269087590277195</v>
      </c>
      <c r="C285">
        <v>0.08579236268997192</v>
      </c>
      <c r="D285">
        <v>0.000842468289192766</v>
      </c>
      <c r="E285">
        <v>0.004160785116255283</v>
      </c>
    </row>
    <row r="286" spans="1:5">
      <c r="A286">
        <v>285</v>
      </c>
      <c r="B286">
        <v>0.02790547162294388</v>
      </c>
      <c r="C286">
        <v>0.07751715928316116</v>
      </c>
      <c r="D286">
        <v>0.0008741000201553106</v>
      </c>
      <c r="E286">
        <v>0.003486366709694266</v>
      </c>
    </row>
    <row r="287" spans="1:5">
      <c r="A287">
        <v>286</v>
      </c>
      <c r="B287">
        <v>0.02723000198602676</v>
      </c>
      <c r="C287">
        <v>0.06820445507764816</v>
      </c>
      <c r="D287">
        <v>0.0008568611228838563</v>
      </c>
      <c r="E287">
        <v>0.002809223718941212</v>
      </c>
    </row>
    <row r="288" spans="1:5">
      <c r="A288">
        <v>287</v>
      </c>
      <c r="B288">
        <v>0.02886540442705154</v>
      </c>
      <c r="C288">
        <v>0.06225181743502617</v>
      </c>
      <c r="D288">
        <v>0.0009010232170112431</v>
      </c>
      <c r="E288">
        <v>0.002419405616819859</v>
      </c>
    </row>
    <row r="289" spans="1:5">
      <c r="A289">
        <v>288</v>
      </c>
      <c r="B289">
        <v>0.03234429657459259</v>
      </c>
      <c r="C289">
        <v>0.05178112164139748</v>
      </c>
      <c r="D289">
        <v>0.001005840022116899</v>
      </c>
      <c r="E289">
        <v>0.001824020757339895</v>
      </c>
    </row>
    <row r="290" spans="1:5">
      <c r="A290">
        <v>289</v>
      </c>
      <c r="B290">
        <v>0.03156531602144241</v>
      </c>
      <c r="C290">
        <v>0.0399511344730854</v>
      </c>
      <c r="D290">
        <v>0.000981709104962647</v>
      </c>
      <c r="E290">
        <v>0.001281628967262805</v>
      </c>
    </row>
    <row r="291" spans="1:5">
      <c r="A291">
        <v>290</v>
      </c>
      <c r="B291">
        <v>0.03008707240223885</v>
      </c>
      <c r="C291">
        <v>0.03856218233704567</v>
      </c>
      <c r="D291">
        <v>0.00093654147349298</v>
      </c>
      <c r="E291">
        <v>0.001228065113537014</v>
      </c>
    </row>
    <row r="292" spans="1:5">
      <c r="A292">
        <v>291</v>
      </c>
      <c r="B292">
        <v>0.02992981486022472</v>
      </c>
      <c r="C292">
        <v>0.04050451517105103</v>
      </c>
      <c r="D292">
        <v>0.0009317956864833832</v>
      </c>
      <c r="E292">
        <v>0.001303373486734927</v>
      </c>
    </row>
    <row r="293" spans="1:5">
      <c r="A293">
        <v>292</v>
      </c>
      <c r="B293">
        <v>0.02631793729960918</v>
      </c>
      <c r="C293">
        <v>0.04106596857309341</v>
      </c>
      <c r="D293">
        <v>0.0008280198671855032</v>
      </c>
      <c r="E293">
        <v>0.001323344884440303</v>
      </c>
    </row>
    <row r="294" spans="1:5">
      <c r="A294">
        <v>293</v>
      </c>
      <c r="B294">
        <v>0.02140147425234318</v>
      </c>
      <c r="C294">
        <v>0.04379336163401604</v>
      </c>
      <c r="D294">
        <v>0.0007075869361869991</v>
      </c>
      <c r="E294">
        <v>0.001435146317817271</v>
      </c>
    </row>
    <row r="295" spans="1:5">
      <c r="A295">
        <v>294</v>
      </c>
      <c r="B295">
        <v>0.01962748169898987</v>
      </c>
      <c r="C295">
        <v>0.046786118298769</v>
      </c>
      <c r="D295">
        <v>0.00066792854340747</v>
      </c>
      <c r="E295">
        <v>0.00156867818441242</v>
      </c>
    </row>
    <row r="296" spans="1:5">
      <c r="A296">
        <v>295</v>
      </c>
      <c r="B296">
        <v>0.01935618370771408</v>
      </c>
      <c r="C296">
        <v>0.04929466173052788</v>
      </c>
      <c r="D296">
        <v>0.0006606970564462245</v>
      </c>
      <c r="E296">
        <v>0.001687445677816868</v>
      </c>
    </row>
    <row r="297" spans="1:5">
      <c r="A297">
        <v>296</v>
      </c>
      <c r="B297">
        <v>0.01941812597215176</v>
      </c>
      <c r="C297">
        <v>0.05373164266347885</v>
      </c>
      <c r="D297">
        <v>0.0006598049658350646</v>
      </c>
      <c r="E297">
        <v>0.001913533080369234</v>
      </c>
    </row>
    <row r="298" spans="1:5">
      <c r="A298">
        <v>297</v>
      </c>
      <c r="B298">
        <v>0.01975500583648682</v>
      </c>
      <c r="C298">
        <v>0.05477548390626907</v>
      </c>
      <c r="D298">
        <v>0.0006643449305556715</v>
      </c>
      <c r="E298">
        <v>0.001969932345673442</v>
      </c>
    </row>
    <row r="299" spans="1:5">
      <c r="A299">
        <v>298</v>
      </c>
      <c r="B299">
        <v>0.01897673681378365</v>
      </c>
      <c r="C299">
        <v>0.05752438679337502</v>
      </c>
      <c r="D299">
        <v>0.0006501023890450597</v>
      </c>
      <c r="E299">
        <v>0.002124907216057181</v>
      </c>
    </row>
    <row r="300" spans="1:5">
      <c r="A300">
        <v>299</v>
      </c>
      <c r="B300">
        <v>0.01919553056359291</v>
      </c>
      <c r="C300">
        <v>0.05779768154025078</v>
      </c>
      <c r="D300">
        <v>0.0006549280369654298</v>
      </c>
      <c r="E300">
        <v>0.002140503376722336</v>
      </c>
    </row>
    <row r="301" spans="1:5">
      <c r="A301">
        <v>300</v>
      </c>
      <c r="B301">
        <v>0.02275953441858292</v>
      </c>
      <c r="C301">
        <v>0.06352145969867706</v>
      </c>
      <c r="D301">
        <v>0.0007298987475223839</v>
      </c>
      <c r="E301">
        <v>0.002488326281309128</v>
      </c>
    </row>
    <row r="302" spans="1:5">
      <c r="A302">
        <v>301</v>
      </c>
      <c r="B302">
        <v>0.02703127264976501</v>
      </c>
      <c r="C302">
        <v>0.05833593755960464</v>
      </c>
      <c r="D302">
        <v>0.0008369417628273368</v>
      </c>
      <c r="E302">
        <v>0.002173192799091339</v>
      </c>
    </row>
    <row r="303" spans="1:5">
      <c r="A303">
        <v>302</v>
      </c>
      <c r="B303">
        <v>0.02636179886758327</v>
      </c>
      <c r="C303">
        <v>0.0568992868065834</v>
      </c>
      <c r="D303">
        <v>0.0008202368044294417</v>
      </c>
      <c r="E303">
        <v>0.002090087858960032</v>
      </c>
    </row>
    <row r="304" spans="1:5">
      <c r="A304">
        <v>303</v>
      </c>
      <c r="B304">
        <v>0.02564042992889881</v>
      </c>
      <c r="C304">
        <v>0.04965930432081223</v>
      </c>
      <c r="D304">
        <v>0.000801766465883702</v>
      </c>
      <c r="E304">
        <v>0.001704571885056794</v>
      </c>
    </row>
    <row r="305" spans="1:5">
      <c r="A305">
        <v>304</v>
      </c>
      <c r="B305">
        <v>0.02539446763694286</v>
      </c>
      <c r="C305">
        <v>0.0436888076364994</v>
      </c>
      <c r="D305">
        <v>0.0007948201964609325</v>
      </c>
      <c r="E305">
        <v>0.001426939270459116</v>
      </c>
    </row>
    <row r="306" spans="1:5">
      <c r="A306">
        <v>305</v>
      </c>
      <c r="B306">
        <v>0.02586363069713116</v>
      </c>
      <c r="C306">
        <v>0.04461711272597313</v>
      </c>
      <c r="D306">
        <v>0.0008058185339905322</v>
      </c>
      <c r="E306">
        <v>0.001468211878091097</v>
      </c>
    </row>
    <row r="307" spans="1:5">
      <c r="A307">
        <v>306</v>
      </c>
      <c r="B307">
        <v>0.02562984451651573</v>
      </c>
      <c r="C307">
        <v>0.04511474817991257</v>
      </c>
      <c r="D307">
        <v>0.000800959300249815</v>
      </c>
      <c r="E307">
        <v>0.001491176895797253</v>
      </c>
    </row>
    <row r="308" spans="1:5">
      <c r="A308">
        <v>307</v>
      </c>
      <c r="B308">
        <v>0.02709975279867649</v>
      </c>
      <c r="C308">
        <v>0.04945624992251396</v>
      </c>
      <c r="D308">
        <v>0.0008390141883864999</v>
      </c>
      <c r="E308">
        <v>0.001693774363957345</v>
      </c>
    </row>
    <row r="309" spans="1:5">
      <c r="A309">
        <v>308</v>
      </c>
      <c r="B309">
        <v>0.02883872389793396</v>
      </c>
      <c r="C309">
        <v>0.05125472694635391</v>
      </c>
      <c r="D309">
        <v>0.0008853037725202739</v>
      </c>
      <c r="E309">
        <v>0.001781897619366646</v>
      </c>
    </row>
    <row r="310" spans="1:5">
      <c r="A310">
        <v>309</v>
      </c>
      <c r="B310">
        <v>0.02743398956954479</v>
      </c>
      <c r="C310">
        <v>0.04477358609437943</v>
      </c>
      <c r="D310">
        <v>0.0008432707982137799</v>
      </c>
      <c r="E310">
        <v>0.001468912581913173</v>
      </c>
    </row>
    <row r="311" spans="1:5">
      <c r="A311">
        <v>310</v>
      </c>
      <c r="B311">
        <v>0.02476036548614502</v>
      </c>
      <c r="C311">
        <v>0.0424443781375885</v>
      </c>
      <c r="D311">
        <v>0.0007727952906861901</v>
      </c>
      <c r="E311">
        <v>0.001366918790154159</v>
      </c>
    </row>
    <row r="312" spans="1:5">
      <c r="A312">
        <v>311</v>
      </c>
      <c r="B312">
        <v>0.0238783173263073</v>
      </c>
      <c r="C312">
        <v>0.04699432477355003</v>
      </c>
      <c r="D312">
        <v>0.0007493447628803551</v>
      </c>
      <c r="E312">
        <v>0.001566402381286025</v>
      </c>
    </row>
    <row r="313" spans="1:5">
      <c r="A313">
        <v>312</v>
      </c>
      <c r="B313">
        <v>0.02310331724584103</v>
      </c>
      <c r="C313">
        <v>0.0489959828555584</v>
      </c>
      <c r="D313">
        <v>0.0007296062540262938</v>
      </c>
      <c r="E313">
        <v>0.001663995906710625</v>
      </c>
    </row>
    <row r="314" spans="1:5">
      <c r="A314">
        <v>313</v>
      </c>
      <c r="B314">
        <v>0.02217981219291687</v>
      </c>
      <c r="C314">
        <v>0.05181689560413361</v>
      </c>
      <c r="D314">
        <v>0.000709235668182373</v>
      </c>
      <c r="E314">
        <v>0.00180498999543488</v>
      </c>
    </row>
    <row r="315" spans="1:5">
      <c r="A315">
        <v>314</v>
      </c>
      <c r="B315">
        <v>0.02137874253094196</v>
      </c>
      <c r="C315">
        <v>0.0519125834107399</v>
      </c>
      <c r="D315">
        <v>0.0006908918148837984</v>
      </c>
      <c r="E315">
        <v>0.001809758599847555</v>
      </c>
    </row>
    <row r="316" spans="1:5">
      <c r="A316">
        <v>315</v>
      </c>
      <c r="B316">
        <v>0.02086610533297062</v>
      </c>
      <c r="C316">
        <v>0.05638367310166359</v>
      </c>
      <c r="D316">
        <v>0.000678705342579633</v>
      </c>
      <c r="E316">
        <v>0.002047693356871605</v>
      </c>
    </row>
    <row r="317" spans="1:5">
      <c r="A317">
        <v>316</v>
      </c>
      <c r="B317">
        <v>0.02472659759223461</v>
      </c>
      <c r="C317">
        <v>0.05733852833509445</v>
      </c>
      <c r="D317">
        <v>0.0007659859256818891</v>
      </c>
      <c r="E317">
        <v>0.002103728707879782</v>
      </c>
    </row>
    <row r="318" spans="1:5">
      <c r="A318">
        <v>317</v>
      </c>
      <c r="B318">
        <v>0.02464437671005726</v>
      </c>
      <c r="C318">
        <v>0.05206680297851562</v>
      </c>
      <c r="D318">
        <v>0.0007661198615096509</v>
      </c>
      <c r="E318">
        <v>0.001820135163143277</v>
      </c>
    </row>
    <row r="319" spans="1:5">
      <c r="A319">
        <v>318</v>
      </c>
      <c r="B319">
        <v>0.02471445687115192</v>
      </c>
      <c r="C319">
        <v>0.05079857632517815</v>
      </c>
      <c r="D319">
        <v>0.0007707092445343733</v>
      </c>
      <c r="E319">
        <v>0.001753747696056962</v>
      </c>
    </row>
    <row r="320" spans="1:5">
      <c r="A320">
        <v>319</v>
      </c>
      <c r="B320">
        <v>0.02598418481647968</v>
      </c>
      <c r="C320">
        <v>0.04474068805575371</v>
      </c>
      <c r="D320">
        <v>0.0008022802649065852</v>
      </c>
      <c r="E320">
        <v>0.001465313951484859</v>
      </c>
    </row>
    <row r="321" spans="1:5">
      <c r="A321">
        <v>320</v>
      </c>
      <c r="B321">
        <v>0.02733810245990753</v>
      </c>
      <c r="C321">
        <v>0.04461544379591942</v>
      </c>
      <c r="D321">
        <v>0.0008383575477637351</v>
      </c>
      <c r="E321">
        <v>0.001460374798625708</v>
      </c>
    </row>
    <row r="322" spans="1:5">
      <c r="A322">
        <v>321</v>
      </c>
      <c r="B322">
        <v>0.02836683392524719</v>
      </c>
      <c r="C322">
        <v>0.04785442724823952</v>
      </c>
      <c r="D322">
        <v>0.0008674998534843326</v>
      </c>
      <c r="E322">
        <v>0.001612068037502468</v>
      </c>
    </row>
    <row r="323" spans="1:5">
      <c r="A323">
        <v>322</v>
      </c>
      <c r="B323">
        <v>0.03031556122004986</v>
      </c>
      <c r="C323">
        <v>0.04395084083080292</v>
      </c>
      <c r="D323">
        <v>0.0009274358162656426</v>
      </c>
      <c r="E323">
        <v>0.001435997895896435</v>
      </c>
    </row>
    <row r="324" spans="1:5">
      <c r="A324">
        <v>323</v>
      </c>
      <c r="B324">
        <v>0.03026090562343597</v>
      </c>
      <c r="C324">
        <v>0.04512191936373711</v>
      </c>
      <c r="D324">
        <v>0.0009267886634916067</v>
      </c>
      <c r="E324">
        <v>0.001486675930209458</v>
      </c>
    </row>
    <row r="325" spans="1:5">
      <c r="A325">
        <v>324</v>
      </c>
      <c r="B325">
        <v>0.02734202519059181</v>
      </c>
      <c r="C325">
        <v>0.04534108191728592</v>
      </c>
      <c r="D325">
        <v>0.0008407620480284095</v>
      </c>
      <c r="E325">
        <v>0.001492287730798125</v>
      </c>
    </row>
    <row r="326" spans="1:5">
      <c r="A326">
        <v>325</v>
      </c>
      <c r="B326">
        <v>0.02737059444189072</v>
      </c>
      <c r="C326">
        <v>0.0478004552423954</v>
      </c>
      <c r="D326">
        <v>0.0008386801346205175</v>
      </c>
      <c r="E326">
        <v>0.00160616054199636</v>
      </c>
    </row>
    <row r="327" spans="1:5">
      <c r="A327">
        <v>326</v>
      </c>
      <c r="B327">
        <v>0.02490386366844177</v>
      </c>
      <c r="C327">
        <v>0.05130341276526451</v>
      </c>
      <c r="D327">
        <v>0.0007735010585747659</v>
      </c>
      <c r="E327">
        <v>0.001777650089934468</v>
      </c>
    </row>
    <row r="328" spans="1:5">
      <c r="A328">
        <v>327</v>
      </c>
      <c r="B328">
        <v>0.02372141182422638</v>
      </c>
      <c r="C328">
        <v>0.05117310583591461</v>
      </c>
      <c r="D328">
        <v>0.0007439185283146799</v>
      </c>
      <c r="E328">
        <v>0.001772422343492508</v>
      </c>
    </row>
    <row r="329" spans="1:5">
      <c r="A329">
        <v>328</v>
      </c>
      <c r="B329">
        <v>0.02076807431876659</v>
      </c>
      <c r="C329">
        <v>0.05424770340323448</v>
      </c>
      <c r="D329">
        <v>0.0006773000350221992</v>
      </c>
      <c r="E329">
        <v>0.00193052866961807</v>
      </c>
    </row>
    <row r="330" spans="1:5">
      <c r="A330">
        <v>329</v>
      </c>
      <c r="B330">
        <v>0.02021787874400616</v>
      </c>
      <c r="C330">
        <v>0.05567286163568497</v>
      </c>
      <c r="D330">
        <v>0.0006630315911024809</v>
      </c>
      <c r="E330">
        <v>0.002007042989134789</v>
      </c>
    </row>
    <row r="331" spans="1:5">
      <c r="A331">
        <v>330</v>
      </c>
      <c r="B331">
        <v>0.019098199903965</v>
      </c>
      <c r="C331">
        <v>0.05287090316414833</v>
      </c>
      <c r="D331">
        <v>0.0006397402030415833</v>
      </c>
      <c r="E331">
        <v>0.001853414694778621</v>
      </c>
    </row>
    <row r="332" spans="1:5">
      <c r="A332">
        <v>331</v>
      </c>
      <c r="B332">
        <v>0.01832227222621441</v>
      </c>
      <c r="C332">
        <v>0.05088810622692108</v>
      </c>
      <c r="D332">
        <v>0.0006237431080080569</v>
      </c>
      <c r="E332">
        <v>0.001749114017002285</v>
      </c>
    </row>
    <row r="333" spans="1:5">
      <c r="A333">
        <v>332</v>
      </c>
      <c r="B333">
        <v>0.01824120618402958</v>
      </c>
      <c r="C333">
        <v>0.04846483841538429</v>
      </c>
      <c r="D333">
        <v>0.0006190004060044885</v>
      </c>
      <c r="E333">
        <v>0.001625041593797505</v>
      </c>
    </row>
    <row r="334" spans="1:5">
      <c r="A334">
        <v>333</v>
      </c>
      <c r="B334">
        <v>0.01985778473317623</v>
      </c>
      <c r="C334">
        <v>0.04613517597317696</v>
      </c>
      <c r="D334">
        <v>0.0006463003810495138</v>
      </c>
      <c r="E334">
        <v>0.001511414884589612</v>
      </c>
    </row>
    <row r="335" spans="1:5">
      <c r="A335">
        <v>334</v>
      </c>
      <c r="B335">
        <v>0.01845922507345676</v>
      </c>
      <c r="C335">
        <v>0.04582120478153229</v>
      </c>
      <c r="D335">
        <v>0.0006166978273540735</v>
      </c>
      <c r="E335">
        <v>0.00149619160220027</v>
      </c>
    </row>
    <row r="336" spans="1:5">
      <c r="A336">
        <v>335</v>
      </c>
      <c r="B336">
        <v>0.02266214974224567</v>
      </c>
      <c r="C336">
        <v>0.04543414711952209</v>
      </c>
      <c r="D336">
        <v>0.0007039057672955096</v>
      </c>
      <c r="E336">
        <v>0.001481621060520411</v>
      </c>
    </row>
    <row r="337" spans="1:5">
      <c r="A337">
        <v>336</v>
      </c>
      <c r="B337">
        <v>0.02344602532684803</v>
      </c>
      <c r="C337">
        <v>0.04085920378565788</v>
      </c>
      <c r="D337">
        <v>0.0007223962456919253</v>
      </c>
      <c r="E337">
        <v>0.001283017219975591</v>
      </c>
    </row>
    <row r="338" spans="1:5">
      <c r="A338">
        <v>337</v>
      </c>
      <c r="B338">
        <v>0.02840823493897915</v>
      </c>
      <c r="C338">
        <v>0.04596911743283272</v>
      </c>
      <c r="D338">
        <v>0.0008506126469001174</v>
      </c>
      <c r="E338">
        <v>0.001505415420979261</v>
      </c>
    </row>
    <row r="339" spans="1:5">
      <c r="A339">
        <v>338</v>
      </c>
      <c r="B339">
        <v>0.02530191838741302</v>
      </c>
      <c r="C339">
        <v>0.04907487332820892</v>
      </c>
      <c r="D339">
        <v>0.0007702166913077235</v>
      </c>
      <c r="E339">
        <v>0.001655366853810847</v>
      </c>
    </row>
    <row r="340" spans="1:5">
      <c r="A340">
        <v>339</v>
      </c>
      <c r="B340">
        <v>0.02504435367882252</v>
      </c>
      <c r="C340">
        <v>0.0435498058795929</v>
      </c>
      <c r="D340">
        <v>0.0007660099654458463</v>
      </c>
      <c r="E340">
        <v>0.001399467000737786</v>
      </c>
    </row>
    <row r="341" spans="1:5">
      <c r="A341">
        <v>340</v>
      </c>
      <c r="B341">
        <v>0.02332076989114285</v>
      </c>
      <c r="C341">
        <v>0.04203358665108681</v>
      </c>
      <c r="D341">
        <v>0.0007224150467664003</v>
      </c>
      <c r="E341">
        <v>0.001333944848738611</v>
      </c>
    </row>
    <row r="342" spans="1:5">
      <c r="A342">
        <v>341</v>
      </c>
      <c r="B342">
        <v>0.02476193010807037</v>
      </c>
      <c r="C342">
        <v>0.04382156953215599</v>
      </c>
      <c r="D342">
        <v>0.0007560850935988128</v>
      </c>
      <c r="E342">
        <v>0.001411298871971667</v>
      </c>
    </row>
    <row r="343" spans="1:5">
      <c r="A343">
        <v>342</v>
      </c>
      <c r="B343">
        <v>0.02368613891303539</v>
      </c>
      <c r="C343">
        <v>0.04080437868833542</v>
      </c>
      <c r="D343">
        <v>0.0007296483381651342</v>
      </c>
      <c r="E343">
        <v>0.00128191988915205</v>
      </c>
    </row>
    <row r="344" spans="1:5">
      <c r="A344">
        <v>343</v>
      </c>
      <c r="B344">
        <v>0.02335356362164021</v>
      </c>
      <c r="C344">
        <v>0.04017313942313194</v>
      </c>
      <c r="D344">
        <v>0.0007227017777040601</v>
      </c>
      <c r="E344">
        <v>0.001256201881915331</v>
      </c>
    </row>
    <row r="345" spans="1:5">
      <c r="A345">
        <v>344</v>
      </c>
      <c r="B345">
        <v>0.02558089792728424</v>
      </c>
      <c r="C345">
        <v>0.04325488209724426</v>
      </c>
      <c r="D345">
        <v>0.0007750742952339351</v>
      </c>
      <c r="E345">
        <v>0.001384204020723701</v>
      </c>
    </row>
    <row r="346" spans="1:5">
      <c r="A346">
        <v>345</v>
      </c>
      <c r="B346">
        <v>0.02760500460863113</v>
      </c>
      <c r="C346">
        <v>0.04446860030293465</v>
      </c>
      <c r="D346">
        <v>0.0008299665641970932</v>
      </c>
      <c r="E346">
        <v>0.001439778367057443</v>
      </c>
    </row>
    <row r="347" spans="1:5">
      <c r="A347">
        <v>346</v>
      </c>
      <c r="B347">
        <v>0.02583693340420723</v>
      </c>
      <c r="C347">
        <v>0.05403402075171471</v>
      </c>
      <c r="D347">
        <v>0.0007848655222915113</v>
      </c>
      <c r="E347">
        <v>0.00191083736717701</v>
      </c>
    </row>
    <row r="348" spans="1:5">
      <c r="A348">
        <v>347</v>
      </c>
      <c r="B348">
        <v>0.02400117740035057</v>
      </c>
      <c r="C348">
        <v>0.05423979088664055</v>
      </c>
      <c r="D348">
        <v>0.0007370663806796074</v>
      </c>
      <c r="E348">
        <v>0.001917913788929582</v>
      </c>
    </row>
    <row r="349" spans="1:5">
      <c r="A349">
        <v>348</v>
      </c>
      <c r="B349">
        <v>0.02566221356391907</v>
      </c>
      <c r="C349">
        <v>0.05739962682127953</v>
      </c>
      <c r="D349">
        <v>0.0007765835034660995</v>
      </c>
      <c r="E349">
        <v>0.002093600342050195</v>
      </c>
    </row>
    <row r="350" spans="1:5">
      <c r="A350">
        <v>349</v>
      </c>
      <c r="B350">
        <v>0.02427914924919605</v>
      </c>
      <c r="C350">
        <v>0.06171539798378944</v>
      </c>
      <c r="D350">
        <v>0.0007410245598293841</v>
      </c>
      <c r="E350">
        <v>0.002348570385947824</v>
      </c>
    </row>
    <row r="351" spans="1:5">
      <c r="A351">
        <v>350</v>
      </c>
      <c r="B351">
        <v>0.02392774075269699</v>
      </c>
      <c r="C351">
        <v>0.05830381438136101</v>
      </c>
      <c r="D351">
        <v>0.0007323926547542214</v>
      </c>
      <c r="E351">
        <v>0.00214357883669436</v>
      </c>
    </row>
    <row r="352" spans="1:5">
      <c r="A352">
        <v>351</v>
      </c>
      <c r="B352">
        <v>0.02611540444195271</v>
      </c>
      <c r="C352">
        <v>0.05348753929138184</v>
      </c>
      <c r="D352">
        <v>0.0007866280502639711</v>
      </c>
      <c r="E352">
        <v>0.00187726819422096</v>
      </c>
    </row>
    <row r="353" spans="1:5">
      <c r="A353">
        <v>352</v>
      </c>
      <c r="B353">
        <v>0.02589058689773083</v>
      </c>
      <c r="C353">
        <v>0.04701941460371017</v>
      </c>
      <c r="D353">
        <v>0.0007824446656741202</v>
      </c>
      <c r="E353">
        <v>0.0015529899392277</v>
      </c>
    </row>
    <row r="354" spans="1:5">
      <c r="A354">
        <v>353</v>
      </c>
      <c r="B354">
        <v>0.02467246353626251</v>
      </c>
      <c r="C354">
        <v>0.04774006828665733</v>
      </c>
      <c r="D354">
        <v>0.0007520801154896617</v>
      </c>
      <c r="E354">
        <v>0.001589414314366877</v>
      </c>
    </row>
    <row r="355" spans="1:5">
      <c r="A355">
        <v>354</v>
      </c>
      <c r="B355">
        <v>0.02513531409204006</v>
      </c>
      <c r="C355">
        <v>0.04384595155715942</v>
      </c>
      <c r="D355">
        <v>0.0007646239246241748</v>
      </c>
      <c r="E355">
        <v>0.001409863354638219</v>
      </c>
    </row>
    <row r="356" spans="1:5">
      <c r="A356">
        <v>355</v>
      </c>
      <c r="B356">
        <v>0.02462174370884895</v>
      </c>
      <c r="C356">
        <v>0.04429170489311218</v>
      </c>
      <c r="D356">
        <v>0.0007503876695409417</v>
      </c>
      <c r="E356">
        <v>0.00142865942325443</v>
      </c>
    </row>
    <row r="357" spans="1:5">
      <c r="A357">
        <v>356</v>
      </c>
      <c r="B357">
        <v>0.0246626939624548</v>
      </c>
      <c r="C357">
        <v>0.04332653433084488</v>
      </c>
      <c r="D357">
        <v>0.0007502436637878418</v>
      </c>
      <c r="E357">
        <v>0.00138616852927953</v>
      </c>
    </row>
    <row r="358" spans="1:5">
      <c r="A358">
        <v>357</v>
      </c>
      <c r="B358">
        <v>0.02553873509168625</v>
      </c>
      <c r="C358">
        <v>0.04492969810962677</v>
      </c>
      <c r="D358">
        <v>0.0007720959838479757</v>
      </c>
      <c r="E358">
        <v>0.001456347526982427</v>
      </c>
    </row>
    <row r="359" spans="1:5">
      <c r="A359">
        <v>358</v>
      </c>
      <c r="B359">
        <v>0.0258852131664753</v>
      </c>
      <c r="C359">
        <v>0.04634954780340195</v>
      </c>
      <c r="D359">
        <v>0.0007820136961527169</v>
      </c>
      <c r="E359">
        <v>0.001523256534710526</v>
      </c>
    </row>
    <row r="360" spans="1:5">
      <c r="A360">
        <v>359</v>
      </c>
      <c r="B360">
        <v>0.02480670996010303</v>
      </c>
      <c r="C360">
        <v>0.04784039780497551</v>
      </c>
      <c r="D360">
        <v>0.0007553290924988687</v>
      </c>
      <c r="E360">
        <v>0.001590541796758771</v>
      </c>
    </row>
    <row r="361" spans="1:5">
      <c r="A361">
        <v>360</v>
      </c>
      <c r="B361">
        <v>0.02658959105610847</v>
      </c>
      <c r="C361">
        <v>0.06028494983911514</v>
      </c>
      <c r="D361">
        <v>0.0007998874061740935</v>
      </c>
      <c r="E361">
        <v>0.002265778370201588</v>
      </c>
    </row>
    <row r="362" spans="1:5">
      <c r="A362">
        <v>361</v>
      </c>
      <c r="B362">
        <v>0.02502426132559776</v>
      </c>
      <c r="C362">
        <v>0.06342299282550812</v>
      </c>
      <c r="D362">
        <v>0.0007614922360517085</v>
      </c>
      <c r="E362">
        <v>0.002457211958244443</v>
      </c>
    </row>
    <row r="363" spans="1:5">
      <c r="A363">
        <v>362</v>
      </c>
      <c r="B363">
        <v>0.02418985962867737</v>
      </c>
      <c r="C363">
        <v>0.06182173267006874</v>
      </c>
      <c r="D363">
        <v>0.0007406111690215766</v>
      </c>
      <c r="E363">
        <v>0.002357673365622759</v>
      </c>
    </row>
    <row r="364" spans="1:5">
      <c r="A364">
        <v>363</v>
      </c>
      <c r="B364">
        <v>0.0227508507668972</v>
      </c>
      <c r="C364">
        <v>0.06439512223005295</v>
      </c>
      <c r="D364">
        <v>0.0007066535181365907</v>
      </c>
      <c r="E364">
        <v>0.002519679022952914</v>
      </c>
    </row>
    <row r="365" spans="1:5">
      <c r="A365">
        <v>364</v>
      </c>
      <c r="B365">
        <v>0.02365886978805065</v>
      </c>
      <c r="C365">
        <v>0.06008383631706238</v>
      </c>
      <c r="D365">
        <v>0.0007283447775989771</v>
      </c>
      <c r="E365">
        <v>0.002251465572044253</v>
      </c>
    </row>
    <row r="366" spans="1:5">
      <c r="A366">
        <v>365</v>
      </c>
      <c r="B366">
        <v>0.02281230129301548</v>
      </c>
      <c r="C366">
        <v>0.06016980111598969</v>
      </c>
      <c r="D366">
        <v>0.0007081447984091938</v>
      </c>
      <c r="E366">
        <v>0.002255717059597373</v>
      </c>
    </row>
    <row r="367" spans="1:5">
      <c r="A367">
        <v>366</v>
      </c>
      <c r="B367">
        <v>0.02381755039095879</v>
      </c>
      <c r="C367">
        <v>0.06250257790088654</v>
      </c>
      <c r="D367">
        <v>0.0007314513204619288</v>
      </c>
      <c r="E367">
        <v>0.002399676013737917</v>
      </c>
    </row>
    <row r="368" spans="1:5">
      <c r="A368">
        <v>367</v>
      </c>
      <c r="B368">
        <v>0.02581277117133141</v>
      </c>
      <c r="C368">
        <v>0.06114818900823593</v>
      </c>
      <c r="D368">
        <v>0.0007826514192856848</v>
      </c>
      <c r="E368">
        <v>0.002319036517292261</v>
      </c>
    </row>
    <row r="369" spans="1:5">
      <c r="A369">
        <v>368</v>
      </c>
      <c r="B369">
        <v>0.02449694089591503</v>
      </c>
      <c r="C369">
        <v>0.05062384158372879</v>
      </c>
      <c r="D369">
        <v>0.0007503412198275328</v>
      </c>
      <c r="E369">
        <v>0.001729894778691232</v>
      </c>
    </row>
    <row r="370" spans="1:5">
      <c r="A370">
        <v>369</v>
      </c>
      <c r="B370">
        <v>0.02524461410939693</v>
      </c>
      <c r="C370">
        <v>0.04602108895778656</v>
      </c>
      <c r="D370">
        <v>0.0007672177744098008</v>
      </c>
      <c r="E370">
        <v>0.001506594009697437</v>
      </c>
    </row>
    <row r="371" spans="1:5">
      <c r="A371">
        <v>370</v>
      </c>
      <c r="B371">
        <v>0.02444107830524445</v>
      </c>
      <c r="C371">
        <v>0.05498839169740677</v>
      </c>
      <c r="D371">
        <v>0.00074528664117679</v>
      </c>
      <c r="E371">
        <v>0.001958324341103435</v>
      </c>
    </row>
    <row r="372" spans="1:5">
      <c r="A372">
        <v>371</v>
      </c>
      <c r="B372">
        <v>0.02556821331381798</v>
      </c>
      <c r="C372">
        <v>0.04956510663032532</v>
      </c>
      <c r="D372">
        <v>0.0007731272489763796</v>
      </c>
      <c r="E372">
        <v>0.001674121245741844</v>
      </c>
    </row>
    <row r="373" spans="1:5">
      <c r="A373">
        <v>372</v>
      </c>
      <c r="B373">
        <v>0.02302060462534428</v>
      </c>
      <c r="C373">
        <v>0.05451636016368866</v>
      </c>
      <c r="D373">
        <v>0.0007115309708751738</v>
      </c>
      <c r="E373">
        <v>0.001931649981997907</v>
      </c>
    </row>
    <row r="374" spans="1:5">
      <c r="A374">
        <v>373</v>
      </c>
      <c r="B374">
        <v>0.02366957254707813</v>
      </c>
      <c r="C374">
        <v>0.05222548544406891</v>
      </c>
      <c r="D374">
        <v>0.0007280810386873782</v>
      </c>
      <c r="E374">
        <v>0.001811760477721691</v>
      </c>
    </row>
    <row r="375" spans="1:5">
      <c r="A375">
        <v>374</v>
      </c>
      <c r="B375">
        <v>0.02353577874600887</v>
      </c>
      <c r="C375">
        <v>0.05575163662433624</v>
      </c>
      <c r="D375">
        <v>0.0007264884188771248</v>
      </c>
      <c r="E375">
        <v>0.002002941444516182</v>
      </c>
    </row>
    <row r="376" spans="1:5">
      <c r="A376">
        <v>375</v>
      </c>
      <c r="B376">
        <v>0.02248603291809559</v>
      </c>
      <c r="C376">
        <v>0.0532914437353611</v>
      </c>
      <c r="D376">
        <v>0.0007027874235063791</v>
      </c>
      <c r="E376">
        <v>0.001869115163572133</v>
      </c>
    </row>
    <row r="377" spans="1:5">
      <c r="A377">
        <v>376</v>
      </c>
      <c r="B377">
        <v>0.02333656884729862</v>
      </c>
      <c r="C377">
        <v>0.05564911663532257</v>
      </c>
      <c r="D377">
        <v>0.0007234293152578175</v>
      </c>
      <c r="E377">
        <v>0.002002546330913901</v>
      </c>
    </row>
    <row r="378" spans="1:5">
      <c r="A378">
        <v>377</v>
      </c>
      <c r="B378">
        <v>0.02571426145732403</v>
      </c>
      <c r="C378">
        <v>0.05816927552223206</v>
      </c>
      <c r="D378">
        <v>0.0007853211718611419</v>
      </c>
      <c r="E378">
        <v>0.002146139042451978</v>
      </c>
    </row>
    <row r="379" spans="1:5">
      <c r="A379">
        <v>378</v>
      </c>
      <c r="B379">
        <v>0.0264781191945076</v>
      </c>
      <c r="C379">
        <v>0.07077490538358688</v>
      </c>
      <c r="D379">
        <v>0.0008049280731938779</v>
      </c>
      <c r="E379">
        <v>0.002958379918709397</v>
      </c>
    </row>
    <row r="380" spans="1:5">
      <c r="A380">
        <v>379</v>
      </c>
      <c r="B380">
        <v>0.02650693245232105</v>
      </c>
      <c r="C380">
        <v>0.07897390425205231</v>
      </c>
      <c r="D380">
        <v>0.0008061748812906444</v>
      </c>
      <c r="E380">
        <v>0.0035709491930902</v>
      </c>
    </row>
    <row r="381" spans="1:5">
      <c r="A381">
        <v>380</v>
      </c>
      <c r="B381">
        <v>0.0281993318349123</v>
      </c>
      <c r="C381">
        <v>0.08430700749158859</v>
      </c>
      <c r="D381">
        <v>0.0008513641660101712</v>
      </c>
      <c r="E381">
        <v>0.004005080088973045</v>
      </c>
    </row>
    <row r="382" spans="1:5">
      <c r="A382">
        <v>381</v>
      </c>
      <c r="B382">
        <v>0.02763199992477894</v>
      </c>
      <c r="C382">
        <v>0.08125078678131104</v>
      </c>
      <c r="D382">
        <v>0.0008370376308448613</v>
      </c>
      <c r="E382">
        <v>0.003754482138901949</v>
      </c>
    </row>
    <row r="383" spans="1:5">
      <c r="A383">
        <v>382</v>
      </c>
      <c r="B383">
        <v>0.02801180630922318</v>
      </c>
      <c r="C383">
        <v>0.08799992501735687</v>
      </c>
      <c r="D383">
        <v>0.0008504472789354622</v>
      </c>
      <c r="E383">
        <v>0.004328308161348104</v>
      </c>
    </row>
    <row r="384" spans="1:5">
      <c r="A384">
        <v>383</v>
      </c>
      <c r="B384">
        <v>0.02550444751977921</v>
      </c>
      <c r="C384">
        <v>0.07866046577692032</v>
      </c>
      <c r="D384">
        <v>0.0007857329910621047</v>
      </c>
      <c r="E384">
        <v>0.003551554633304477</v>
      </c>
    </row>
    <row r="385" spans="1:5">
      <c r="A385">
        <v>384</v>
      </c>
      <c r="B385">
        <v>0.02575570344924927</v>
      </c>
      <c r="C385">
        <v>0.06482206284999847</v>
      </c>
      <c r="D385">
        <v>0.0007917468319647014</v>
      </c>
      <c r="E385">
        <v>0.002557606436312199</v>
      </c>
    </row>
    <row r="386" spans="1:5">
      <c r="A386">
        <v>385</v>
      </c>
      <c r="B386">
        <v>0.02451630309224129</v>
      </c>
      <c r="C386">
        <v>0.0661332830786705</v>
      </c>
      <c r="D386">
        <v>0.0007598394295200706</v>
      </c>
      <c r="E386">
        <v>0.00264397170394659</v>
      </c>
    </row>
    <row r="387" spans="1:5">
      <c r="A387">
        <v>386</v>
      </c>
      <c r="B387">
        <v>0.0255585815757513</v>
      </c>
      <c r="C387">
        <v>0.05788466706871986</v>
      </c>
      <c r="D387">
        <v>0.0007856053416617215</v>
      </c>
      <c r="E387">
        <v>0.002134536625817418</v>
      </c>
    </row>
    <row r="388" spans="1:5">
      <c r="A388">
        <v>387</v>
      </c>
      <c r="B388">
        <v>0.02559296786785126</v>
      </c>
      <c r="C388">
        <v>0.05802546069025993</v>
      </c>
      <c r="D388">
        <v>0.0007874079747125506</v>
      </c>
      <c r="E388">
        <v>0.002143574645742774</v>
      </c>
    </row>
    <row r="389" spans="1:5">
      <c r="A389">
        <v>388</v>
      </c>
      <c r="B389">
        <v>0.02403442561626434</v>
      </c>
      <c r="C389">
        <v>0.05534517765045166</v>
      </c>
      <c r="D389">
        <v>0.0007495788158848882</v>
      </c>
      <c r="E389">
        <v>0.001991873374208808</v>
      </c>
    </row>
    <row r="390" spans="1:5">
      <c r="A390">
        <v>389</v>
      </c>
      <c r="B390">
        <v>0.02285017445683479</v>
      </c>
      <c r="C390">
        <v>0.05622118338942528</v>
      </c>
      <c r="D390">
        <v>0.0007218613754957914</v>
      </c>
      <c r="E390">
        <v>0.002039858605712652</v>
      </c>
    </row>
    <row r="391" spans="1:5">
      <c r="A391">
        <v>390</v>
      </c>
      <c r="B391">
        <v>0.02251221984624863</v>
      </c>
      <c r="C391">
        <v>0.05303754284977913</v>
      </c>
      <c r="D391">
        <v>0.0007140792440623045</v>
      </c>
      <c r="E391">
        <v>0.0018665527459234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