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<sst xmlns="http://schemas.openxmlformats.org/spreadsheetml/2006/main" count="13" uniqueCount="13">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</sst>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77.44284057617188</c:v>
                </c:pt>
                <c:pt idx="1">
                  <c:v>73.05014801025391</c:v>
                </c:pt>
                <c:pt idx="2">
                  <c:v>90.41526031494141</c:v>
                </c:pt>
                <c:pt idx="3">
                  <c:v>79.74950408935547</c:v>
                </c:pt>
                <c:pt idx="4">
                  <c:v>86.43419647216797</c:v>
                </c:pt>
                <c:pt idx="5">
                  <c:v>51.48341751098633</c:v>
                </c:pt>
                <c:pt idx="6">
                  <c:v>91.64723968505859</c:v>
                </c:pt>
                <c:pt idx="7">
                  <c:v>51.45100402832031</c:v>
                </c:pt>
                <c:pt idx="8">
                  <c:v>79.22039794921875</c:v>
                </c:pt>
                <c:pt idx="9">
                  <c:v>46.73139953613281</c:v>
                </c:pt>
                <c:pt idx="10">
                  <c:v>50.83916473388672</c:v>
                </c:pt>
                <c:pt idx="11">
                  <c:v>89.72122955322266</c:v>
                </c:pt>
                <c:pt idx="12">
                  <c:v>82.50377655029297</c:v>
                </c:pt>
                <c:pt idx="13">
                  <c:v>87.93157196044922</c:v>
                </c:pt>
                <c:pt idx="14">
                  <c:v>73.88590240478516</c:v>
                </c:pt>
                <c:pt idx="15">
                  <c:v>69.10798645019531</c:v>
                </c:pt>
                <c:pt idx="16">
                  <c:v>60.64376449584961</c:v>
                </c:pt>
                <c:pt idx="17">
                  <c:v>45.11898803710938</c:v>
                </c:pt>
                <c:pt idx="18">
                  <c:v>39.59720230102539</c:v>
                </c:pt>
                <c:pt idx="19">
                  <c:v>44.78841781616211</c:v>
                </c:pt>
                <c:pt idx="20">
                  <c:v>93.05237579345703</c:v>
                </c:pt>
                <c:pt idx="21">
                  <c:v>79.03113555908203</c:v>
                </c:pt>
                <c:pt idx="22">
                  <c:v>70.73179626464844</c:v>
                </c:pt>
                <c:pt idx="23">
                  <c:v>79.58091735839844</c:v>
                </c:pt>
                <c:pt idx="24">
                  <c:v>61.332275390625</c:v>
                </c:pt>
                <c:pt idx="25">
                  <c:v>42.32257461547852</c:v>
                </c:pt>
                <c:pt idx="26">
                  <c:v>51.77406692504883</c:v>
                </c:pt>
                <c:pt idx="27">
                  <c:v>50.33693313598633</c:v>
                </c:pt>
                <c:pt idx="28">
                  <c:v>78.71685028076172</c:v>
                </c:pt>
                <c:pt idx="29">
                  <c:v>60.29894638061523</c:v>
                </c:pt>
                <c:pt idx="30">
                  <c:v>76.22963714599609</c:v>
                </c:pt>
                <c:pt idx="31">
                  <c:v>83.03426361083984</c:v>
                </c:pt>
                <c:pt idx="32">
                  <c:v>86.96253204345703</c:v>
                </c:pt>
                <c:pt idx="33">
                  <c:v>76.07192993164062</c:v>
                </c:pt>
                <c:pt idx="34">
                  <c:v>60.29164123535156</c:v>
                </c:pt>
                <c:pt idx="35">
                  <c:v>71.39743804931641</c:v>
                </c:pt>
                <c:pt idx="36">
                  <c:v>76.04772186279297</c:v>
                </c:pt>
                <c:pt idx="37">
                  <c:v>50.08120727539062</c:v>
                </c:pt>
                <c:pt idx="38">
                  <c:v>45.71541213989258</c:v>
                </c:pt>
                <c:pt idx="39">
                  <c:v>94.40289306640625</c:v>
                </c:pt>
                <c:pt idx="40">
                  <c:v>39.51027679443359</c:v>
                </c:pt>
                <c:pt idx="41">
                  <c:v>89.20475769042969</c:v>
                </c:pt>
                <c:pt idx="42">
                  <c:v>76.01720428466797</c:v>
                </c:pt>
                <c:pt idx="43">
                  <c:v>68.80596923828125</c:v>
                </c:pt>
                <c:pt idx="44">
                  <c:v>76.31558990478516</c:v>
                </c:pt>
                <c:pt idx="45">
                  <c:v>80.83031463623047</c:v>
                </c:pt>
                <c:pt idx="46">
                  <c:v>83.45417785644531</c:v>
                </c:pt>
                <c:pt idx="47">
                  <c:v>42.73520278930664</c:v>
                </c:pt>
                <c:pt idx="48">
                  <c:v>86.61299896240234</c:v>
                </c:pt>
                <c:pt idx="49">
                  <c:v>71.07524108886719</c:v>
                </c:pt>
                <c:pt idx="50">
                  <c:v>78.78137969970703</c:v>
                </c:pt>
                <c:pt idx="51">
                  <c:v>62.39588928222656</c:v>
                </c:pt>
                <c:pt idx="52">
                  <c:v>85.11312103271484</c:v>
                </c:pt>
                <c:pt idx="53">
                  <c:v>85.31452941894531</c:v>
                </c:pt>
                <c:pt idx="54">
                  <c:v>82.64054870605469</c:v>
                </c:pt>
                <c:pt idx="55">
                  <c:v>95.15224456787109</c:v>
                </c:pt>
                <c:pt idx="56">
                  <c:v>65.15394592285156</c:v>
                </c:pt>
                <c:pt idx="57">
                  <c:v>59.74524307250977</c:v>
                </c:pt>
                <c:pt idx="58">
                  <c:v>88.08287811279297</c:v>
                </c:pt>
                <c:pt idx="59">
                  <c:v>77.70871734619141</c:v>
                </c:pt>
                <c:pt idx="60">
                  <c:v>48.93140411376953</c:v>
                </c:pt>
                <c:pt idx="61">
                  <c:v>72.36902618408203</c:v>
                </c:pt>
                <c:pt idx="62">
                  <c:v>73.06071472167969</c:v>
                </c:pt>
                <c:pt idx="63">
                  <c:v>66.98233032226562</c:v>
                </c:pt>
                <c:pt idx="64">
                  <c:v>51.42441940307617</c:v>
                </c:pt>
                <c:pt idx="65">
                  <c:v>82.04031372070312</c:v>
                </c:pt>
                <c:pt idx="66">
                  <c:v>78.17964172363281</c:v>
                </c:pt>
                <c:pt idx="67">
                  <c:v>49.20872497558594</c:v>
                </c:pt>
                <c:pt idx="68">
                  <c:v>87.96906280517578</c:v>
                </c:pt>
                <c:pt idx="69">
                  <c:v>38.24373245239258</c:v>
                </c:pt>
                <c:pt idx="70">
                  <c:v>76.76406097412109</c:v>
                </c:pt>
                <c:pt idx="71">
                  <c:v>47.64854431152344</c:v>
                </c:pt>
                <c:pt idx="72">
                  <c:v>56.75926208496094</c:v>
                </c:pt>
                <c:pt idx="73">
                  <c:v>56.54496383666992</c:v>
                </c:pt>
                <c:pt idx="74">
                  <c:v>69.62129211425781</c:v>
                </c:pt>
                <c:pt idx="75">
                  <c:v>74.93324279785156</c:v>
                </c:pt>
                <c:pt idx="76">
                  <c:v>94.41985321044922</c:v>
                </c:pt>
                <c:pt idx="77">
                  <c:v>49.72987747192383</c:v>
                </c:pt>
                <c:pt idx="78">
                  <c:v>91.10631561279297</c:v>
                </c:pt>
                <c:pt idx="79">
                  <c:v>38.40244674682617</c:v>
                </c:pt>
                <c:pt idx="80">
                  <c:v>85.4912109375</c:v>
                </c:pt>
                <c:pt idx="81">
                  <c:v>74.76690673828125</c:v>
                </c:pt>
                <c:pt idx="82">
                  <c:v>88.32774353027344</c:v>
                </c:pt>
                <c:pt idx="83">
                  <c:v>42.23798751831055</c:v>
                </c:pt>
                <c:pt idx="84">
                  <c:v>61.55810165405273</c:v>
                </c:pt>
                <c:pt idx="85">
                  <c:v>77.78436279296875</c:v>
                </c:pt>
                <c:pt idx="86">
                  <c:v>70.7713623046875</c:v>
                </c:pt>
                <c:pt idx="87">
                  <c:v>65.86344909667969</c:v>
                </c:pt>
                <c:pt idx="88">
                  <c:v>58.36178588867188</c:v>
                </c:pt>
                <c:pt idx="89">
                  <c:v>91.45644378662109</c:v>
                </c:pt>
                <c:pt idx="90">
                  <c:v>71.95326232910156</c:v>
                </c:pt>
                <c:pt idx="91">
                  <c:v>77.08879852294922</c:v>
                </c:pt>
                <c:pt idx="92">
                  <c:v>94.99997711181641</c:v>
                </c:pt>
                <c:pt idx="93">
                  <c:v>79.05026245117188</c:v>
                </c:pt>
                <c:pt idx="94">
                  <c:v>65.62506103515625</c:v>
                </c:pt>
                <c:pt idx="95">
                  <c:v>37.91211318969727</c:v>
                </c:pt>
                <c:pt idx="96">
                  <c:v>76.409423828125</c:v>
                </c:pt>
                <c:pt idx="97">
                  <c:v>75.02299499511719</c:v>
                </c:pt>
                <c:pt idx="98">
                  <c:v>82.47836303710938</c:v>
                </c:pt>
                <c:pt idx="99">
                  <c:v>55.55184555053711</c:v>
                </c:pt>
                <c:pt idx="100">
                  <c:v>82.52896881103516</c:v>
                </c:pt>
                <c:pt idx="101">
                  <c:v>89.8709716796875</c:v>
                </c:pt>
                <c:pt idx="102">
                  <c:v>44.41196060180664</c:v>
                </c:pt>
                <c:pt idx="103">
                  <c:v>77.68391418457031</c:v>
                </c:pt>
                <c:pt idx="104">
                  <c:v>58.50406265258789</c:v>
                </c:pt>
                <c:pt idx="105">
                  <c:v>95.24446868896484</c:v>
                </c:pt>
                <c:pt idx="106">
                  <c:v>78.44392395019531</c:v>
                </c:pt>
                <c:pt idx="107">
                  <c:v>78.48331451416016</c:v>
                </c:pt>
                <c:pt idx="108">
                  <c:v>82.24833679199219</c:v>
                </c:pt>
                <c:pt idx="109">
                  <c:v>54.94261932373047</c:v>
                </c:pt>
                <c:pt idx="110">
                  <c:v>76.21421051025391</c:v>
                </c:pt>
                <c:pt idx="111">
                  <c:v>57.54198837280273</c:v>
                </c:pt>
                <c:pt idx="112">
                  <c:v>83.85511779785156</c:v>
                </c:pt>
                <c:pt idx="113">
                  <c:v>28.69621658325195</c:v>
                </c:pt>
                <c:pt idx="114">
                  <c:v>75.76292419433594</c:v>
                </c:pt>
                <c:pt idx="115">
                  <c:v>65.05631256103516</c:v>
                </c:pt>
                <c:pt idx="116">
                  <c:v>69.00794219970703</c:v>
                </c:pt>
                <c:pt idx="117">
                  <c:v>82.15057373046875</c:v>
                </c:pt>
                <c:pt idx="118">
                  <c:v>56.31463241577148</c:v>
                </c:pt>
                <c:pt idx="119">
                  <c:v>37.02671813964844</c:v>
                </c:pt>
                <c:pt idx="120">
                  <c:v>42.77595138549805</c:v>
                </c:pt>
                <c:pt idx="121">
                  <c:v>77.84259033203125</c:v>
                </c:pt>
                <c:pt idx="122">
                  <c:v>83.37523651123047</c:v>
                </c:pt>
                <c:pt idx="123">
                  <c:v>86.79506683349609</c:v>
                </c:pt>
                <c:pt idx="124">
                  <c:v>41.69213104248047</c:v>
                </c:pt>
                <c:pt idx="125">
                  <c:v>50.62926483154297</c:v>
                </c:pt>
                <c:pt idx="126">
                  <c:v>81.90438842773438</c:v>
                </c:pt>
                <c:pt idx="127">
                  <c:v>96.19917297363281</c:v>
                </c:pt>
                <c:pt idx="128">
                  <c:v>70.38214111328125</c:v>
                </c:pt>
                <c:pt idx="129">
                  <c:v>84.41883087158203</c:v>
                </c:pt>
                <c:pt idx="130">
                  <c:v>92.91971588134766</c:v>
                </c:pt>
                <c:pt idx="131">
                  <c:v>79.62359619140625</c:v>
                </c:pt>
                <c:pt idx="132">
                  <c:v>84.94709014892578</c:v>
                </c:pt>
                <c:pt idx="133">
                  <c:v>92.33458709716797</c:v>
                </c:pt>
                <c:pt idx="134">
                  <c:v>60.68277359008789</c:v>
                </c:pt>
                <c:pt idx="135">
                  <c:v>74.53635406494141</c:v>
                </c:pt>
                <c:pt idx="136">
                  <c:v>85.99825286865234</c:v>
                </c:pt>
                <c:pt idx="137">
                  <c:v>80.62083435058594</c:v>
                </c:pt>
                <c:pt idx="138">
                  <c:v>67.82444763183594</c:v>
                </c:pt>
                <c:pt idx="139">
                  <c:v>86.89548492431641</c:v>
                </c:pt>
                <c:pt idx="140">
                  <c:v>42.67588043212891</c:v>
                </c:pt>
                <c:pt idx="141">
                  <c:v>87.06043243408203</c:v>
                </c:pt>
                <c:pt idx="142">
                  <c:v>50.75856018066406</c:v>
                </c:pt>
                <c:pt idx="143">
                  <c:v>84.14378356933594</c:v>
                </c:pt>
                <c:pt idx="144">
                  <c:v>72.08139801025391</c:v>
                </c:pt>
                <c:pt idx="145">
                  <c:v>76.60608673095703</c:v>
                </c:pt>
                <c:pt idx="146">
                  <c:v>78.56816864013672</c:v>
                </c:pt>
                <c:pt idx="147">
                  <c:v>75.76351165771484</c:v>
                </c:pt>
                <c:pt idx="148">
                  <c:v>69.521240234375</c:v>
                </c:pt>
                <c:pt idx="149">
                  <c:v>72.36962127685547</c:v>
                </c:pt>
                <c:pt idx="150">
                  <c:v>60.50809478759766</c:v>
                </c:pt>
                <c:pt idx="151">
                  <c:v>54.41796112060547</c:v>
                </c:pt>
                <c:pt idx="152">
                  <c:v>81.81197357177734</c:v>
                </c:pt>
                <c:pt idx="153">
                  <c:v>88.51626586914062</c:v>
                </c:pt>
                <c:pt idx="154">
                  <c:v>78.55641174316406</c:v>
                </c:pt>
                <c:pt idx="155">
                  <c:v>79.26622772216797</c:v>
                </c:pt>
                <c:pt idx="156">
                  <c:v>67.44226837158203</c:v>
                </c:pt>
                <c:pt idx="157">
                  <c:v>69.09172821044922</c:v>
                </c:pt>
                <c:pt idx="158">
                  <c:v>84.962158203125</c:v>
                </c:pt>
                <c:pt idx="159">
                  <c:v>69.99210357666016</c:v>
                </c:pt>
                <c:pt idx="160">
                  <c:v>77.74461364746094</c:v>
                </c:pt>
                <c:pt idx="161">
                  <c:v>77.13623809814453</c:v>
                </c:pt>
                <c:pt idx="162">
                  <c:v>80.85906219482422</c:v>
                </c:pt>
                <c:pt idx="163">
                  <c:v>55.04629898071289</c:v>
                </c:pt>
                <c:pt idx="164">
                  <c:v>52.58546447753906</c:v>
                </c:pt>
                <c:pt idx="165">
                  <c:v>64.19940185546875</c:v>
                </c:pt>
                <c:pt idx="166">
                  <c:v>69.09323883056641</c:v>
                </c:pt>
                <c:pt idx="167">
                  <c:v>83.5484619140625</c:v>
                </c:pt>
                <c:pt idx="168">
                  <c:v>75.65177154541016</c:v>
                </c:pt>
                <c:pt idx="169">
                  <c:v>58.475341796875</c:v>
                </c:pt>
                <c:pt idx="170">
                  <c:v>77.8311767578125</c:v>
                </c:pt>
                <c:pt idx="171">
                  <c:v>73.31743621826172</c:v>
                </c:pt>
                <c:pt idx="172">
                  <c:v>60.74148559570312</c:v>
                </c:pt>
                <c:pt idx="173">
                  <c:v>86.49733734130859</c:v>
                </c:pt>
                <c:pt idx="174">
                  <c:v>47.12792587280273</c:v>
                </c:pt>
                <c:pt idx="175">
                  <c:v>80.94774627685547</c:v>
                </c:pt>
                <c:pt idx="176">
                  <c:v>52.04150772094727</c:v>
                </c:pt>
                <c:pt idx="177">
                  <c:v>79.072509765625</c:v>
                </c:pt>
                <c:pt idx="178">
                  <c:v>61.62047576904297</c:v>
                </c:pt>
                <c:pt idx="179">
                  <c:v>79.35584259033203</c:v>
                </c:pt>
                <c:pt idx="180">
                  <c:v>76.04487609863281</c:v>
                </c:pt>
                <c:pt idx="181">
                  <c:v>57.25290679931641</c:v>
                </c:pt>
                <c:pt idx="182">
                  <c:v>68.87943267822266</c:v>
                </c:pt>
                <c:pt idx="183">
                  <c:v>48.95338821411133</c:v>
                </c:pt>
                <c:pt idx="184">
                  <c:v>63.93479919433594</c:v>
                </c:pt>
                <c:pt idx="185">
                  <c:v>77.43303680419922</c:v>
                </c:pt>
                <c:pt idx="186">
                  <c:v>77.06278228759766</c:v>
                </c:pt>
                <c:pt idx="187">
                  <c:v>62.86838531494141</c:v>
                </c:pt>
                <c:pt idx="188">
                  <c:v>89.77732849121094</c:v>
                </c:pt>
                <c:pt idx="189">
                  <c:v>86.89882659912109</c:v>
                </c:pt>
                <c:pt idx="190">
                  <c:v>81.05536651611328</c:v>
                </c:pt>
                <c:pt idx="191">
                  <c:v>82.40209197998047</c:v>
                </c:pt>
                <c:pt idx="192">
                  <c:v>41.7184944152832</c:v>
                </c:pt>
                <c:pt idx="193">
                  <c:v>65.36093902587891</c:v>
                </c:pt>
                <c:pt idx="194">
                  <c:v>64.81525421142578</c:v>
                </c:pt>
                <c:pt idx="195">
                  <c:v>52.90421676635742</c:v>
                </c:pt>
                <c:pt idx="196">
                  <c:v>45.16379547119141</c:v>
                </c:pt>
                <c:pt idx="197">
                  <c:v>70.58235931396484</c:v>
                </c:pt>
                <c:pt idx="198">
                  <c:v>51.48420333862305</c:v>
                </c:pt>
                <c:pt idx="199">
                  <c:v>81.74254608154297</c:v>
                </c:pt>
                <c:pt idx="200">
                  <c:v>95.19355010986328</c:v>
                </c:pt>
                <c:pt idx="201">
                  <c:v>60.27218246459961</c:v>
                </c:pt>
                <c:pt idx="202">
                  <c:v>78.66085052490234</c:v>
                </c:pt>
                <c:pt idx="203">
                  <c:v>48.98805236816406</c:v>
                </c:pt>
                <c:pt idx="204">
                  <c:v>75.76540374755859</c:v>
                </c:pt>
                <c:pt idx="205">
                  <c:v>71.23957824707031</c:v>
                </c:pt>
                <c:pt idx="206">
                  <c:v>75.04730224609375</c:v>
                </c:pt>
                <c:pt idx="207">
                  <c:v>92.01685333251953</c:v>
                </c:pt>
                <c:pt idx="208">
                  <c:v>48.66394805908203</c:v>
                </c:pt>
                <c:pt idx="209">
                  <c:v>78.91748046875</c:v>
                </c:pt>
                <c:pt idx="210">
                  <c:v>77.97999572753906</c:v>
                </c:pt>
                <c:pt idx="211">
                  <c:v>88.50181579589844</c:v>
                </c:pt>
                <c:pt idx="212">
                  <c:v>78.26921081542969</c:v>
                </c:pt>
                <c:pt idx="213">
                  <c:v>78.61444854736328</c:v>
                </c:pt>
                <c:pt idx="214">
                  <c:v>68.41648864746094</c:v>
                </c:pt>
                <c:pt idx="215">
                  <c:v>75.24788665771484</c:v>
                </c:pt>
                <c:pt idx="216">
                  <c:v>25.39297103881836</c:v>
                </c:pt>
                <c:pt idx="217">
                  <c:v>31.02898979187012</c:v>
                </c:pt>
                <c:pt idx="218">
                  <c:v>73.77989959716797</c:v>
                </c:pt>
                <c:pt idx="219">
                  <c:v>78.41957092285156</c:v>
                </c:pt>
                <c:pt idx="220">
                  <c:v>72.45475769042969</c:v>
                </c:pt>
                <c:pt idx="221">
                  <c:v>77.28173065185547</c:v>
                </c:pt>
                <c:pt idx="222">
                  <c:v>27.60514450073242</c:v>
                </c:pt>
                <c:pt idx="223">
                  <c:v>78.11853790283203</c:v>
                </c:pt>
                <c:pt idx="224">
                  <c:v>54.31946182250977</c:v>
                </c:pt>
                <c:pt idx="225">
                  <c:v>47.14485549926758</c:v>
                </c:pt>
                <c:pt idx="226">
                  <c:v>84.18566131591797</c:v>
                </c:pt>
                <c:pt idx="227">
                  <c:v>52.93738555908203</c:v>
                </c:pt>
                <c:pt idx="228">
                  <c:v>39.49483871459961</c:v>
                </c:pt>
                <c:pt idx="229">
                  <c:v>51.97443771362305</c:v>
                </c:pt>
                <c:pt idx="230">
                  <c:v>62.68346786499023</c:v>
                </c:pt>
                <c:pt idx="231">
                  <c:v>71.3787841796875</c:v>
                </c:pt>
                <c:pt idx="232">
                  <c:v>63.72886276245117</c:v>
                </c:pt>
                <c:pt idx="233">
                  <c:v>78.39760589599609</c:v>
                </c:pt>
                <c:pt idx="234">
                  <c:v>91.75225830078125</c:v>
                </c:pt>
                <c:pt idx="235">
                  <c:v>92.18910217285156</c:v>
                </c:pt>
                <c:pt idx="236">
                  <c:v>73.74134826660156</c:v>
                </c:pt>
                <c:pt idx="237">
                  <c:v>79.47740173339844</c:v>
                </c:pt>
                <c:pt idx="238">
                  <c:v>72.28338623046875</c:v>
                </c:pt>
                <c:pt idx="239">
                  <c:v>80.37310028076172</c:v>
                </c:pt>
                <c:pt idx="240">
                  <c:v>41.41181564331055</c:v>
                </c:pt>
                <c:pt idx="241">
                  <c:v>93.8201904296875</c:v>
                </c:pt>
                <c:pt idx="242">
                  <c:v>79.14871978759766</c:v>
                </c:pt>
                <c:pt idx="243">
                  <c:v>30.20903968811035</c:v>
                </c:pt>
                <c:pt idx="244">
                  <c:v>85.29997253417969</c:v>
                </c:pt>
                <c:pt idx="245">
                  <c:v>79.92244720458984</c:v>
                </c:pt>
                <c:pt idx="246">
                  <c:v>76.07477569580078</c:v>
                </c:pt>
                <c:pt idx="247">
                  <c:v>74.21927642822266</c:v>
                </c:pt>
                <c:pt idx="248">
                  <c:v>35.31871032714844</c:v>
                </c:pt>
                <c:pt idx="249">
                  <c:v>77.62516021728516</c:v>
                </c:pt>
                <c:pt idx="250">
                  <c:v>98.43600463867188</c:v>
                </c:pt>
                <c:pt idx="251">
                  <c:v>49.63405609130859</c:v>
                </c:pt>
                <c:pt idx="252">
                  <c:v>73.19699096679688</c:v>
                </c:pt>
                <c:pt idx="253">
                  <c:v>82.32482147216797</c:v>
                </c:pt>
                <c:pt idx="254">
                  <c:v>88.72372436523438</c:v>
                </c:pt>
                <c:pt idx="255">
                  <c:v>58.11862564086914</c:v>
                </c:pt>
                <c:pt idx="256">
                  <c:v>88.67789459228516</c:v>
                </c:pt>
                <c:pt idx="257">
                  <c:v>66.10305023193359</c:v>
                </c:pt>
                <c:pt idx="258">
                  <c:v>42.73110198974609</c:v>
                </c:pt>
                <c:pt idx="259">
                  <c:v>49.07146072387695</c:v>
                </c:pt>
                <c:pt idx="260">
                  <c:v>92.60495758056641</c:v>
                </c:pt>
                <c:pt idx="261">
                  <c:v>79.44808197021484</c:v>
                </c:pt>
                <c:pt idx="262">
                  <c:v>77.88571929931641</c:v>
                </c:pt>
                <c:pt idx="263">
                  <c:v>85.4423828125</c:v>
                </c:pt>
                <c:pt idx="264">
                  <c:v>75.79926300048828</c:v>
                </c:pt>
                <c:pt idx="265">
                  <c:v>86.10731506347656</c:v>
                </c:pt>
                <c:pt idx="266">
                  <c:v>79.17958068847656</c:v>
                </c:pt>
                <c:pt idx="267">
                  <c:v>77.03767395019531</c:v>
                </c:pt>
                <c:pt idx="268">
                  <c:v>85.41769409179688</c:v>
                </c:pt>
                <c:pt idx="269">
                  <c:v>53.12741470336914</c:v>
                </c:pt>
                <c:pt idx="270">
                  <c:v>54.55023956298828</c:v>
                </c:pt>
                <c:pt idx="271">
                  <c:v>60.82652282714844</c:v>
                </c:pt>
                <c:pt idx="272">
                  <c:v>56.77450561523438</c:v>
                </c:pt>
                <c:pt idx="273">
                  <c:v>58.76886749267578</c:v>
                </c:pt>
                <c:pt idx="274">
                  <c:v>34.52111434936523</c:v>
                </c:pt>
                <c:pt idx="275">
                  <c:v>92.01894378662109</c:v>
                </c:pt>
                <c:pt idx="276">
                  <c:v>75.79766082763672</c:v>
                </c:pt>
                <c:pt idx="277">
                  <c:v>76.46170043945312</c:v>
                </c:pt>
                <c:pt idx="278">
                  <c:v>78.93620300292969</c:v>
                </c:pt>
                <c:pt idx="279">
                  <c:v>66.63915252685547</c:v>
                </c:pt>
                <c:pt idx="280">
                  <c:v>89.74807739257812</c:v>
                </c:pt>
                <c:pt idx="281">
                  <c:v>54.77181625366211</c:v>
                </c:pt>
                <c:pt idx="282">
                  <c:v>59.36721801757812</c:v>
                </c:pt>
                <c:pt idx="283">
                  <c:v>74.62001037597656</c:v>
                </c:pt>
                <c:pt idx="284">
                  <c:v>77.43405151367188</c:v>
                </c:pt>
                <c:pt idx="285">
                  <c:v>48.25320434570312</c:v>
                </c:pt>
                <c:pt idx="286">
                  <c:v>84.74130249023438</c:v>
                </c:pt>
                <c:pt idx="287">
                  <c:v>73.14112854003906</c:v>
                </c:pt>
                <c:pt idx="288">
                  <c:v>80.79326629638672</c:v>
                </c:pt>
                <c:pt idx="289">
                  <c:v>77.86861419677734</c:v>
                </c:pt>
                <c:pt idx="290">
                  <c:v>55.22359848022461</c:v>
                </c:pt>
                <c:pt idx="291">
                  <c:v>82.81330871582031</c:v>
                </c:pt>
                <c:pt idx="292">
                  <c:v>51.13698577880859</c:v>
                </c:pt>
                <c:pt idx="293">
                  <c:v>86.88729858398438</c:v>
                </c:pt>
                <c:pt idx="294">
                  <c:v>73.64859008789062</c:v>
                </c:pt>
                <c:pt idx="295">
                  <c:v>82.0281982421875</c:v>
                </c:pt>
                <c:pt idx="296">
                  <c:v>71.18220520019531</c:v>
                </c:pt>
                <c:pt idx="297">
                  <c:v>70.03950500488281</c:v>
                </c:pt>
                <c:pt idx="298">
                  <c:v>85.3350830078125</c:v>
                </c:pt>
                <c:pt idx="299">
                  <c:v>83.82305908203125</c:v>
                </c:pt>
                <c:pt idx="300">
                  <c:v>77.96958160400391</c:v>
                </c:pt>
                <c:pt idx="301">
                  <c:v>64.73899078369141</c:v>
                </c:pt>
                <c:pt idx="302">
                  <c:v>88.77792358398438</c:v>
                </c:pt>
                <c:pt idx="303">
                  <c:v>39.46934127807617</c:v>
                </c:pt>
                <c:pt idx="304">
                  <c:v>67.80052947998047</c:v>
                </c:pt>
                <c:pt idx="305">
                  <c:v>79.33262634277344</c:v>
                </c:pt>
                <c:pt idx="306">
                  <c:v>75.49118041992188</c:v>
                </c:pt>
                <c:pt idx="307">
                  <c:v>75.78313446044922</c:v>
                </c:pt>
                <c:pt idx="308">
                  <c:v>61.5258674621582</c:v>
                </c:pt>
                <c:pt idx="309">
                  <c:v>82.70390319824219</c:v>
                </c:pt>
                <c:pt idx="310">
                  <c:v>89.49362945556641</c:v>
                </c:pt>
                <c:pt idx="311">
                  <c:v>75.85893249511719</c:v>
                </c:pt>
                <c:pt idx="312">
                  <c:v>38.04765319824219</c:v>
                </c:pt>
                <c:pt idx="313">
                  <c:v>60.92443466186523</c:v>
                </c:pt>
                <c:pt idx="314">
                  <c:v>78.12489318847656</c:v>
                </c:pt>
                <c:pt idx="315">
                  <c:v>81.36794281005859</c:v>
                </c:pt>
                <c:pt idx="316">
                  <c:v>49.24419784545898</c:v>
                </c:pt>
                <c:pt idx="317">
                  <c:v>85.57881164550781</c:v>
                </c:pt>
                <c:pt idx="318">
                  <c:v>83.05128479003906</c:v>
                </c:pt>
                <c:pt idx="319">
                  <c:v>79.02864074707031</c:v>
                </c:pt>
                <c:pt idx="320">
                  <c:v>52.39522552490234</c:v>
                </c:pt>
                <c:pt idx="321">
                  <c:v>57.58897018432617</c:v>
                </c:pt>
                <c:pt idx="322">
                  <c:v>86.43173217773438</c:v>
                </c:pt>
                <c:pt idx="323">
                  <c:v>86.21459197998047</c:v>
                </c:pt>
                <c:pt idx="324">
                  <c:v>61.04331207275391</c:v>
                </c:pt>
                <c:pt idx="325">
                  <c:v>55.53389358520508</c:v>
                </c:pt>
                <c:pt idx="326">
                  <c:v>78.04290771484375</c:v>
                </c:pt>
                <c:pt idx="327">
                  <c:v>69.99643707275391</c:v>
                </c:pt>
                <c:pt idx="328">
                  <c:v>91.34983062744141</c:v>
                </c:pt>
                <c:pt idx="329">
                  <c:v>76.55426788330078</c:v>
                </c:pt>
                <c:pt idx="330">
                  <c:v>73.90663146972656</c:v>
                </c:pt>
                <c:pt idx="331">
                  <c:v>87.99805450439453</c:v>
                </c:pt>
                <c:pt idx="332">
                  <c:v>87.14019775390625</c:v>
                </c:pt>
                <c:pt idx="333">
                  <c:v>84.69102478027344</c:v>
                </c:pt>
                <c:pt idx="334">
                  <c:v>62.67266845703125</c:v>
                </c:pt>
                <c:pt idx="335">
                  <c:v>81.13385009765625</c:v>
                </c:pt>
                <c:pt idx="336">
                  <c:v>77.54733276367188</c:v>
                </c:pt>
                <c:pt idx="337">
                  <c:v>50.24727249145508</c:v>
                </c:pt>
                <c:pt idx="338">
                  <c:v>86.54877471923828</c:v>
                </c:pt>
                <c:pt idx="339">
                  <c:v>69.524658203125</c:v>
                </c:pt>
                <c:pt idx="340">
                  <c:v>79.16805267333984</c:v>
                </c:pt>
                <c:pt idx="341">
                  <c:v>76.91654205322266</c:v>
                </c:pt>
                <c:pt idx="342">
                  <c:v>43.45268249511719</c:v>
                </c:pt>
                <c:pt idx="343">
                  <c:v>77.14779663085938</c:v>
                </c:pt>
                <c:pt idx="344">
                  <c:v>80.36676788330078</c:v>
                </c:pt>
                <c:pt idx="345">
                  <c:v>65.29473114013672</c:v>
                </c:pt>
                <c:pt idx="346">
                  <c:v>46.93363571166992</c:v>
                </c:pt>
                <c:pt idx="347">
                  <c:v>45.20558166503906</c:v>
                </c:pt>
                <c:pt idx="348">
                  <c:v>81.19092559814453</c:v>
                </c:pt>
                <c:pt idx="349">
                  <c:v>86.36808013916016</c:v>
                </c:pt>
                <c:pt idx="350">
                  <c:v>73.58821868896484</c:v>
                </c:pt>
                <c:pt idx="351">
                  <c:v>73.93447113037109</c:v>
                </c:pt>
                <c:pt idx="352">
                  <c:v>93.62605285644531</c:v>
                </c:pt>
                <c:pt idx="353">
                  <c:v>76.55535125732422</c:v>
                </c:pt>
                <c:pt idx="354">
                  <c:v>87.20166778564453</c:v>
                </c:pt>
                <c:pt idx="355">
                  <c:v>71.53973388671875</c:v>
                </c:pt>
                <c:pt idx="356">
                  <c:v>78.97098541259766</c:v>
                </c:pt>
                <c:pt idx="357">
                  <c:v>91.58921813964844</c:v>
                </c:pt>
                <c:pt idx="358">
                  <c:v>76.82695007324219</c:v>
                </c:pt>
                <c:pt idx="359">
                  <c:v>72.84006500244141</c:v>
                </c:pt>
                <c:pt idx="360">
                  <c:v>75.27862548828125</c:v>
                </c:pt>
                <c:pt idx="361">
                  <c:v>32.97049331665039</c:v>
                </c:pt>
                <c:pt idx="362">
                  <c:v>75.67992401123047</c:v>
                </c:pt>
                <c:pt idx="363">
                  <c:v>79.53220367431641</c:v>
                </c:pt>
                <c:pt idx="364">
                  <c:v>81.60286712646484</c:v>
                </c:pt>
                <c:pt idx="365">
                  <c:v>60.6164665222168</c:v>
                </c:pt>
                <c:pt idx="366">
                  <c:v>74.63639831542969</c:v>
                </c:pt>
                <c:pt idx="367">
                  <c:v>84.45914459228516</c:v>
                </c:pt>
                <c:pt idx="368">
                  <c:v>83.60589599609375</c:v>
                </c:pt>
                <c:pt idx="369">
                  <c:v>62.20509719848633</c:v>
                </c:pt>
                <c:pt idx="370">
                  <c:v>81.89251708984375</c:v>
                </c:pt>
                <c:pt idx="371">
                  <c:v>78.14398956298828</c:v>
                </c:pt>
                <c:pt idx="372">
                  <c:v>76.665771484375</c:v>
                </c:pt>
                <c:pt idx="373">
                  <c:v>53.1903190612793</c:v>
                </c:pt>
                <c:pt idx="374">
                  <c:v>69.99290466308594</c:v>
                </c:pt>
                <c:pt idx="375">
                  <c:v>67.21050262451172</c:v>
                </c:pt>
                <c:pt idx="376">
                  <c:v>89.23831939697266</c:v>
                </c:pt>
                <c:pt idx="377">
                  <c:v>69.89499664306641</c:v>
                </c:pt>
                <c:pt idx="378">
                  <c:v>63.52546310424805</c:v>
                </c:pt>
                <c:pt idx="379">
                  <c:v>88.46540069580078</c:v>
                </c:pt>
                <c:pt idx="380">
                  <c:v>88.05592346191406</c:v>
                </c:pt>
                <c:pt idx="381">
                  <c:v>45.30361175537109</c:v>
                </c:pt>
                <c:pt idx="382">
                  <c:v>75.62915802001953</c:v>
                </c:pt>
                <c:pt idx="383">
                  <c:v>71.54490661621094</c:v>
                </c:pt>
                <c:pt idx="384">
                  <c:v>78.16684722900391</c:v>
                </c:pt>
                <c:pt idx="385">
                  <c:v>41.45328140258789</c:v>
                </c:pt>
                <c:pt idx="386">
                  <c:v>48.22611236572266</c:v>
                </c:pt>
                <c:pt idx="387">
                  <c:v>72.19205474853516</c:v>
                </c:pt>
                <c:pt idx="388">
                  <c:v>74.41440582275391</c:v>
                </c:pt>
                <c:pt idx="389">
                  <c:v>76.69075775146484</c:v>
                </c:pt>
                <c:pt idx="390">
                  <c:v>89.98392486572266</c:v>
                </c:pt>
                <c:pt idx="391">
                  <c:v>90.92021942138672</c:v>
                </c:pt>
                <c:pt idx="392">
                  <c:v>70.67239379882812</c:v>
                </c:pt>
                <c:pt idx="393">
                  <c:v>78.00244903564453</c:v>
                </c:pt>
                <c:pt idx="394">
                  <c:v>36.52346038818359</c:v>
                </c:pt>
                <c:pt idx="395">
                  <c:v>80.70691680908203</c:v>
                </c:pt>
                <c:pt idx="396">
                  <c:v>58.01573944091797</c:v>
                </c:pt>
                <c:pt idx="397">
                  <c:v>64.86623382568359</c:v>
                </c:pt>
                <c:pt idx="398">
                  <c:v>67.70616149902344</c:v>
                </c:pt>
                <c:pt idx="399">
                  <c:v>68.79560852050781</c:v>
                </c:pt>
                <c:pt idx="400">
                  <c:v>77.90673065185547</c:v>
                </c:pt>
                <c:pt idx="401">
                  <c:v>76.25695037841797</c:v>
                </c:pt>
                <c:pt idx="402">
                  <c:v>79.02284240722656</c:v>
                </c:pt>
                <c:pt idx="403">
                  <c:v>83.58879852294922</c:v>
                </c:pt>
                <c:pt idx="404">
                  <c:v>47.31937408447266</c:v>
                </c:pt>
                <c:pt idx="405">
                  <c:v>76.03594207763672</c:v>
                </c:pt>
                <c:pt idx="406">
                  <c:v>73.33522796630859</c:v>
                </c:pt>
                <c:pt idx="407">
                  <c:v>77.33338165283203</c:v>
                </c:pt>
                <c:pt idx="408">
                  <c:v>81.60578155517578</c:v>
                </c:pt>
                <c:pt idx="409">
                  <c:v>49.57321166992188</c:v>
                </c:pt>
                <c:pt idx="410">
                  <c:v>77.90692138671875</c:v>
                </c:pt>
                <c:pt idx="411">
                  <c:v>65.75667572021484</c:v>
                </c:pt>
                <c:pt idx="412">
                  <c:v>50.09090805053711</c:v>
                </c:pt>
                <c:pt idx="413">
                  <c:v>80.42060852050781</c:v>
                </c:pt>
                <c:pt idx="414">
                  <c:v>82.78946685791016</c:v>
                </c:pt>
                <c:pt idx="415">
                  <c:v>66.99082183837891</c:v>
                </c:pt>
                <c:pt idx="416">
                  <c:v>61.0120964050293</c:v>
                </c:pt>
                <c:pt idx="417">
                  <c:v>87.64757537841797</c:v>
                </c:pt>
                <c:pt idx="418">
                  <c:v>89.08099365234375</c:v>
                </c:pt>
                <c:pt idx="419">
                  <c:v>73.52008819580078</c:v>
                </c:pt>
                <c:pt idx="420">
                  <c:v>84.76438903808594</c:v>
                </c:pt>
                <c:pt idx="421">
                  <c:v>29.46358871459961</c:v>
                </c:pt>
                <c:pt idx="422">
                  <c:v>76.76491546630859</c:v>
                </c:pt>
                <c:pt idx="423">
                  <c:v>31.32397842407227</c:v>
                </c:pt>
                <c:pt idx="424">
                  <c:v>85.44156646728516</c:v>
                </c:pt>
                <c:pt idx="425">
                  <c:v>80.25022888183594</c:v>
                </c:pt>
                <c:pt idx="426">
                  <c:v>79.1558837890625</c:v>
                </c:pt>
                <c:pt idx="427">
                  <c:v>69.18428802490234</c:v>
                </c:pt>
                <c:pt idx="428">
                  <c:v>32.90192413330078</c:v>
                </c:pt>
                <c:pt idx="429">
                  <c:v>61.35207366943359</c:v>
                </c:pt>
                <c:pt idx="430">
                  <c:v>41.51858139038086</c:v>
                </c:pt>
                <c:pt idx="431">
                  <c:v>54.06137084960938</c:v>
                </c:pt>
                <c:pt idx="432">
                  <c:v>92.33561706542969</c:v>
                </c:pt>
                <c:pt idx="433">
                  <c:v>74.80121612548828</c:v>
                </c:pt>
                <c:pt idx="434">
                  <c:v>86.16356658935547</c:v>
                </c:pt>
                <c:pt idx="435">
                  <c:v>67.263671875</c:v>
                </c:pt>
                <c:pt idx="436">
                  <c:v>36.09565734863281</c:v>
                </c:pt>
                <c:pt idx="437">
                  <c:v>83.96811676025391</c:v>
                </c:pt>
                <c:pt idx="438">
                  <c:v>69.94414520263672</c:v>
                </c:pt>
                <c:pt idx="439">
                  <c:v>80.44667053222656</c:v>
                </c:pt>
                <c:pt idx="440">
                  <c:v>37.11800765991211</c:v>
                </c:pt>
                <c:pt idx="441">
                  <c:v>59.81845855712891</c:v>
                </c:pt>
                <c:pt idx="442">
                  <c:v>72.90601348876953</c:v>
                </c:pt>
                <c:pt idx="443">
                  <c:v>64.23721313476562</c:v>
                </c:pt>
                <c:pt idx="444">
                  <c:v>78.34665679931641</c:v>
                </c:pt>
                <c:pt idx="445">
                  <c:v>75.30924987792969</c:v>
                </c:pt>
                <c:pt idx="446">
                  <c:v>77.88022613525391</c:v>
                </c:pt>
                <c:pt idx="447">
                  <c:v>62.52702713012695</c:v>
                </c:pt>
                <c:pt idx="448">
                  <c:v>62.48918151855469</c:v>
                </c:pt>
                <c:pt idx="449">
                  <c:v>48.4383544921875</c:v>
                </c:pt>
                <c:pt idx="450">
                  <c:v>67.66053009033203</c:v>
                </c:pt>
                <c:pt idx="451">
                  <c:v>41.36751174926758</c:v>
                </c:pt>
                <c:pt idx="452">
                  <c:v>65.19084930419922</c:v>
                </c:pt>
                <c:pt idx="453">
                  <c:v>48.02833938598633</c:v>
                </c:pt>
                <c:pt idx="454">
                  <c:v>80.04489898681641</c:v>
                </c:pt>
                <c:pt idx="455">
                  <c:v>82.05083465576172</c:v>
                </c:pt>
                <c:pt idx="456">
                  <c:v>67.61373901367188</c:v>
                </c:pt>
                <c:pt idx="457">
                  <c:v>81.01097869873047</c:v>
                </c:pt>
                <c:pt idx="458">
                  <c:v>82.18083190917969</c:v>
                </c:pt>
                <c:pt idx="459">
                  <c:v>95.09347534179688</c:v>
                </c:pt>
                <c:pt idx="460">
                  <c:v>94.00420379638672</c:v>
                </c:pt>
                <c:pt idx="461">
                  <c:v>86.39202117919922</c:v>
                </c:pt>
                <c:pt idx="462">
                  <c:v>70.29794311523438</c:v>
                </c:pt>
                <c:pt idx="463">
                  <c:v>80.91664123535156</c:v>
                </c:pt>
                <c:pt idx="464">
                  <c:v>88.32485198974609</c:v>
                </c:pt>
                <c:pt idx="465">
                  <c:v>88.03212738037109</c:v>
                </c:pt>
                <c:pt idx="466">
                  <c:v>75.27784729003906</c:v>
                </c:pt>
                <c:pt idx="467">
                  <c:v>61.03096008300781</c:v>
                </c:pt>
                <c:pt idx="468">
                  <c:v>67.48343658447266</c:v>
                </c:pt>
                <c:pt idx="469">
                  <c:v>88.14396667480469</c:v>
                </c:pt>
                <c:pt idx="470">
                  <c:v>85.83330535888672</c:v>
                </c:pt>
                <c:pt idx="471">
                  <c:v>32.71393966674805</c:v>
                </c:pt>
                <c:pt idx="472">
                  <c:v>78.47666168212891</c:v>
                </c:pt>
                <c:pt idx="473">
                  <c:v>93.538330078125</c:v>
                </c:pt>
                <c:pt idx="474">
                  <c:v>88.10713958740234</c:v>
                </c:pt>
                <c:pt idx="475">
                  <c:v>70.41706085205078</c:v>
                </c:pt>
                <c:pt idx="476">
                  <c:v>81.15882110595703</c:v>
                </c:pt>
                <c:pt idx="477">
                  <c:v>65.08332824707031</c:v>
                </c:pt>
                <c:pt idx="478">
                  <c:v>76.95893859863281</c:v>
                </c:pt>
                <c:pt idx="479">
                  <c:v>56.8397216796875</c:v>
                </c:pt>
                <c:pt idx="480">
                  <c:v>72.91619110107422</c:v>
                </c:pt>
                <c:pt idx="481">
                  <c:v>54.91552734375</c:v>
                </c:pt>
                <c:pt idx="482">
                  <c:v>78.33818817138672</c:v>
                </c:pt>
                <c:pt idx="483">
                  <c:v>84.62094116210938</c:v>
                </c:pt>
                <c:pt idx="484">
                  <c:v>80.05989074707031</c:v>
                </c:pt>
                <c:pt idx="485">
                  <c:v>76.52305603027344</c:v>
                </c:pt>
                <c:pt idx="486">
                  <c:v>75.93503570556641</c:v>
                </c:pt>
                <c:pt idx="487">
                  <c:v>80.05430603027344</c:v>
                </c:pt>
                <c:pt idx="488">
                  <c:v>89.51516723632812</c:v>
                </c:pt>
                <c:pt idx="489">
                  <c:v>41.65053939819336</c:v>
                </c:pt>
                <c:pt idx="490">
                  <c:v>57.80601501464844</c:v>
                </c:pt>
                <c:pt idx="491">
                  <c:v>79.86597442626953</c:v>
                </c:pt>
                <c:pt idx="492">
                  <c:v>78.49726867675781</c:v>
                </c:pt>
                <c:pt idx="493">
                  <c:v>43.79917526245117</c:v>
                </c:pt>
                <c:pt idx="494">
                  <c:v>78.75545501708984</c:v>
                </c:pt>
                <c:pt idx="495">
                  <c:v>74.96969604492188</c:v>
                </c:pt>
                <c:pt idx="496">
                  <c:v>90.62429809570312</c:v>
                </c:pt>
                <c:pt idx="497">
                  <c:v>79.37911987304688</c:v>
                </c:pt>
                <c:pt idx="498">
                  <c:v>59.81963729858398</c:v>
                </c:pt>
                <c:pt idx="499">
                  <c:v>73.38875579833984</c:v>
                </c:pt>
                <c:pt idx="500">
                  <c:v>62.32914352416992</c:v>
                </c:pt>
                <c:pt idx="501">
                  <c:v>27.18917083740234</c:v>
                </c:pt>
                <c:pt idx="502">
                  <c:v>81.70964813232422</c:v>
                </c:pt>
                <c:pt idx="503">
                  <c:v>88.40411376953125</c:v>
                </c:pt>
                <c:pt idx="504">
                  <c:v>81.23481750488281</c:v>
                </c:pt>
                <c:pt idx="505">
                  <c:v>41.02566146850586</c:v>
                </c:pt>
                <c:pt idx="506">
                  <c:v>82.32118988037109</c:v>
                </c:pt>
                <c:pt idx="507">
                  <c:v>33.98528671264648</c:v>
                </c:pt>
                <c:pt idx="508">
                  <c:v>76.29041290283203</c:v>
                </c:pt>
                <c:pt idx="509">
                  <c:v>50.84801864624023</c:v>
                </c:pt>
                <c:pt idx="510">
                  <c:v>70.72630310058594</c:v>
                </c:pt>
                <c:pt idx="511">
                  <c:v>78.57144927978516</c:v>
                </c:pt>
                <c:pt idx="512">
                  <c:v>48.68456649780273</c:v>
                </c:pt>
                <c:pt idx="513">
                  <c:v>46.67989730834961</c:v>
                </c:pt>
                <c:pt idx="514">
                  <c:v>72.67186737060547</c:v>
                </c:pt>
                <c:pt idx="515">
                  <c:v>78.38519287109375</c:v>
                </c:pt>
                <c:pt idx="516">
                  <c:v>81.20216369628906</c:v>
                </c:pt>
                <c:pt idx="517">
                  <c:v>56.01401519775391</c:v>
                </c:pt>
                <c:pt idx="518">
                  <c:v>75.52593994140625</c:v>
                </c:pt>
                <c:pt idx="519">
                  <c:v>70.96785736083984</c:v>
                </c:pt>
                <c:pt idx="520">
                  <c:v>78.96956634521484</c:v>
                </c:pt>
                <c:pt idx="521">
                  <c:v>52.77686309814453</c:v>
                </c:pt>
                <c:pt idx="522">
                  <c:v>65.12613677978516</c:v>
                </c:pt>
                <c:pt idx="523">
                  <c:v>89.04531097412109</c:v>
                </c:pt>
                <c:pt idx="524">
                  <c:v>80.84916687011719</c:v>
                </c:pt>
                <c:pt idx="525">
                  <c:v>86.48065948486328</c:v>
                </c:pt>
                <c:pt idx="526">
                  <c:v>43.91122055053711</c:v>
                </c:pt>
                <c:pt idx="527">
                  <c:v>75.31632995605469</c:v>
                </c:pt>
                <c:pt idx="528">
                  <c:v>96.11293792724609</c:v>
                </c:pt>
                <c:pt idx="529">
                  <c:v>44.20222854614258</c:v>
                </c:pt>
                <c:pt idx="530">
                  <c:v>78.9954833984375</c:v>
                </c:pt>
                <c:pt idx="531">
                  <c:v>85.44613647460938</c:v>
                </c:pt>
                <c:pt idx="532">
                  <c:v>74.85678863525391</c:v>
                </c:pt>
                <c:pt idx="533">
                  <c:v>73.08943939208984</c:v>
                </c:pt>
                <c:pt idx="534">
                  <c:v>61.91282272338867</c:v>
                </c:pt>
                <c:pt idx="535">
                  <c:v>59.2132568359375</c:v>
                </c:pt>
                <c:pt idx="536">
                  <c:v>79.62162017822266</c:v>
                </c:pt>
                <c:pt idx="537">
                  <c:v>84.52471160888672</c:v>
                </c:pt>
                <c:pt idx="538">
                  <c:v>44.33373260498047</c:v>
                </c:pt>
                <c:pt idx="539">
                  <c:v>72.02153778076172</c:v>
                </c:pt>
                <c:pt idx="540">
                  <c:v>79.10614013671875</c:v>
                </c:pt>
                <c:pt idx="541">
                  <c:v>79.00467681884766</c:v>
                </c:pt>
                <c:pt idx="542">
                  <c:v>68.43392944335938</c:v>
                </c:pt>
                <c:pt idx="543">
                  <c:v>74.29695129394531</c:v>
                </c:pt>
                <c:pt idx="544">
                  <c:v>33.60241317749023</c:v>
                </c:pt>
                <c:pt idx="545">
                  <c:v>85.09306335449219</c:v>
                </c:pt>
                <c:pt idx="546">
                  <c:v>96.08208465576172</c:v>
                </c:pt>
                <c:pt idx="547">
                  <c:v>61.57408905029297</c:v>
                </c:pt>
                <c:pt idx="548">
                  <c:v>75.68994903564453</c:v>
                </c:pt>
                <c:pt idx="549">
                  <c:v>77.72296905517578</c:v>
                </c:pt>
                <c:pt idx="550">
                  <c:v>34.80743026733398</c:v>
                </c:pt>
                <c:pt idx="551">
                  <c:v>56.60234069824219</c:v>
                </c:pt>
                <c:pt idx="552">
                  <c:v>70.83210754394531</c:v>
                </c:pt>
                <c:pt idx="553">
                  <c:v>86.84082794189453</c:v>
                </c:pt>
                <c:pt idx="554">
                  <c:v>76.14898681640625</c:v>
                </c:pt>
                <c:pt idx="555">
                  <c:v>77.86444854736328</c:v>
                </c:pt>
                <c:pt idx="556">
                  <c:v>75.07696533203125</c:v>
                </c:pt>
                <c:pt idx="557">
                  <c:v>79.16000366210938</c:v>
                </c:pt>
                <c:pt idx="558">
                  <c:v>88.98195648193359</c:v>
                </c:pt>
                <c:pt idx="559">
                  <c:v>73.92390441894531</c:v>
                </c:pt>
                <c:pt idx="560">
                  <c:v>72.68184661865234</c:v>
                </c:pt>
                <c:pt idx="561">
                  <c:v>29.74251937866211</c:v>
                </c:pt>
                <c:pt idx="562">
                  <c:v>77.48576354980469</c:v>
                </c:pt>
                <c:pt idx="563">
                  <c:v>85.59786987304688</c:v>
                </c:pt>
                <c:pt idx="564">
                  <c:v>86.21778869628906</c:v>
                </c:pt>
                <c:pt idx="565">
                  <c:v>37.97615814208984</c:v>
                </c:pt>
                <c:pt idx="566">
                  <c:v>78.85240173339844</c:v>
                </c:pt>
                <c:pt idx="567">
                  <c:v>93.62136077880859</c:v>
                </c:pt>
                <c:pt idx="568">
                  <c:v>57.74708938598633</c:v>
                </c:pt>
                <c:pt idx="569">
                  <c:v>79.62070465087891</c:v>
                </c:pt>
                <c:pt idx="570">
                  <c:v>77.44744110107422</c:v>
                </c:pt>
                <c:pt idx="571">
                  <c:v>66.37492370605469</c:v>
                </c:pt>
                <c:pt idx="572">
                  <c:v>86.42104339599609</c:v>
                </c:pt>
                <c:pt idx="573">
                  <c:v>80.58218383789062</c:v>
                </c:pt>
                <c:pt idx="574">
                  <c:v>59.04441070556641</c:v>
                </c:pt>
                <c:pt idx="575">
                  <c:v>81.34839630126953</c:v>
                </c:pt>
                <c:pt idx="576">
                  <c:v>86.81574249267578</c:v>
                </c:pt>
                <c:pt idx="577">
                  <c:v>90.35176086425781</c:v>
                </c:pt>
                <c:pt idx="578">
                  <c:v>77.55583953857422</c:v>
                </c:pt>
                <c:pt idx="579">
                  <c:v>54.44124984741211</c:v>
                </c:pt>
                <c:pt idx="580">
                  <c:v>31.0587272644043</c:v>
                </c:pt>
                <c:pt idx="581">
                  <c:v>39.85102844238281</c:v>
                </c:pt>
                <c:pt idx="582">
                  <c:v>43.2095947265625</c:v>
                </c:pt>
                <c:pt idx="583">
                  <c:v>80.07367706298828</c:v>
                </c:pt>
                <c:pt idx="584">
                  <c:v>74.82512664794922</c:v>
                </c:pt>
                <c:pt idx="585">
                  <c:v>43.25031280517578</c:v>
                </c:pt>
                <c:pt idx="586">
                  <c:v>81.06230926513672</c:v>
                </c:pt>
                <c:pt idx="587">
                  <c:v>68.48103332519531</c:v>
                </c:pt>
                <c:pt idx="588">
                  <c:v>90.84843444824219</c:v>
                </c:pt>
                <c:pt idx="589">
                  <c:v>88.98289489746094</c:v>
                </c:pt>
                <c:pt idx="590">
                  <c:v>86.59949493408203</c:v>
                </c:pt>
                <c:pt idx="591">
                  <c:v>50.44460296630859</c:v>
                </c:pt>
                <c:pt idx="592">
                  <c:v>79.75483703613281</c:v>
                </c:pt>
                <c:pt idx="593">
                  <c:v>77.45677185058594</c:v>
                </c:pt>
                <c:pt idx="594">
                  <c:v>87.49728393554688</c:v>
                </c:pt>
                <c:pt idx="595">
                  <c:v>79.35235595703125</c:v>
                </c:pt>
                <c:pt idx="596">
                  <c:v>86.5281982421875</c:v>
                </c:pt>
                <c:pt idx="597">
                  <c:v>79.36766052246094</c:v>
                </c:pt>
                <c:pt idx="598">
                  <c:v>52.83658981323242</c:v>
                </c:pt>
                <c:pt idx="599">
                  <c:v>82.60124969482422</c:v>
                </c:pt>
                <c:pt idx="600">
                  <c:v>40.75265884399414</c:v>
                </c:pt>
                <c:pt idx="601">
                  <c:v>69.75791168212891</c:v>
                </c:pt>
                <c:pt idx="602">
                  <c:v>86.89067840576172</c:v>
                </c:pt>
                <c:pt idx="603">
                  <c:v>47.87631607055664</c:v>
                </c:pt>
                <c:pt idx="604">
                  <c:v>21.62127876281738</c:v>
                </c:pt>
                <c:pt idx="605">
                  <c:v>60.55899047851562</c:v>
                </c:pt>
                <c:pt idx="606">
                  <c:v>78.78004455566406</c:v>
                </c:pt>
                <c:pt idx="607">
                  <c:v>80.20571136474609</c:v>
                </c:pt>
                <c:pt idx="608">
                  <c:v>80.61878967285156</c:v>
                </c:pt>
                <c:pt idx="609">
                  <c:v>79.56781005859375</c:v>
                </c:pt>
                <c:pt idx="610">
                  <c:v>77.10255432128906</c:v>
                </c:pt>
                <c:pt idx="611">
                  <c:v>55.19130706787109</c:v>
                </c:pt>
                <c:pt idx="612">
                  <c:v>91.18740081787109</c:v>
                </c:pt>
                <c:pt idx="613">
                  <c:v>82.43478393554688</c:v>
                </c:pt>
                <c:pt idx="614">
                  <c:v>89.95030212402344</c:v>
                </c:pt>
                <c:pt idx="615">
                  <c:v>94.61459350585938</c:v>
                </c:pt>
                <c:pt idx="616">
                  <c:v>79.95949554443359</c:v>
                </c:pt>
                <c:pt idx="617">
                  <c:v>81.90863037109375</c:v>
                </c:pt>
                <c:pt idx="618">
                  <c:v>74.18089294433594</c:v>
                </c:pt>
                <c:pt idx="619">
                  <c:v>69.99561309814453</c:v>
                </c:pt>
                <c:pt idx="620">
                  <c:v>59.29673385620117</c:v>
                </c:pt>
                <c:pt idx="621">
                  <c:v>88.56676483154297</c:v>
                </c:pt>
                <c:pt idx="622">
                  <c:v>64.10320281982422</c:v>
                </c:pt>
                <c:pt idx="623">
                  <c:v>79.46550750732422</c:v>
                </c:pt>
                <c:pt idx="624">
                  <c:v>68.63610076904297</c:v>
                </c:pt>
                <c:pt idx="625">
                  <c:v>45.46809005737305</c:v>
                </c:pt>
                <c:pt idx="626">
                  <c:v>39.09940719604492</c:v>
                </c:pt>
                <c:pt idx="627">
                  <c:v>86.81674957275391</c:v>
                </c:pt>
                <c:pt idx="628">
                  <c:v>78.30825042724609</c:v>
                </c:pt>
                <c:pt idx="629">
                  <c:v>49.70552825927734</c:v>
                </c:pt>
                <c:pt idx="630">
                  <c:v>85.07551574707031</c:v>
                </c:pt>
                <c:pt idx="631">
                  <c:v>66.43730163574219</c:v>
                </c:pt>
                <c:pt idx="632">
                  <c:v>60.8871955871582</c:v>
                </c:pt>
                <c:pt idx="633">
                  <c:v>63.04721069335938</c:v>
                </c:pt>
                <c:pt idx="634">
                  <c:v>40.06849670410156</c:v>
                </c:pt>
                <c:pt idx="635">
                  <c:v>94.16500854492188</c:v>
                </c:pt>
                <c:pt idx="636">
                  <c:v>62.86802291870117</c:v>
                </c:pt>
                <c:pt idx="637">
                  <c:v>73.84358215332031</c:v>
                </c:pt>
                <c:pt idx="638">
                  <c:v>31.31217384338379</c:v>
                </c:pt>
                <c:pt idx="639">
                  <c:v>51.56174468994141</c:v>
                </c:pt>
                <c:pt idx="640">
                  <c:v>90.06465911865234</c:v>
                </c:pt>
                <c:pt idx="641">
                  <c:v>32.90362930297852</c:v>
                </c:pt>
                <c:pt idx="642">
                  <c:v>91.28173828125</c:v>
                </c:pt>
                <c:pt idx="643">
                  <c:v>77.60082244873047</c:v>
                </c:pt>
                <c:pt idx="644">
                  <c:v>72.71762084960938</c:v>
                </c:pt>
                <c:pt idx="645">
                  <c:v>95.75650787353516</c:v>
                </c:pt>
                <c:pt idx="646">
                  <c:v>76.78491973876953</c:v>
                </c:pt>
                <c:pt idx="647">
                  <c:v>24.02482986450195</c:v>
                </c:pt>
                <c:pt idx="648">
                  <c:v>84.81653594970703</c:v>
                </c:pt>
                <c:pt idx="649">
                  <c:v>78.54910278320312</c:v>
                </c:pt>
                <c:pt idx="650">
                  <c:v>77.58209991455078</c:v>
                </c:pt>
                <c:pt idx="651">
                  <c:v>69.05665588378906</c:v>
                </c:pt>
                <c:pt idx="652">
                  <c:v>87.91417694091797</c:v>
                </c:pt>
                <c:pt idx="653">
                  <c:v>80.29364776611328</c:v>
                </c:pt>
                <c:pt idx="654">
                  <c:v>75.33461761474609</c:v>
                </c:pt>
                <c:pt idx="655">
                  <c:v>85.38707733154297</c:v>
                </c:pt>
                <c:pt idx="656">
                  <c:v>62.70286560058594</c:v>
                </c:pt>
                <c:pt idx="657">
                  <c:v>87.87456512451172</c:v>
                </c:pt>
                <c:pt idx="658">
                  <c:v>40.02169418334961</c:v>
                </c:pt>
                <c:pt idx="659">
                  <c:v>76.93333435058594</c:v>
                </c:pt>
                <c:pt idx="660">
                  <c:v>77.03233337402344</c:v>
                </c:pt>
                <c:pt idx="661">
                  <c:v>34.60868835449219</c:v>
                </c:pt>
                <c:pt idx="662">
                  <c:v>66.63572692871094</c:v>
                </c:pt>
                <c:pt idx="663">
                  <c:v>36.68379974365234</c:v>
                </c:pt>
                <c:pt idx="664">
                  <c:v>76.99202728271484</c:v>
                </c:pt>
                <c:pt idx="665">
                  <c:v>70.89678955078125</c:v>
                </c:pt>
                <c:pt idx="666">
                  <c:v>89.72334289550781</c:v>
                </c:pt>
                <c:pt idx="667">
                  <c:v>78.85852813720703</c:v>
                </c:pt>
                <c:pt idx="668">
                  <c:v>48.70120239257812</c:v>
                </c:pt>
                <c:pt idx="669">
                  <c:v>82.60250091552734</c:v>
                </c:pt>
                <c:pt idx="670">
                  <c:v>85.71909332275391</c:v>
                </c:pt>
                <c:pt idx="671">
                  <c:v>95.58543395996094</c:v>
                </c:pt>
                <c:pt idx="672">
                  <c:v>59.96352386474609</c:v>
                </c:pt>
                <c:pt idx="673">
                  <c:v>58.72772216796875</c:v>
                </c:pt>
                <c:pt idx="674">
                  <c:v>76.259521484375</c:v>
                </c:pt>
                <c:pt idx="675">
                  <c:v>77.51870727539062</c:v>
                </c:pt>
                <c:pt idx="676">
                  <c:v>78.34771728515625</c:v>
                </c:pt>
                <c:pt idx="677">
                  <c:v>79.19293975830078</c:v>
                </c:pt>
                <c:pt idx="678">
                  <c:v>62.45150375366211</c:v>
                </c:pt>
                <c:pt idx="679">
                  <c:v>46.50124740600586</c:v>
                </c:pt>
                <c:pt idx="680">
                  <c:v>77.4332275390625</c:v>
                </c:pt>
                <c:pt idx="681">
                  <c:v>73.26002502441406</c:v>
                </c:pt>
                <c:pt idx="682">
                  <c:v>81.95659637451172</c:v>
                </c:pt>
                <c:pt idx="683">
                  <c:v>76.80253601074219</c:v>
                </c:pt>
                <c:pt idx="684">
                  <c:v>79.56491851806641</c:v>
                </c:pt>
                <c:pt idx="685">
                  <c:v>82.8148193359375</c:v>
                </c:pt>
                <c:pt idx="686">
                  <c:v>62.92550659179688</c:v>
                </c:pt>
                <c:pt idx="687">
                  <c:v>55.38315963745117</c:v>
                </c:pt>
                <c:pt idx="688">
                  <c:v>75.29616546630859</c:v>
                </c:pt>
                <c:pt idx="689">
                  <c:v>84.31983184814453</c:v>
                </c:pt>
                <c:pt idx="690">
                  <c:v>77.22259521484375</c:v>
                </c:pt>
                <c:pt idx="691">
                  <c:v>78.87191009521484</c:v>
                </c:pt>
                <c:pt idx="692">
                  <c:v>92.03342437744141</c:v>
                </c:pt>
                <c:pt idx="693">
                  <c:v>87.20836639404297</c:v>
                </c:pt>
                <c:pt idx="694">
                  <c:v>37.44687271118164</c:v>
                </c:pt>
                <c:pt idx="695">
                  <c:v>90.55414581298828</c:v>
                </c:pt>
                <c:pt idx="696">
                  <c:v>82.21708679199219</c:v>
                </c:pt>
                <c:pt idx="697">
                  <c:v>80.1624755859375</c:v>
                </c:pt>
                <c:pt idx="698">
                  <c:v>76.72312164306641</c:v>
                </c:pt>
                <c:pt idx="699">
                  <c:v>67.25302886962891</c:v>
                </c:pt>
                <c:pt idx="700">
                  <c:v>89.23328399658203</c:v>
                </c:pt>
                <c:pt idx="701">
                  <c:v>90.21627044677734</c:v>
                </c:pt>
                <c:pt idx="702">
                  <c:v>90.58982849121094</c:v>
                </c:pt>
                <c:pt idx="703">
                  <c:v>51.2895393371582</c:v>
                </c:pt>
                <c:pt idx="704">
                  <c:v>42.92714309692383</c:v>
                </c:pt>
                <c:pt idx="705">
                  <c:v>77.12953948974609</c:v>
                </c:pt>
                <c:pt idx="706">
                  <c:v>77.16456604003906</c:v>
                </c:pt>
                <c:pt idx="707">
                  <c:v>77.13024139404297</c:v>
                </c:pt>
                <c:pt idx="708">
                  <c:v>65.20347595214844</c:v>
                </c:pt>
                <c:pt idx="709">
                  <c:v>64.41277313232422</c:v>
                </c:pt>
                <c:pt idx="710">
                  <c:v>78.77422332763672</c:v>
                </c:pt>
                <c:pt idx="711">
                  <c:v>79.46739196777344</c:v>
                </c:pt>
                <c:pt idx="712">
                  <c:v>79.92373657226562</c:v>
                </c:pt>
                <c:pt idx="713">
                  <c:v>49.70965576171875</c:v>
                </c:pt>
                <c:pt idx="714">
                  <c:v>56.76163864135742</c:v>
                </c:pt>
                <c:pt idx="715">
                  <c:v>36.67862701416016</c:v>
                </c:pt>
                <c:pt idx="716">
                  <c:v>74.49085235595703</c:v>
                </c:pt>
                <c:pt idx="717">
                  <c:v>88.42040252685547</c:v>
                </c:pt>
                <c:pt idx="718">
                  <c:v>51.04241943359375</c:v>
                </c:pt>
                <c:pt idx="719">
                  <c:v>82.42000579833984</c:v>
                </c:pt>
                <c:pt idx="720">
                  <c:v>71.52332305908203</c:v>
                </c:pt>
                <c:pt idx="721">
                  <c:v>39.45145797729492</c:v>
                </c:pt>
                <c:pt idx="722">
                  <c:v>42.71393966674805</c:v>
                </c:pt>
                <c:pt idx="723">
                  <c:v>84.15066528320312</c:v>
                </c:pt>
                <c:pt idx="724">
                  <c:v>52.53977966308594</c:v>
                </c:pt>
                <c:pt idx="725">
                  <c:v>79.47145080566406</c:v>
                </c:pt>
                <c:pt idx="726">
                  <c:v>49.92263031005859</c:v>
                </c:pt>
                <c:pt idx="727">
                  <c:v>40.11990737915039</c:v>
                </c:pt>
                <c:pt idx="728">
                  <c:v>76.33406066894531</c:v>
                </c:pt>
                <c:pt idx="729">
                  <c:v>98.02040100097656</c:v>
                </c:pt>
                <c:pt idx="730">
                  <c:v>77.13771820068359</c:v>
                </c:pt>
                <c:pt idx="731">
                  <c:v>64.87718200683594</c:v>
                </c:pt>
                <c:pt idx="732">
                  <c:v>28.4918327331543</c:v>
                </c:pt>
                <c:pt idx="733">
                  <c:v>72.77205657958984</c:v>
                </c:pt>
                <c:pt idx="734">
                  <c:v>73.65762329101562</c:v>
                </c:pt>
                <c:pt idx="735">
                  <c:v>70.71488952636719</c:v>
                </c:pt>
                <c:pt idx="736">
                  <c:v>74.9052734375</c:v>
                </c:pt>
                <c:pt idx="737">
                  <c:v>87.16038513183594</c:v>
                </c:pt>
                <c:pt idx="738">
                  <c:v>45.02225112915039</c:v>
                </c:pt>
                <c:pt idx="739">
                  <c:v>75.54597473144531</c:v>
                </c:pt>
                <c:pt idx="740">
                  <c:v>74.40162658691406</c:v>
                </c:pt>
                <c:pt idx="741">
                  <c:v>56.6861572265625</c:v>
                </c:pt>
                <c:pt idx="742">
                  <c:v>69.86442565917969</c:v>
                </c:pt>
                <c:pt idx="743">
                  <c:v>63.19496536254883</c:v>
                </c:pt>
                <c:pt idx="744">
                  <c:v>83.36871337890625</c:v>
                </c:pt>
                <c:pt idx="745">
                  <c:v>41.64408111572266</c:v>
                </c:pt>
                <c:pt idx="746">
                  <c:v>43.87676239013672</c:v>
                </c:pt>
                <c:pt idx="747">
                  <c:v>67.64821624755859</c:v>
                </c:pt>
                <c:pt idx="748">
                  <c:v>47.52484893798828</c:v>
                </c:pt>
                <c:pt idx="749">
                  <c:v>51.95545196533203</c:v>
                </c:pt>
                <c:pt idx="750">
                  <c:v>86.52064514160156</c:v>
                </c:pt>
                <c:pt idx="751">
                  <c:v>80.36234283447266</c:v>
                </c:pt>
                <c:pt idx="752">
                  <c:v>77.78383636474609</c:v>
                </c:pt>
                <c:pt idx="753">
                  <c:v>70.3580322265625</c:v>
                </c:pt>
                <c:pt idx="754">
                  <c:v>57.07646560668945</c:v>
                </c:pt>
                <c:pt idx="755">
                  <c:v>72.91962432861328</c:v>
                </c:pt>
                <c:pt idx="756">
                  <c:v>66.32688903808594</c:v>
                </c:pt>
                <c:pt idx="757">
                  <c:v>85.1995849609375</c:v>
                </c:pt>
                <c:pt idx="758">
                  <c:v>72.09449005126953</c:v>
                </c:pt>
                <c:pt idx="759">
                  <c:v>57.54570770263672</c:v>
                </c:pt>
                <c:pt idx="760">
                  <c:v>77.01857757568359</c:v>
                </c:pt>
                <c:pt idx="761">
                  <c:v>95.12583160400391</c:v>
                </c:pt>
                <c:pt idx="762">
                  <c:v>55.13383865356445</c:v>
                </c:pt>
                <c:pt idx="763">
                  <c:v>79.56600952148438</c:v>
                </c:pt>
                <c:pt idx="764">
                  <c:v>76.43243408203125</c:v>
                </c:pt>
                <c:pt idx="765">
                  <c:v>69.29043579101562</c:v>
                </c:pt>
                <c:pt idx="766">
                  <c:v>35.7359619140625</c:v>
                </c:pt>
                <c:pt idx="767">
                  <c:v>81.78900146484375</c:v>
                </c:pt>
                <c:pt idx="768">
                  <c:v>82.12957763671875</c:v>
                </c:pt>
                <c:pt idx="769">
                  <c:v>82.42640686035156</c:v>
                </c:pt>
                <c:pt idx="770">
                  <c:v>86.29890441894531</c:v>
                </c:pt>
                <c:pt idx="771">
                  <c:v>63.59692764282227</c:v>
                </c:pt>
                <c:pt idx="772">
                  <c:v>49.0151481628418</c:v>
                </c:pt>
                <c:pt idx="773">
                  <c:v>85.59868621826172</c:v>
                </c:pt>
                <c:pt idx="774">
                  <c:v>36.31539154052734</c:v>
                </c:pt>
                <c:pt idx="775">
                  <c:v>64.75031280517578</c:v>
                </c:pt>
                <c:pt idx="776">
                  <c:v>85.16205596923828</c:v>
                </c:pt>
                <c:pt idx="777">
                  <c:v>75.34877014160156</c:v>
                </c:pt>
                <c:pt idx="778">
                  <c:v>76.51488494873047</c:v>
                </c:pt>
                <c:pt idx="779">
                  <c:v>43.44546890258789</c:v>
                </c:pt>
                <c:pt idx="780">
                  <c:v>71.82945251464844</c:v>
                </c:pt>
                <c:pt idx="781">
                  <c:v>72.07518768310547</c:v>
                </c:pt>
                <c:pt idx="782">
                  <c:v>97.46038055419922</c:v>
                </c:pt>
                <c:pt idx="783">
                  <c:v>73.103271484375</c:v>
                </c:pt>
                <c:pt idx="784">
                  <c:v>89.91176605224609</c:v>
                </c:pt>
                <c:pt idx="785">
                  <c:v>68.52510833740234</c:v>
                </c:pt>
                <c:pt idx="786">
                  <c:v>27.20684051513672</c:v>
                </c:pt>
                <c:pt idx="787">
                  <c:v>79.49958801269531</c:v>
                </c:pt>
                <c:pt idx="788">
                  <c:v>54.38814544677734</c:v>
                </c:pt>
                <c:pt idx="789">
                  <c:v>92.93737030029297</c:v>
                </c:pt>
                <c:pt idx="790">
                  <c:v>46.16009521484375</c:v>
                </c:pt>
                <c:pt idx="791">
                  <c:v>78.87659454345703</c:v>
                </c:pt>
                <c:pt idx="792">
                  <c:v>75.60475921630859</c:v>
                </c:pt>
                <c:pt idx="793">
                  <c:v>83.51878356933594</c:v>
                </c:pt>
                <c:pt idx="794">
                  <c:v>79.13024139404297</c:v>
                </c:pt>
                <c:pt idx="795">
                  <c:v>54.05635833740234</c:v>
                </c:pt>
                <c:pt idx="796">
                  <c:v>77.01682281494141</c:v>
                </c:pt>
                <c:pt idx="797">
                  <c:v>64.43278503417969</c:v>
                </c:pt>
                <c:pt idx="798">
                  <c:v>41.93820953369141</c:v>
                </c:pt>
                <c:pt idx="799">
                  <c:v>67.87548828125</c:v>
                </c:pt>
                <c:pt idx="800">
                  <c:v>78.41584777832031</c:v>
                </c:pt>
                <c:pt idx="801">
                  <c:v>81.05385589599609</c:v>
                </c:pt>
                <c:pt idx="802">
                  <c:v>78.37412261962891</c:v>
                </c:pt>
                <c:pt idx="803">
                  <c:v>29.13705062866211</c:v>
                </c:pt>
                <c:pt idx="804">
                  <c:v>87.11865234375</c:v>
                </c:pt>
                <c:pt idx="805">
                  <c:v>87.38412475585938</c:v>
                </c:pt>
                <c:pt idx="806">
                  <c:v>78.51413726806641</c:v>
                </c:pt>
                <c:pt idx="807">
                  <c:v>39.7026481628418</c:v>
                </c:pt>
                <c:pt idx="808">
                  <c:v>19.95758438110352</c:v>
                </c:pt>
                <c:pt idx="809">
                  <c:v>81.44888305664062</c:v>
                </c:pt>
                <c:pt idx="810">
                  <c:v>63.69547271728516</c:v>
                </c:pt>
                <c:pt idx="811">
                  <c:v>53.26161575317383</c:v>
                </c:pt>
                <c:pt idx="812">
                  <c:v>87.40833282470703</c:v>
                </c:pt>
                <c:pt idx="813">
                  <c:v>64.64914703369141</c:v>
                </c:pt>
                <c:pt idx="814">
                  <c:v>77.95046997070312</c:v>
                </c:pt>
                <c:pt idx="815">
                  <c:v>73.87177276611328</c:v>
                </c:pt>
                <c:pt idx="816">
                  <c:v>60.38014984130859</c:v>
                </c:pt>
                <c:pt idx="817">
                  <c:v>68.82184600830078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51.05460357666016</c:v>
                </c:pt>
                <c:pt idx="1">
                  <c:v>81.06535339355469</c:v>
                </c:pt>
                <c:pt idx="2">
                  <c:v>75.26119995117188</c:v>
                </c:pt>
                <c:pt idx="3">
                  <c:v>39.42584991455078</c:v>
                </c:pt>
                <c:pt idx="4">
                  <c:v>83.7025146484375</c:v>
                </c:pt>
                <c:pt idx="5">
                  <c:v>56.31545257568359</c:v>
                </c:pt>
                <c:pt idx="6">
                  <c:v>74.23767852783203</c:v>
                </c:pt>
                <c:pt idx="7">
                  <c:v>82.83824157714844</c:v>
                </c:pt>
                <c:pt idx="8">
                  <c:v>67.67984008789062</c:v>
                </c:pt>
                <c:pt idx="9">
                  <c:v>84.80699920654297</c:v>
                </c:pt>
                <c:pt idx="10">
                  <c:v>83.52204132080078</c:v>
                </c:pt>
                <c:pt idx="11">
                  <c:v>84.10816192626953</c:v>
                </c:pt>
                <c:pt idx="12">
                  <c:v>55.98262405395508</c:v>
                </c:pt>
                <c:pt idx="13">
                  <c:v>72.34928131103516</c:v>
                </c:pt>
                <c:pt idx="14">
                  <c:v>72.31040954589844</c:v>
                </c:pt>
                <c:pt idx="15">
                  <c:v>98.06201934814453</c:v>
                </c:pt>
                <c:pt idx="16">
                  <c:v>84.93037414550781</c:v>
                </c:pt>
                <c:pt idx="17">
                  <c:v>73.59825897216797</c:v>
                </c:pt>
                <c:pt idx="18">
                  <c:v>86.21218109130859</c:v>
                </c:pt>
                <c:pt idx="19">
                  <c:v>75.90986633300781</c:v>
                </c:pt>
                <c:pt idx="20">
                  <c:v>83.00921630859375</c:v>
                </c:pt>
                <c:pt idx="21">
                  <c:v>83.54136657714844</c:v>
                </c:pt>
                <c:pt idx="22">
                  <c:v>85.45547485351562</c:v>
                </c:pt>
                <c:pt idx="23">
                  <c:v>63.24701690673828</c:v>
                </c:pt>
                <c:pt idx="24">
                  <c:v>83.36009979248047</c:v>
                </c:pt>
                <c:pt idx="25">
                  <c:v>67.64884185791016</c:v>
                </c:pt>
                <c:pt idx="26">
                  <c:v>37.79429626464844</c:v>
                </c:pt>
                <c:pt idx="27">
                  <c:v>79.15511322021484</c:v>
                </c:pt>
                <c:pt idx="28">
                  <c:v>84.64810943603516</c:v>
                </c:pt>
                <c:pt idx="29">
                  <c:v>93.97034454345703</c:v>
                </c:pt>
                <c:pt idx="30">
                  <c:v>79.31842041015625</c:v>
                </c:pt>
                <c:pt idx="31">
                  <c:v>83.68437194824219</c:v>
                </c:pt>
                <c:pt idx="32">
                  <c:v>71.47891998291016</c:v>
                </c:pt>
                <c:pt idx="33">
                  <c:v>79.46686553955078</c:v>
                </c:pt>
                <c:pt idx="34">
                  <c:v>65.18130493164062</c:v>
                </c:pt>
                <c:pt idx="35">
                  <c:v>95.73972320556641</c:v>
                </c:pt>
                <c:pt idx="36">
                  <c:v>55.2779655456543</c:v>
                </c:pt>
                <c:pt idx="37">
                  <c:v>77.27748870849609</c:v>
                </c:pt>
                <c:pt idx="38">
                  <c:v>78.17542266845703</c:v>
                </c:pt>
                <c:pt idx="39">
                  <c:v>87.59414672851562</c:v>
                </c:pt>
                <c:pt idx="40">
                  <c:v>79.94852447509766</c:v>
                </c:pt>
                <c:pt idx="41">
                  <c:v>77.91335296630859</c:v>
                </c:pt>
                <c:pt idx="42">
                  <c:v>83.50864410400391</c:v>
                </c:pt>
                <c:pt idx="43">
                  <c:v>83.65345764160156</c:v>
                </c:pt>
                <c:pt idx="44">
                  <c:v>77.96754455566406</c:v>
                </c:pt>
                <c:pt idx="45">
                  <c:v>63.27745056152344</c:v>
                </c:pt>
                <c:pt idx="46">
                  <c:v>61.11750411987305</c:v>
                </c:pt>
                <c:pt idx="47">
                  <c:v>76.14363098144531</c:v>
                </c:pt>
                <c:pt idx="48">
                  <c:v>77.53688049316406</c:v>
                </c:pt>
                <c:pt idx="49">
                  <c:v>72.07504272460938</c:v>
                </c:pt>
                <c:pt idx="50">
                  <c:v>76.79592895507812</c:v>
                </c:pt>
                <c:pt idx="51">
                  <c:v>54.66861724853516</c:v>
                </c:pt>
                <c:pt idx="52">
                  <c:v>77.41246795654297</c:v>
                </c:pt>
                <c:pt idx="53">
                  <c:v>87.12407684326172</c:v>
                </c:pt>
                <c:pt idx="54">
                  <c:v>39.78435897827148</c:v>
                </c:pt>
                <c:pt idx="55">
                  <c:v>96.03268432617188</c:v>
                </c:pt>
                <c:pt idx="56">
                  <c:v>90.31278991699219</c:v>
                </c:pt>
                <c:pt idx="57">
                  <c:v>66.4427490234375</c:v>
                </c:pt>
                <c:pt idx="58">
                  <c:v>79.49482727050781</c:v>
                </c:pt>
                <c:pt idx="59">
                  <c:v>84.53208160400391</c:v>
                </c:pt>
                <c:pt idx="60">
                  <c:v>65.85282897949219</c:v>
                </c:pt>
                <c:pt idx="61">
                  <c:v>81.48409271240234</c:v>
                </c:pt>
                <c:pt idx="62">
                  <c:v>80.51546478271484</c:v>
                </c:pt>
                <c:pt idx="63">
                  <c:v>90.2586669921875</c:v>
                </c:pt>
                <c:pt idx="64">
                  <c:v>49.94733428955078</c:v>
                </c:pt>
                <c:pt idx="65">
                  <c:v>92.56451416015625</c:v>
                </c:pt>
                <c:pt idx="66">
                  <c:v>85.04756164550781</c:v>
                </c:pt>
                <c:pt idx="67">
                  <c:v>79.70951080322266</c:v>
                </c:pt>
                <c:pt idx="68">
                  <c:v>71.92536926269531</c:v>
                </c:pt>
                <c:pt idx="69">
                  <c:v>78.74445343017578</c:v>
                </c:pt>
                <c:pt idx="70">
                  <c:v>60.16291809082031</c:v>
                </c:pt>
                <c:pt idx="71">
                  <c:v>77.68840026855469</c:v>
                </c:pt>
                <c:pt idx="72">
                  <c:v>71.13606262207031</c:v>
                </c:pt>
                <c:pt idx="73">
                  <c:v>75.06532287597656</c:v>
                </c:pt>
                <c:pt idx="74">
                  <c:v>85.01958465576172</c:v>
                </c:pt>
                <c:pt idx="75">
                  <c:v>80.09162139892578</c:v>
                </c:pt>
                <c:pt idx="76">
                  <c:v>80.43475341796875</c:v>
                </c:pt>
                <c:pt idx="77">
                  <c:v>78.86470794677734</c:v>
                </c:pt>
                <c:pt idx="78">
                  <c:v>72.19566345214844</c:v>
                </c:pt>
                <c:pt idx="79">
                  <c:v>47.56201553344727</c:v>
                </c:pt>
                <c:pt idx="80">
                  <c:v>71.97671508789062</c:v>
                </c:pt>
                <c:pt idx="81">
                  <c:v>75.04161071777344</c:v>
                </c:pt>
                <c:pt idx="82">
                  <c:v>83.57575988769531</c:v>
                </c:pt>
                <c:pt idx="83">
                  <c:v>82.14382934570312</c:v>
                </c:pt>
                <c:pt idx="84">
                  <c:v>82.09684753417969</c:v>
                </c:pt>
                <c:pt idx="85">
                  <c:v>38.84968185424805</c:v>
                </c:pt>
                <c:pt idx="86">
                  <c:v>78.32530212402344</c:v>
                </c:pt>
                <c:pt idx="87">
                  <c:v>91.29977416992188</c:v>
                </c:pt>
                <c:pt idx="88">
                  <c:v>81.73451995849609</c:v>
                </c:pt>
                <c:pt idx="89">
                  <c:v>86.15448760986328</c:v>
                </c:pt>
                <c:pt idx="90">
                  <c:v>91.32794189453125</c:v>
                </c:pt>
                <c:pt idx="91">
                  <c:v>67.15207672119141</c:v>
                </c:pt>
                <c:pt idx="92">
                  <c:v>35.83064651489258</c:v>
                </c:pt>
                <c:pt idx="93">
                  <c:v>49.33797836303711</c:v>
                </c:pt>
                <c:pt idx="94">
                  <c:v>90.22633361816406</c:v>
                </c:pt>
                <c:pt idx="95">
                  <c:v>85.57427215576172</c:v>
                </c:pt>
                <c:pt idx="96">
                  <c:v>82.07804870605469</c:v>
                </c:pt>
                <c:pt idx="97">
                  <c:v>79.38499450683594</c:v>
                </c:pt>
                <c:pt idx="98">
                  <c:v>79.65096282958984</c:v>
                </c:pt>
                <c:pt idx="99">
                  <c:v>80.19600677490234</c:v>
                </c:pt>
                <c:pt idx="100">
                  <c:v>85.96392822265625</c:v>
                </c:pt>
                <c:pt idx="101">
                  <c:v>56.86613464355469</c:v>
                </c:pt>
                <c:pt idx="102">
                  <c:v>68.26016235351562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77.04073333740234</c:v>
                </c:pt>
                <c:pt idx="1">
                  <c:v>18.19623184204102</c:v>
                </c:pt>
                <c:pt idx="2">
                  <c:v>73.49460601806641</c:v>
                </c:pt>
                <c:pt idx="3">
                  <c:v>30.19666290283203</c:v>
                </c:pt>
                <c:pt idx="4">
                  <c:v>92.19028472900391</c:v>
                </c:pt>
                <c:pt idx="5">
                  <c:v>89.07588195800781</c:v>
                </c:pt>
                <c:pt idx="6">
                  <c:v>82.93595123291016</c:v>
                </c:pt>
                <c:pt idx="7">
                  <c:v>37.72502899169922</c:v>
                </c:pt>
                <c:pt idx="8">
                  <c:v>84.23899078369141</c:v>
                </c:pt>
                <c:pt idx="9">
                  <c:v>75.63640594482422</c:v>
                </c:pt>
                <c:pt idx="10">
                  <c:v>77.43491363525391</c:v>
                </c:pt>
                <c:pt idx="11">
                  <c:v>85.81865692138672</c:v>
                </c:pt>
                <c:pt idx="12">
                  <c:v>82.25759887695312</c:v>
                </c:pt>
                <c:pt idx="13">
                  <c:v>76.78884124755859</c:v>
                </c:pt>
                <c:pt idx="14">
                  <c:v>22.42010498046875</c:v>
                </c:pt>
                <c:pt idx="15">
                  <c:v>49.31128692626953</c:v>
                </c:pt>
                <c:pt idx="16">
                  <c:v>82.35396575927734</c:v>
                </c:pt>
                <c:pt idx="17">
                  <c:v>23.10573196411133</c:v>
                </c:pt>
                <c:pt idx="18">
                  <c:v>70.59397125244141</c:v>
                </c:pt>
                <c:pt idx="19">
                  <c:v>94.04812622070312</c:v>
                </c:pt>
                <c:pt idx="20">
                  <c:v>51.91803359985352</c:v>
                </c:pt>
                <c:pt idx="21">
                  <c:v>64.85306549072266</c:v>
                </c:pt>
                <c:pt idx="22">
                  <c:v>74.24894714355469</c:v>
                </c:pt>
                <c:pt idx="23">
                  <c:v>69.89754486083984</c:v>
                </c:pt>
                <c:pt idx="24">
                  <c:v>45.70408248901367</c:v>
                </c:pt>
                <c:pt idx="25">
                  <c:v>75.32380676269531</c:v>
                </c:pt>
                <c:pt idx="26">
                  <c:v>76.18394470214844</c:v>
                </c:pt>
                <c:pt idx="27">
                  <c:v>42.27231216430664</c:v>
                </c:pt>
                <c:pt idx="28">
                  <c:v>94.01721954345703</c:v>
                </c:pt>
                <c:pt idx="29">
                  <c:v>88.61522674560547</c:v>
                </c:pt>
                <c:pt idx="30">
                  <c:v>90.360595703125</c:v>
                </c:pt>
                <c:pt idx="31">
                  <c:v>42.39147186279297</c:v>
                </c:pt>
                <c:pt idx="32">
                  <c:v>79.32720184326172</c:v>
                </c:pt>
                <c:pt idx="33">
                  <c:v>61.78663635253906</c:v>
                </c:pt>
                <c:pt idx="34">
                  <c:v>88.97103118896484</c:v>
                </c:pt>
                <c:pt idx="35">
                  <c:v>55.24491500854492</c:v>
                </c:pt>
                <c:pt idx="36">
                  <c:v>79.32857513427734</c:v>
                </c:pt>
                <c:pt idx="37">
                  <c:v>63.95725631713867</c:v>
                </c:pt>
                <c:pt idx="38">
                  <c:v>92.47982788085938</c:v>
                </c:pt>
                <c:pt idx="39">
                  <c:v>59.14283752441406</c:v>
                </c:pt>
                <c:pt idx="40">
                  <c:v>52.94256591796875</c:v>
                </c:pt>
                <c:pt idx="41">
                  <c:v>78.13289642333984</c:v>
                </c:pt>
                <c:pt idx="42">
                  <c:v>82.09178924560547</c:v>
                </c:pt>
                <c:pt idx="43">
                  <c:v>51.87622451782227</c:v>
                </c:pt>
                <c:pt idx="44">
                  <c:v>81.38201141357422</c:v>
                </c:pt>
                <c:pt idx="45">
                  <c:v>71.44106292724609</c:v>
                </c:pt>
                <c:pt idx="46">
                  <c:v>88.17942810058594</c:v>
                </c:pt>
                <c:pt idx="47">
                  <c:v>49.43674468994141</c:v>
                </c:pt>
                <c:pt idx="48">
                  <c:v>49.25889205932617</c:v>
                </c:pt>
                <c:pt idx="49">
                  <c:v>94.48433685302734</c:v>
                </c:pt>
                <c:pt idx="50">
                  <c:v>62.12035751342773</c:v>
                </c:pt>
                <c:pt idx="51">
                  <c:v>38.06430053710938</c:v>
                </c:pt>
                <c:pt idx="52">
                  <c:v>66.0894775390625</c:v>
                </c:pt>
                <c:pt idx="53">
                  <c:v>47.33959579467773</c:v>
                </c:pt>
                <c:pt idx="54">
                  <c:v>72.58860778808594</c:v>
                </c:pt>
                <c:pt idx="55">
                  <c:v>64.62362670898438</c:v>
                </c:pt>
                <c:pt idx="56">
                  <c:v>30.73060607910156</c:v>
                </c:pt>
                <c:pt idx="57">
                  <c:v>85.03713226318359</c:v>
                </c:pt>
                <c:pt idx="58">
                  <c:v>82.36838531494141</c:v>
                </c:pt>
                <c:pt idx="59">
                  <c:v>34.81382369995117</c:v>
                </c:pt>
                <c:pt idx="60">
                  <c:v>80.23450469970703</c:v>
                </c:pt>
                <c:pt idx="61">
                  <c:v>55.63957595825195</c:v>
                </c:pt>
                <c:pt idx="62">
                  <c:v>75.34954071044922</c:v>
                </c:pt>
                <c:pt idx="63">
                  <c:v>66.69357299804688</c:v>
                </c:pt>
                <c:pt idx="64">
                  <c:v>37.48150634765625</c:v>
                </c:pt>
                <c:pt idx="65">
                  <c:v>65.80873107910156</c:v>
                </c:pt>
                <c:pt idx="66">
                  <c:v>76.12915802001953</c:v>
                </c:pt>
                <c:pt idx="67">
                  <c:v>82.13637542724609</c:v>
                </c:pt>
                <c:pt idx="68">
                  <c:v>41.59574127197266</c:v>
                </c:pt>
                <c:pt idx="69">
                  <c:v>42.68929290771484</c:v>
                </c:pt>
                <c:pt idx="70">
                  <c:v>77.87309265136719</c:v>
                </c:pt>
                <c:pt idx="71">
                  <c:v>79.77431488037109</c:v>
                </c:pt>
                <c:pt idx="72">
                  <c:v>81.44219970703125</c:v>
                </c:pt>
                <c:pt idx="73">
                  <c:v>80.79933929443359</c:v>
                </c:pt>
                <c:pt idx="74">
                  <c:v>46.4633674621582</c:v>
                </c:pt>
                <c:pt idx="75">
                  <c:v>77.12165832519531</c:v>
                </c:pt>
                <c:pt idx="76">
                  <c:v>50.56364059448242</c:v>
                </c:pt>
                <c:pt idx="77">
                  <c:v>76.73287200927734</c:v>
                </c:pt>
                <c:pt idx="78">
                  <c:v>49.69852828979492</c:v>
                </c:pt>
                <c:pt idx="79">
                  <c:v>47.6594123840332</c:v>
                </c:pt>
                <c:pt idx="80">
                  <c:v>80.43806457519531</c:v>
                </c:pt>
                <c:pt idx="81">
                  <c:v>80.05763244628906</c:v>
                </c:pt>
                <c:pt idx="82">
                  <c:v>76.19912719726562</c:v>
                </c:pt>
                <c:pt idx="83">
                  <c:v>59.70384216308594</c:v>
                </c:pt>
                <c:pt idx="84">
                  <c:v>70.73650360107422</c:v>
                </c:pt>
                <c:pt idx="85">
                  <c:v>78.59567260742188</c:v>
                </c:pt>
                <c:pt idx="86">
                  <c:v>80.84751129150391</c:v>
                </c:pt>
                <c:pt idx="87">
                  <c:v>27.41850280761719</c:v>
                </c:pt>
                <c:pt idx="88">
                  <c:v>71.3427734375</c:v>
                </c:pt>
                <c:pt idx="89">
                  <c:v>72.17733764648438</c:v>
                </c:pt>
                <c:pt idx="90">
                  <c:v>45.31108093261719</c:v>
                </c:pt>
                <c:pt idx="91">
                  <c:v>61.31585693359375</c:v>
                </c:pt>
                <c:pt idx="92">
                  <c:v>82.41359710693359</c:v>
                </c:pt>
                <c:pt idx="93">
                  <c:v>82.17949676513672</c:v>
                </c:pt>
                <c:pt idx="94">
                  <c:v>77.48185729980469</c:v>
                </c:pt>
                <c:pt idx="95">
                  <c:v>38.12784957885742</c:v>
                </c:pt>
                <c:pt idx="96">
                  <c:v>71.02376556396484</c:v>
                </c:pt>
                <c:pt idx="97">
                  <c:v>26.09988212585449</c:v>
                </c:pt>
                <c:pt idx="98">
                  <c:v>44.4041862487793</c:v>
                </c:pt>
                <c:pt idx="99">
                  <c:v>92.65367126464844</c:v>
                </c:pt>
                <c:pt idx="100">
                  <c:v>54.59222412109375</c:v>
                </c:pt>
                <c:pt idx="101">
                  <c:v>46.16069793701172</c:v>
                </c:pt>
                <c:pt idx="102">
                  <c:v>69.65659332275391</c:v>
                </c:pt>
                <c:pt idx="103">
                  <c:v>51.01238250732422</c:v>
                </c:pt>
                <c:pt idx="104">
                  <c:v>52.40007019042969</c:v>
                </c:pt>
                <c:pt idx="105">
                  <c:v>53.05918502807617</c:v>
                </c:pt>
                <c:pt idx="106">
                  <c:v>71.22119903564453</c:v>
                </c:pt>
                <c:pt idx="107">
                  <c:v>48.35044097900391</c:v>
                </c:pt>
                <c:pt idx="108">
                  <c:v>65.67374420166016</c:v>
                </c:pt>
                <c:pt idx="109">
                  <c:v>52.5180778503418</c:v>
                </c:pt>
                <c:pt idx="110">
                  <c:v>58.21900939941406</c:v>
                </c:pt>
                <c:pt idx="111">
                  <c:v>52.18356323242188</c:v>
                </c:pt>
                <c:pt idx="112">
                  <c:v>56.49421310424805</c:v>
                </c:pt>
                <c:pt idx="113">
                  <c:v>49.04135131835938</c:v>
                </c:pt>
                <c:pt idx="114">
                  <c:v>54.21534729003906</c:v>
                </c:pt>
                <c:pt idx="115">
                  <c:v>45.28850173950195</c:v>
                </c:pt>
                <c:pt idx="116">
                  <c:v>59.02053451538086</c:v>
                </c:pt>
                <c:pt idx="117">
                  <c:v>54.08034133911133</c:v>
                </c:pt>
                <c:pt idx="118">
                  <c:v>55.06529998779297</c:v>
                </c:pt>
                <c:pt idx="119">
                  <c:v>42.31304168701172</c:v>
                </c:pt>
                <c:pt idx="120">
                  <c:v>70.99290466308594</c:v>
                </c:pt>
                <c:pt idx="121">
                  <c:v>43.27347183227539</c:v>
                </c:pt>
                <c:pt idx="122">
                  <c:v>55.50269317626953</c:v>
                </c:pt>
                <c:pt idx="123">
                  <c:v>61.09506988525391</c:v>
                </c:pt>
                <c:pt idx="124">
                  <c:v>48.60119247436523</c:v>
                </c:pt>
                <c:pt idx="125">
                  <c:v>61.17018508911133</c:v>
                </c:pt>
                <c:pt idx="126">
                  <c:v>47.4816780090332</c:v>
                </c:pt>
                <c:pt idx="127">
                  <c:v>52.58353805541992</c:v>
                </c:pt>
                <c:pt idx="128">
                  <c:v>48.71185684204102</c:v>
                </c:pt>
                <c:pt idx="129">
                  <c:v>49.34233856201172</c:v>
                </c:pt>
                <c:pt idx="130">
                  <c:v>64.13922119140625</c:v>
                </c:pt>
                <c:pt idx="131">
                  <c:v>53.38917541503906</c:v>
                </c:pt>
                <c:pt idx="132">
                  <c:v>59.80244827270508</c:v>
                </c:pt>
                <c:pt idx="133">
                  <c:v>50.71392822265625</c:v>
                </c:pt>
                <c:pt idx="134">
                  <c:v>60.50447082519531</c:v>
                </c:pt>
                <c:pt idx="135">
                  <c:v>65.86456298828125</c:v>
                </c:pt>
                <c:pt idx="136">
                  <c:v>48.59492492675781</c:v>
                </c:pt>
                <c:pt idx="137">
                  <c:v>48.54563522338867</c:v>
                </c:pt>
                <c:pt idx="138">
                  <c:v>46.82736587524414</c:v>
                </c:pt>
                <c:pt idx="139">
                  <c:v>53.31784820556641</c:v>
                </c:pt>
                <c:pt idx="140">
                  <c:v>66.12275695800781</c:v>
                </c:pt>
                <c:pt idx="141">
                  <c:v>70.65926361083984</c:v>
                </c:pt>
                <c:pt idx="142">
                  <c:v>49.93419647216797</c:v>
                </c:pt>
                <c:pt idx="143">
                  <c:v>50.36753082275391</c:v>
                </c:pt>
                <c:pt idx="144">
                  <c:v>46.72201156616211</c:v>
                </c:pt>
                <c:pt idx="145">
                  <c:v>54.66160202026367</c:v>
                </c:pt>
                <c:pt idx="146">
                  <c:v>64.39823150634766</c:v>
                </c:pt>
                <c:pt idx="147">
                  <c:v>56.17119979858398</c:v>
                </c:pt>
                <c:pt idx="148">
                  <c:v>44.85634231567383</c:v>
                </c:pt>
                <c:pt idx="149">
                  <c:v>58.32022094726562</c:v>
                </c:pt>
                <c:pt idx="150">
                  <c:v>51.19715118408203</c:v>
                </c:pt>
                <c:pt idx="151">
                  <c:v>56.64989471435547</c:v>
                </c:pt>
                <c:pt idx="152">
                  <c:v>64.45810699462891</c:v>
                </c:pt>
                <c:pt idx="153">
                  <c:v>46.83512496948242</c:v>
                </c:pt>
                <c:pt idx="154">
                  <c:v>54.24118041992188</c:v>
                </c:pt>
                <c:pt idx="155">
                  <c:v>52.39494323730469</c:v>
                </c:pt>
                <c:pt idx="156">
                  <c:v>53.11205673217773</c:v>
                </c:pt>
                <c:pt idx="157">
                  <c:v>59.62393188476562</c:v>
                </c:pt>
                <c:pt idx="158">
                  <c:v>52.26805114746094</c:v>
                </c:pt>
                <c:pt idx="159">
                  <c:v>54.42205047607422</c:v>
                </c:pt>
                <c:pt idx="160">
                  <c:v>52.43478775024414</c:v>
                </c:pt>
                <c:pt idx="161">
                  <c:v>63.27117919921875</c:v>
                </c:pt>
                <c:pt idx="162">
                  <c:v>70.59205627441406</c:v>
                </c:pt>
                <c:pt idx="163">
                  <c:v>67.81905364990234</c:v>
                </c:pt>
                <c:pt idx="164">
                  <c:v>48.45424652099609</c:v>
                </c:pt>
                <c:pt idx="165">
                  <c:v>39.22878265380859</c:v>
                </c:pt>
                <c:pt idx="166">
                  <c:v>49.55120086669922</c:v>
                </c:pt>
                <c:pt idx="167">
                  <c:v>49.1558723449707</c:v>
                </c:pt>
                <c:pt idx="168">
                  <c:v>68.43963623046875</c:v>
                </c:pt>
                <c:pt idx="169">
                  <c:v>52.42062759399414</c:v>
                </c:pt>
                <c:pt idx="170">
                  <c:v>54.83439636230469</c:v>
                </c:pt>
                <c:pt idx="171">
                  <c:v>51.9434700012207</c:v>
                </c:pt>
                <c:pt idx="172">
                  <c:v>57.18004608154297</c:v>
                </c:pt>
                <c:pt idx="173">
                  <c:v>53.54077529907227</c:v>
                </c:pt>
                <c:pt idx="174">
                  <c:v>52.83385467529297</c:v>
                </c:pt>
                <c:pt idx="175">
                  <c:v>64.97865295410156</c:v>
                </c:pt>
                <c:pt idx="176">
                  <c:v>69.02989959716797</c:v>
                </c:pt>
                <c:pt idx="177">
                  <c:v>49.43645477294922</c:v>
                </c:pt>
                <c:pt idx="178">
                  <c:v>49.70869064331055</c:v>
                </c:pt>
                <c:pt idx="179">
                  <c:v>51.37865829467773</c:v>
                </c:pt>
                <c:pt idx="180">
                  <c:v>52.80121994018555</c:v>
                </c:pt>
                <c:pt idx="181">
                  <c:v>59.85721206665039</c:v>
                </c:pt>
                <c:pt idx="182">
                  <c:v>57.25776290893555</c:v>
                </c:pt>
                <c:pt idx="183">
                  <c:v>58.8154296875</c:v>
                </c:pt>
                <c:pt idx="184">
                  <c:v>50.56649017333984</c:v>
                </c:pt>
                <c:pt idx="185">
                  <c:v>54.55864715576172</c:v>
                </c:pt>
                <c:pt idx="186">
                  <c:v>51.71639251708984</c:v>
                </c:pt>
                <c:pt idx="187">
                  <c:v>54.42623901367188</c:v>
                </c:pt>
                <c:pt idx="188">
                  <c:v>53.04864501953125</c:v>
                </c:pt>
                <c:pt idx="189">
                  <c:v>51.81042861938477</c:v>
                </c:pt>
                <c:pt idx="190">
                  <c:v>59.64828872680664</c:v>
                </c:pt>
                <c:pt idx="191">
                  <c:v>62.84209823608398</c:v>
                </c:pt>
                <c:pt idx="192">
                  <c:v>44.84460830688477</c:v>
                </c:pt>
                <c:pt idx="193">
                  <c:v>49.96385955810547</c:v>
                </c:pt>
                <c:pt idx="194">
                  <c:v>57.05887985229492</c:v>
                </c:pt>
                <c:pt idx="195">
                  <c:v>52.70324325561523</c:v>
                </c:pt>
                <c:pt idx="196">
                  <c:v>65.94047546386719</c:v>
                </c:pt>
                <c:pt idx="197">
                  <c:v>53.2495231628418</c:v>
                </c:pt>
                <c:pt idx="198">
                  <c:v>82.51728820800781</c:v>
                </c:pt>
                <c:pt idx="199">
                  <c:v>60.08224487304688</c:v>
                </c:pt>
                <c:pt idx="200">
                  <c:v>70.29759979248047</c:v>
                </c:pt>
                <c:pt idx="201">
                  <c:v>83.09856414794922</c:v>
                </c:pt>
                <c:pt idx="202">
                  <c:v>47.16876220703125</c:v>
                </c:pt>
                <c:pt idx="203">
                  <c:v>62.12364196777344</c:v>
                </c:pt>
                <c:pt idx="204">
                  <c:v>48.66785049438477</c:v>
                </c:pt>
                <c:pt idx="205">
                  <c:v>89.673583984375</c:v>
                </c:pt>
                <c:pt idx="206">
                  <c:v>78.70413970947266</c:v>
                </c:pt>
                <c:pt idx="207">
                  <c:v>79.87270355224609</c:v>
                </c:pt>
                <c:pt idx="208">
                  <c:v>73.8873291015625</c:v>
                </c:pt>
                <c:pt idx="209">
                  <c:v>81.33246612548828</c:v>
                </c:pt>
                <c:pt idx="210">
                  <c:v>90.05448150634766</c:v>
                </c:pt>
                <c:pt idx="211">
                  <c:v>27.91080474853516</c:v>
                </c:pt>
                <c:pt idx="212">
                  <c:v>97.55309295654297</c:v>
                </c:pt>
                <c:pt idx="213">
                  <c:v>78.13504028320312</c:v>
                </c:pt>
                <c:pt idx="214">
                  <c:v>78.70774078369141</c:v>
                </c:pt>
                <c:pt idx="215">
                  <c:v>53.38280487060547</c:v>
                </c:pt>
                <c:pt idx="216">
                  <c:v>82.11946868896484</c:v>
                </c:pt>
                <c:pt idx="217">
                  <c:v>76.72186279296875</c:v>
                </c:pt>
                <c:pt idx="218">
                  <c:v>54.29800796508789</c:v>
                </c:pt>
                <c:pt idx="219">
                  <c:v>28.69174385070801</c:v>
                </c:pt>
                <c:pt idx="220">
                  <c:v>52.58594512939453</c:v>
                </c:pt>
                <c:pt idx="221">
                  <c:v>42.37465667724609</c:v>
                </c:pt>
                <c:pt idx="222">
                  <c:v>79.51223754882812</c:v>
                </c:pt>
                <c:pt idx="223">
                  <c:v>60.2735595703125</c:v>
                </c:pt>
                <c:pt idx="224">
                  <c:v>71.62388610839844</c:v>
                </c:pt>
                <c:pt idx="225">
                  <c:v>76.53741455078125</c:v>
                </c:pt>
                <c:pt idx="226">
                  <c:v>78.6776123046875</c:v>
                </c:pt>
                <c:pt idx="227">
                  <c:v>77.98704528808594</c:v>
                </c:pt>
                <c:pt idx="228">
                  <c:v>78.71283721923828</c:v>
                </c:pt>
                <c:pt idx="229">
                  <c:v>90.63063049316406</c:v>
                </c:pt>
                <c:pt idx="230">
                  <c:v>83.41115570068359</c:v>
                </c:pt>
                <c:pt idx="231">
                  <c:v>85.82370758056641</c:v>
                </c:pt>
                <c:pt idx="232">
                  <c:v>72.51450347900391</c:v>
                </c:pt>
                <c:pt idx="233">
                  <c:v>76.22691345214844</c:v>
                </c:pt>
                <c:pt idx="234">
                  <c:v>82.34590911865234</c:v>
                </c:pt>
                <c:pt idx="235">
                  <c:v>77.47792816162109</c:v>
                </c:pt>
                <c:pt idx="236">
                  <c:v>75.777099609375</c:v>
                </c:pt>
                <c:pt idx="237">
                  <c:v>42.60528945922852</c:v>
                </c:pt>
                <c:pt idx="238">
                  <c:v>75.68704986572266</c:v>
                </c:pt>
                <c:pt idx="239">
                  <c:v>86.03566741943359</c:v>
                </c:pt>
                <c:pt idx="240">
                  <c:v>80.84405517578125</c:v>
                </c:pt>
                <c:pt idx="241">
                  <c:v>55.0919303894043</c:v>
                </c:pt>
                <c:pt idx="242">
                  <c:v>79.95778656005859</c:v>
                </c:pt>
                <c:pt idx="243">
                  <c:v>73.31551361083984</c:v>
                </c:pt>
                <c:pt idx="244">
                  <c:v>93.93236541748047</c:v>
                </c:pt>
                <c:pt idx="245">
                  <c:v>48.42194366455078</c:v>
                </c:pt>
                <c:pt idx="246">
                  <c:v>81.82799530029297</c:v>
                </c:pt>
                <c:pt idx="247">
                  <c:v>27.62828063964844</c:v>
                </c:pt>
                <c:pt idx="248">
                  <c:v>58.63397979736328</c:v>
                </c:pt>
                <c:pt idx="249">
                  <c:v>96.25128173828125</c:v>
                </c:pt>
                <c:pt idx="250">
                  <c:v>91.36299896240234</c:v>
                </c:pt>
                <c:pt idx="251">
                  <c:v>73.45833587646484</c:v>
                </c:pt>
                <c:pt idx="252">
                  <c:v>78.66403961181641</c:v>
                </c:pt>
                <c:pt idx="253">
                  <c:v>70.43898010253906</c:v>
                </c:pt>
                <c:pt idx="254">
                  <c:v>55.22846984863281</c:v>
                </c:pt>
                <c:pt idx="255">
                  <c:v>71.44440460205078</c:v>
                </c:pt>
                <c:pt idx="256">
                  <c:v>77.58718109130859</c:v>
                </c:pt>
                <c:pt idx="257">
                  <c:v>55.38668441772461</c:v>
                </c:pt>
                <c:pt idx="258">
                  <c:v>89.58224487304688</c:v>
                </c:pt>
                <c:pt idx="259">
                  <c:v>81.28159332275391</c:v>
                </c:pt>
                <c:pt idx="260">
                  <c:v>86.95169830322266</c:v>
                </c:pt>
                <c:pt idx="261">
                  <c:v>77.12160491943359</c:v>
                </c:pt>
                <c:pt idx="262">
                  <c:v>41.37447738647461</c:v>
                </c:pt>
                <c:pt idx="263">
                  <c:v>81.06558227539062</c:v>
                </c:pt>
                <c:pt idx="264">
                  <c:v>87.43448638916016</c:v>
                </c:pt>
                <c:pt idx="265">
                  <c:v>86.01442718505859</c:v>
                </c:pt>
                <c:pt idx="266">
                  <c:v>78.87123870849609</c:v>
                </c:pt>
                <c:pt idx="267">
                  <c:v>86.90385437011719</c:v>
                </c:pt>
                <c:pt idx="268">
                  <c:v>56.55110549926758</c:v>
                </c:pt>
                <c:pt idx="269">
                  <c:v>74.57862091064453</c:v>
                </c:pt>
                <c:pt idx="270">
                  <c:v>25.25974655151367</c:v>
                </c:pt>
                <c:pt idx="271">
                  <c:v>86.96953582763672</c:v>
                </c:pt>
                <c:pt idx="272">
                  <c:v>72.85526275634766</c:v>
                </c:pt>
                <c:pt idx="273">
                  <c:v>93.90186309814453</c:v>
                </c:pt>
                <c:pt idx="274">
                  <c:v>34.13505172729492</c:v>
                </c:pt>
                <c:pt idx="275">
                  <c:v>54.55166625976562</c:v>
                </c:pt>
                <c:pt idx="276">
                  <c:v>50.03786849975586</c:v>
                </c:pt>
                <c:pt idx="277">
                  <c:v>52.4764289855957</c:v>
                </c:pt>
                <c:pt idx="278">
                  <c:v>62.91941070556641</c:v>
                </c:pt>
                <c:pt idx="279">
                  <c:v>70.71551513671875</c:v>
                </c:pt>
                <c:pt idx="280">
                  <c:v>84.54061889648438</c:v>
                </c:pt>
                <c:pt idx="281">
                  <c:v>75.50198364257812</c:v>
                </c:pt>
                <c:pt idx="282">
                  <c:v>20.16373062133789</c:v>
                </c:pt>
                <c:pt idx="283">
                  <c:v>27.95229148864746</c:v>
                </c:pt>
                <c:pt idx="284">
                  <c:v>95.54525756835938</c:v>
                </c:pt>
                <c:pt idx="285">
                  <c:v>87.50370788574219</c:v>
                </c:pt>
                <c:pt idx="286">
                  <c:v>95.13433837890625</c:v>
                </c:pt>
                <c:pt idx="287">
                  <c:v>56.65301513671875</c:v>
                </c:pt>
                <c:pt idx="288">
                  <c:v>80.01580047607422</c:v>
                </c:pt>
                <c:pt idx="289">
                  <c:v>79.24945831298828</c:v>
                </c:pt>
                <c:pt idx="290">
                  <c:v>78.61114501953125</c:v>
                </c:pt>
                <c:pt idx="291">
                  <c:v>44.91986846923828</c:v>
                </c:pt>
                <c:pt idx="292">
                  <c:v>73.27014923095703</c:v>
                </c:pt>
                <c:pt idx="293">
                  <c:v>74.07093811035156</c:v>
                </c:pt>
                <c:pt idx="294">
                  <c:v>81.31913757324219</c:v>
                </c:pt>
                <c:pt idx="295">
                  <c:v>30.67276573181152</c:v>
                </c:pt>
                <c:pt idx="296">
                  <c:v>82.25858306884766</c:v>
                </c:pt>
                <c:pt idx="297">
                  <c:v>77.89019775390625</c:v>
                </c:pt>
                <c:pt idx="298">
                  <c:v>79.55031585693359</c:v>
                </c:pt>
                <c:pt idx="299">
                  <c:v>68.99430084228516</c:v>
                </c:pt>
                <c:pt idx="300">
                  <c:v>70.95233917236328</c:v>
                </c:pt>
                <c:pt idx="301">
                  <c:v>86.43360900878906</c:v>
                </c:pt>
                <c:pt idx="302">
                  <c:v>79.90657806396484</c:v>
                </c:pt>
                <c:pt idx="303">
                  <c:v>42.51868438720703</c:v>
                </c:pt>
                <c:pt idx="304">
                  <c:v>52.61848068237305</c:v>
                </c:pt>
                <c:pt idx="305">
                  <c:v>80.83880615234375</c:v>
                </c:pt>
                <c:pt idx="306">
                  <c:v>54.46448516845703</c:v>
                </c:pt>
                <c:pt idx="307">
                  <c:v>77.49774169921875</c:v>
                </c:pt>
                <c:pt idx="308">
                  <c:v>79.76739501953125</c:v>
                </c:pt>
                <c:pt idx="309">
                  <c:v>71.78446960449219</c:v>
                </c:pt>
                <c:pt idx="310">
                  <c:v>47.83877182006836</c:v>
                </c:pt>
                <c:pt idx="311">
                  <c:v>75.10964965820312</c:v>
                </c:pt>
                <c:pt idx="312">
                  <c:v>30.88637161254883</c:v>
                </c:pt>
                <c:pt idx="313">
                  <c:v>86.48264312744141</c:v>
                </c:pt>
                <c:pt idx="314">
                  <c:v>85.13417816162109</c:v>
                </c:pt>
                <c:pt idx="315">
                  <c:v>74.18414306640625</c:v>
                </c:pt>
                <c:pt idx="316">
                  <c:v>85.18922424316406</c:v>
                </c:pt>
                <c:pt idx="317">
                  <c:v>83.47251129150391</c:v>
                </c:pt>
                <c:pt idx="318">
                  <c:v>78.43538665771484</c:v>
                </c:pt>
                <c:pt idx="319">
                  <c:v>68.6859130859375</c:v>
                </c:pt>
                <c:pt idx="320">
                  <c:v>93.59438323974609</c:v>
                </c:pt>
                <c:pt idx="321">
                  <c:v>46.33663940429688</c:v>
                </c:pt>
                <c:pt idx="322">
                  <c:v>77.36099243164062</c:v>
                </c:pt>
                <c:pt idx="323">
                  <c:v>59.78897476196289</c:v>
                </c:pt>
                <c:pt idx="324">
                  <c:v>84.99797058105469</c:v>
                </c:pt>
                <c:pt idx="325">
                  <c:v>72.30542755126953</c:v>
                </c:pt>
                <c:pt idx="326">
                  <c:v>57.19393920898438</c:v>
                </c:pt>
                <c:pt idx="327">
                  <c:v>89.27179718017578</c:v>
                </c:pt>
                <c:pt idx="328">
                  <c:v>43.75518417358398</c:v>
                </c:pt>
                <c:pt idx="329">
                  <c:v>68.72919464111328</c:v>
                </c:pt>
                <c:pt idx="330">
                  <c:v>46.81927871704102</c:v>
                </c:pt>
                <c:pt idx="331">
                  <c:v>78.62933349609375</c:v>
                </c:pt>
                <c:pt idx="332">
                  <c:v>83.51082611083984</c:v>
                </c:pt>
                <c:pt idx="333">
                  <c:v>50.56327056884766</c:v>
                </c:pt>
                <c:pt idx="334">
                  <c:v>94.03575897216797</c:v>
                </c:pt>
                <c:pt idx="335">
                  <c:v>66.84425354003906</c:v>
                </c:pt>
                <c:pt idx="336">
                  <c:v>75.87907409667969</c:v>
                </c:pt>
                <c:pt idx="337">
                  <c:v>86.55686950683594</c:v>
                </c:pt>
                <c:pt idx="338">
                  <c:v>63.03410339355469</c:v>
                </c:pt>
                <c:pt idx="339">
                  <c:v>71.7230224609375</c:v>
                </c:pt>
                <c:pt idx="340">
                  <c:v>79.37851715087891</c:v>
                </c:pt>
                <c:pt idx="341">
                  <c:v>78.65185546875</c:v>
                </c:pt>
                <c:pt idx="342">
                  <c:v>76.02342224121094</c:v>
                </c:pt>
                <c:pt idx="343">
                  <c:v>88.64885711669922</c:v>
                </c:pt>
                <c:pt idx="344">
                  <c:v>77.29119110107422</c:v>
                </c:pt>
                <c:pt idx="345">
                  <c:v>78.05072021484375</c:v>
                </c:pt>
                <c:pt idx="346">
                  <c:v>81.11475372314453</c:v>
                </c:pt>
                <c:pt idx="347">
                  <c:v>91.92746734619141</c:v>
                </c:pt>
                <c:pt idx="348">
                  <c:v>58.98994827270508</c:v>
                </c:pt>
                <c:pt idx="349">
                  <c:v>37.6773567199707</c:v>
                </c:pt>
                <c:pt idx="350">
                  <c:v>82.94425201416016</c:v>
                </c:pt>
                <c:pt idx="351">
                  <c:v>81.99390411376953</c:v>
                </c:pt>
                <c:pt idx="352">
                  <c:v>75.46749877929688</c:v>
                </c:pt>
                <c:pt idx="353">
                  <c:v>66.15928649902344</c:v>
                </c:pt>
                <c:pt idx="354">
                  <c:v>94.77806091308594</c:v>
                </c:pt>
                <c:pt idx="355">
                  <c:v>76.01964569091797</c:v>
                </c:pt>
                <c:pt idx="356">
                  <c:v>55.11078262329102</c:v>
                </c:pt>
                <c:pt idx="357">
                  <c:v>82.04618835449219</c:v>
                </c:pt>
                <c:pt idx="358">
                  <c:v>78.50733184814453</c:v>
                </c:pt>
                <c:pt idx="359">
                  <c:v>72.61431121826172</c:v>
                </c:pt>
                <c:pt idx="360">
                  <c:v>73.50972747802734</c:v>
                </c:pt>
                <c:pt idx="361">
                  <c:v>83.28961944580078</c:v>
                </c:pt>
                <c:pt idx="362">
                  <c:v>62.51670074462891</c:v>
                </c:pt>
                <c:pt idx="363">
                  <c:v>73.38501739501953</c:v>
                </c:pt>
                <c:pt idx="364">
                  <c:v>50.6332893371582</c:v>
                </c:pt>
                <c:pt idx="365">
                  <c:v>83.55913543701172</c:v>
                </c:pt>
                <c:pt idx="366">
                  <c:v>78.34514617919922</c:v>
                </c:pt>
                <c:pt idx="367">
                  <c:v>91.2352294921875</c:v>
                </c:pt>
                <c:pt idx="368">
                  <c:v>39.83980178833008</c:v>
                </c:pt>
                <c:pt idx="369">
                  <c:v>79.78250122070312</c:v>
                </c:pt>
                <c:pt idx="370">
                  <c:v>94.81797790527344</c:v>
                </c:pt>
                <c:pt idx="371">
                  <c:v>96.65229034423828</c:v>
                </c:pt>
                <c:pt idx="372">
                  <c:v>73.67683410644531</c:v>
                </c:pt>
                <c:pt idx="373">
                  <c:v>92.53013610839844</c:v>
                </c:pt>
                <c:pt idx="374">
                  <c:v>30.87322425842285</c:v>
                </c:pt>
                <c:pt idx="375">
                  <c:v>78.91468048095703</c:v>
                </c:pt>
                <c:pt idx="376">
                  <c:v>96.8739013671875</c:v>
                </c:pt>
                <c:pt idx="377">
                  <c:v>66.81813812255859</c:v>
                </c:pt>
                <c:pt idx="378">
                  <c:v>77.94416809082031</c:v>
                </c:pt>
                <c:pt idx="379">
                  <c:v>76.28229522705078</c:v>
                </c:pt>
                <c:pt idx="380">
                  <c:v>72.13832092285156</c:v>
                </c:pt>
                <c:pt idx="381">
                  <c:v>79.10319519042969</c:v>
                </c:pt>
                <c:pt idx="382">
                  <c:v>59.94689559936523</c:v>
                </c:pt>
                <c:pt idx="383">
                  <c:v>51.70281982421875</c:v>
                </c:pt>
                <c:pt idx="384">
                  <c:v>80.69442749023438</c:v>
                </c:pt>
                <c:pt idx="385">
                  <c:v>78.284423828125</c:v>
                </c:pt>
                <c:pt idx="386">
                  <c:v>53.15050506591797</c:v>
                </c:pt>
                <c:pt idx="387">
                  <c:v>82.13248443603516</c:v>
                </c:pt>
                <c:pt idx="388">
                  <c:v>81.97248077392578</c:v>
                </c:pt>
                <c:pt idx="389">
                  <c:v>67.78170013427734</c:v>
                </c:pt>
                <c:pt idx="390">
                  <c:v>77.08946990966797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77.44284057617188</v>
      </c>
      <c r="C2">
        <v>53.5692</v>
      </c>
      <c r="D2">
        <v>51.05460357666016</v>
      </c>
      <c r="E2">
        <v>7.10687</v>
      </c>
      <c r="F2">
        <v>77.04073333740234</v>
      </c>
      <c r="G2">
        <v>0</v>
      </c>
      <c r="H2">
        <v>0</v>
      </c>
    </row>
    <row r="3" spans="1:8">
      <c r="A3">
        <v>77.26609999999999</v>
      </c>
      <c r="B3">
        <v>73.05014801025391</v>
      </c>
      <c r="C3">
        <v>81.5254</v>
      </c>
      <c r="D3">
        <v>81.06535339355469</v>
      </c>
      <c r="E3">
        <v>86.01000000000001</v>
      </c>
      <c r="F3">
        <v>18.19623184204102</v>
      </c>
      <c r="G3">
        <v>100</v>
      </c>
      <c r="H3">
        <v>100</v>
      </c>
    </row>
    <row r="4" spans="1:8">
      <c r="A4">
        <v>88.2741</v>
      </c>
      <c r="B4">
        <v>90.41526031494141</v>
      </c>
      <c r="C4">
        <v>81.76739999999999</v>
      </c>
      <c r="D4">
        <v>75.26119995117188</v>
      </c>
      <c r="E4">
        <v>58.1033</v>
      </c>
      <c r="F4">
        <v>73.49460601806641</v>
      </c>
      <c r="G4">
        <v>100</v>
      </c>
      <c r="H4">
        <v>0</v>
      </c>
    </row>
    <row r="5" spans="1:8">
      <c r="A5">
        <v>78.7975</v>
      </c>
      <c r="B5">
        <v>79.74950408935547</v>
      </c>
      <c r="C5">
        <v>40.7482</v>
      </c>
      <c r="D5">
        <v>39.42584991455078</v>
      </c>
      <c r="E5">
        <v>74.8476</v>
      </c>
      <c r="F5">
        <v>30.19666290283203</v>
      </c>
      <c r="G5">
        <v>100</v>
      </c>
      <c r="H5">
        <v>100</v>
      </c>
    </row>
    <row r="6" spans="1:8">
      <c r="A6">
        <v>90.2206</v>
      </c>
      <c r="B6">
        <v>86.43419647216797</v>
      </c>
      <c r="C6">
        <v>81.35809999999999</v>
      </c>
      <c r="D6">
        <v>83.7025146484375</v>
      </c>
      <c r="E6">
        <v>43.4016</v>
      </c>
      <c r="F6">
        <v>92.19028472900391</v>
      </c>
      <c r="G6">
        <v>0</v>
      </c>
      <c r="H6">
        <v>100</v>
      </c>
    </row>
    <row r="7" spans="1:8">
      <c r="A7">
        <v>50.6081</v>
      </c>
      <c r="B7">
        <v>51.48341751098633</v>
      </c>
      <c r="C7">
        <v>53.776</v>
      </c>
      <c r="D7">
        <v>56.31545257568359</v>
      </c>
      <c r="E7">
        <v>50.1844</v>
      </c>
      <c r="F7">
        <v>89.07588195800781</v>
      </c>
      <c r="G7">
        <v>100</v>
      </c>
      <c r="H7">
        <v>100</v>
      </c>
    </row>
    <row r="8" spans="1:8">
      <c r="A8">
        <v>90.2206</v>
      </c>
      <c r="B8">
        <v>91.64723968505859</v>
      </c>
      <c r="C8">
        <v>77.9598</v>
      </c>
      <c r="D8">
        <v>74.23767852783203</v>
      </c>
      <c r="E8">
        <v>54.3965</v>
      </c>
      <c r="F8">
        <v>82.93595123291016</v>
      </c>
    </row>
    <row r="9" spans="1:8">
      <c r="A9">
        <v>53.1336</v>
      </c>
      <c r="B9">
        <v>51.45100402832031</v>
      </c>
      <c r="C9">
        <v>90.0527</v>
      </c>
      <c r="D9">
        <v>82.83824157714844</v>
      </c>
      <c r="E9">
        <v>40.1812</v>
      </c>
      <c r="F9">
        <v>37.72502899169922</v>
      </c>
    </row>
    <row r="10" spans="1:8">
      <c r="A10">
        <v>81.4276</v>
      </c>
      <c r="B10">
        <v>79.22039794921875</v>
      </c>
      <c r="C10">
        <v>67.48690000000001</v>
      </c>
      <c r="D10">
        <v>67.67984008789062</v>
      </c>
      <c r="E10">
        <v>69.0017</v>
      </c>
      <c r="F10">
        <v>84.23899078369141</v>
      </c>
    </row>
    <row r="11" spans="1:8">
      <c r="A11">
        <v>48.0843</v>
      </c>
      <c r="B11">
        <v>46.73139953613281</v>
      </c>
      <c r="C11">
        <v>84.4134</v>
      </c>
      <c r="D11">
        <v>84.80699920654297</v>
      </c>
      <c r="E11">
        <v>40.3697</v>
      </c>
      <c r="F11">
        <v>75.63640594482422</v>
      </c>
    </row>
    <row r="12" spans="1:8">
      <c r="A12">
        <v>53.0464</v>
      </c>
      <c r="B12">
        <v>50.83916473388672</v>
      </c>
      <c r="C12">
        <v>80.77209999999999</v>
      </c>
      <c r="D12">
        <v>83.52204132080078</v>
      </c>
      <c r="E12">
        <v>32.0985</v>
      </c>
      <c r="F12">
        <v>77.43491363525391</v>
      </c>
    </row>
    <row r="13" spans="1:8">
      <c r="A13">
        <v>90.896</v>
      </c>
      <c r="B13">
        <v>89.72122955322266</v>
      </c>
      <c r="C13">
        <v>80.49120000000001</v>
      </c>
      <c r="D13">
        <v>84.10816192626953</v>
      </c>
      <c r="E13">
        <v>67.0018</v>
      </c>
      <c r="F13">
        <v>85.81865692138672</v>
      </c>
    </row>
    <row r="14" spans="1:8">
      <c r="A14">
        <v>85.07380000000001</v>
      </c>
      <c r="B14">
        <v>82.50377655029297</v>
      </c>
      <c r="C14">
        <v>53.604</v>
      </c>
      <c r="D14">
        <v>55.98262405395508</v>
      </c>
      <c r="E14">
        <v>66.7122</v>
      </c>
      <c r="F14">
        <v>82.25759887695312</v>
      </c>
    </row>
    <row r="15" spans="1:8">
      <c r="A15">
        <v>90.04179999999999</v>
      </c>
      <c r="B15">
        <v>87.93157196044922</v>
      </c>
      <c r="C15">
        <v>67.27329999999999</v>
      </c>
      <c r="D15">
        <v>72.34928131103516</v>
      </c>
      <c r="E15">
        <v>39.7028</v>
      </c>
      <c r="F15">
        <v>76.78884124755859</v>
      </c>
    </row>
    <row r="16" spans="1:8">
      <c r="A16">
        <v>72.663</v>
      </c>
      <c r="B16">
        <v>73.88590240478516</v>
      </c>
      <c r="C16">
        <v>71.4093</v>
      </c>
      <c r="D16">
        <v>72.31040954589844</v>
      </c>
      <c r="E16">
        <v>80.9817</v>
      </c>
      <c r="F16">
        <v>22.42010498046875</v>
      </c>
    </row>
    <row r="17" spans="1:6">
      <c r="A17">
        <v>67.8361</v>
      </c>
      <c r="B17">
        <v>69.10798645019531</v>
      </c>
      <c r="C17">
        <v>94.2647</v>
      </c>
      <c r="D17">
        <v>98.06201934814453</v>
      </c>
      <c r="E17">
        <v>90.83759999999999</v>
      </c>
      <c r="F17">
        <v>49.31128692626953</v>
      </c>
    </row>
    <row r="18" spans="1:6">
      <c r="A18">
        <v>61.1756</v>
      </c>
      <c r="B18">
        <v>60.64376449584961</v>
      </c>
      <c r="C18">
        <v>85.1534</v>
      </c>
      <c r="D18">
        <v>84.93037414550781</v>
      </c>
      <c r="E18">
        <v>76.8933</v>
      </c>
      <c r="F18">
        <v>82.35396575927734</v>
      </c>
    </row>
    <row r="19" spans="1:6">
      <c r="A19">
        <v>47.0245</v>
      </c>
      <c r="B19">
        <v>45.11898803710938</v>
      </c>
      <c r="C19">
        <v>70.4842</v>
      </c>
      <c r="D19">
        <v>73.59825897216797</v>
      </c>
      <c r="E19">
        <v>80.1439</v>
      </c>
      <c r="F19">
        <v>23.10573196411133</v>
      </c>
    </row>
    <row r="20" spans="1:6">
      <c r="A20">
        <v>38.0006</v>
      </c>
      <c r="B20">
        <v>39.59720230102539</v>
      </c>
      <c r="C20">
        <v>84.4312</v>
      </c>
      <c r="D20">
        <v>86.21218109130859</v>
      </c>
      <c r="E20">
        <v>82.3721</v>
      </c>
      <c r="F20">
        <v>70.59397125244141</v>
      </c>
    </row>
    <row r="21" spans="1:6">
      <c r="A21">
        <v>46.493</v>
      </c>
      <c r="B21">
        <v>44.78841781616211</v>
      </c>
      <c r="C21">
        <v>75.89449999999999</v>
      </c>
      <c r="D21">
        <v>75.90986633300781</v>
      </c>
      <c r="E21">
        <v>77.6349</v>
      </c>
      <c r="F21">
        <v>94.04812622070312</v>
      </c>
    </row>
    <row r="22" spans="1:6">
      <c r="A22">
        <v>93.9701</v>
      </c>
      <c r="B22">
        <v>93.05237579345703</v>
      </c>
      <c r="C22">
        <v>87.0021</v>
      </c>
      <c r="D22">
        <v>83.00921630859375</v>
      </c>
      <c r="E22">
        <v>75.0883</v>
      </c>
      <c r="F22">
        <v>51.91803359985352</v>
      </c>
    </row>
    <row r="23" spans="1:6">
      <c r="A23">
        <v>79.5669</v>
      </c>
      <c r="B23">
        <v>79.03113555908203</v>
      </c>
      <c r="C23">
        <v>84.86969999999999</v>
      </c>
      <c r="D23">
        <v>83.54136657714844</v>
      </c>
      <c r="E23">
        <v>80.0192</v>
      </c>
      <c r="F23">
        <v>64.85306549072266</v>
      </c>
    </row>
    <row r="24" spans="1:6">
      <c r="A24">
        <v>68.47410000000001</v>
      </c>
      <c r="B24">
        <v>70.73179626464844</v>
      </c>
      <c r="C24">
        <v>80.756</v>
      </c>
      <c r="D24">
        <v>85.45547485351562</v>
      </c>
      <c r="E24">
        <v>28.8436</v>
      </c>
      <c r="F24">
        <v>74.24894714355469</v>
      </c>
    </row>
    <row r="25" spans="1:6">
      <c r="A25">
        <v>80.1485</v>
      </c>
      <c r="B25">
        <v>79.58091735839844</v>
      </c>
      <c r="C25">
        <v>62.76359999999999</v>
      </c>
      <c r="D25">
        <v>63.24701690673828</v>
      </c>
      <c r="E25">
        <v>79.1164</v>
      </c>
      <c r="F25">
        <v>69.89754486083984</v>
      </c>
    </row>
    <row r="26" spans="1:6">
      <c r="A26">
        <v>59.2022</v>
      </c>
      <c r="B26">
        <v>61.332275390625</v>
      </c>
      <c r="C26">
        <v>77.85209999999999</v>
      </c>
      <c r="D26">
        <v>83.36009979248047</v>
      </c>
      <c r="E26">
        <v>83.5823</v>
      </c>
      <c r="F26">
        <v>45.70408248901367</v>
      </c>
    </row>
    <row r="27" spans="1:6">
      <c r="A27">
        <v>43.34609999999999</v>
      </c>
      <c r="B27">
        <v>42.32257461547852</v>
      </c>
      <c r="C27">
        <v>64.6921</v>
      </c>
      <c r="D27">
        <v>67.64884185791016</v>
      </c>
      <c r="E27">
        <v>68.3349</v>
      </c>
      <c r="F27">
        <v>75.32380676269531</v>
      </c>
    </row>
    <row r="28" spans="1:6">
      <c r="A28">
        <v>51.4958</v>
      </c>
      <c r="B28">
        <v>51.77406692504883</v>
      </c>
      <c r="C28">
        <v>40.8511</v>
      </c>
      <c r="D28">
        <v>37.79429626464844</v>
      </c>
      <c r="E28">
        <v>50.6405</v>
      </c>
      <c r="F28">
        <v>76.18394470214844</v>
      </c>
    </row>
    <row r="29" spans="1:6">
      <c r="A29">
        <v>50.7254</v>
      </c>
      <c r="B29">
        <v>50.33693313598633</v>
      </c>
      <c r="C29">
        <v>90.88209999999999</v>
      </c>
      <c r="D29">
        <v>79.15511322021484</v>
      </c>
      <c r="E29">
        <v>87.8205</v>
      </c>
      <c r="F29">
        <v>42.27231216430664</v>
      </c>
    </row>
    <row r="30" spans="1:6">
      <c r="A30">
        <v>78.9029</v>
      </c>
      <c r="B30">
        <v>78.71685028076172</v>
      </c>
      <c r="C30">
        <v>79.9174</v>
      </c>
      <c r="D30">
        <v>84.64810943603516</v>
      </c>
      <c r="E30">
        <v>53.3083</v>
      </c>
      <c r="F30">
        <v>94.01721954345703</v>
      </c>
    </row>
    <row r="31" spans="1:6">
      <c r="A31">
        <v>60.5659</v>
      </c>
      <c r="B31">
        <v>60.29894638061523</v>
      </c>
      <c r="C31">
        <v>93.99769999999999</v>
      </c>
      <c r="D31">
        <v>93.97034454345703</v>
      </c>
      <c r="E31">
        <v>66.861</v>
      </c>
      <c r="F31">
        <v>88.61522674560547</v>
      </c>
    </row>
    <row r="32" spans="1:6">
      <c r="A32">
        <v>75.0658</v>
      </c>
      <c r="B32">
        <v>76.22963714599609</v>
      </c>
      <c r="C32">
        <v>85.0048</v>
      </c>
      <c r="D32">
        <v>79.31842041015625</v>
      </c>
      <c r="E32">
        <v>95.22920000000001</v>
      </c>
      <c r="F32">
        <v>90.360595703125</v>
      </c>
    </row>
    <row r="33" spans="1:6">
      <c r="A33">
        <v>86.5106</v>
      </c>
      <c r="B33">
        <v>83.03426361083984</v>
      </c>
      <c r="C33">
        <v>79.5466</v>
      </c>
      <c r="D33">
        <v>83.68437194824219</v>
      </c>
      <c r="E33">
        <v>75.6955</v>
      </c>
      <c r="F33">
        <v>42.39147186279297</v>
      </c>
    </row>
    <row r="34" spans="1:6">
      <c r="A34">
        <v>88.3409</v>
      </c>
      <c r="B34">
        <v>86.96253204345703</v>
      </c>
      <c r="C34">
        <v>75.02930000000001</v>
      </c>
      <c r="D34">
        <v>71.47891998291016</v>
      </c>
      <c r="E34">
        <v>74.5831</v>
      </c>
      <c r="F34">
        <v>79.32720184326172</v>
      </c>
    </row>
    <row r="35" spans="1:6">
      <c r="A35">
        <v>75.27379999999998</v>
      </c>
      <c r="B35">
        <v>76.07192993164062</v>
      </c>
      <c r="C35">
        <v>81.5544</v>
      </c>
      <c r="D35">
        <v>79.46686553955078</v>
      </c>
      <c r="E35">
        <v>78.1763</v>
      </c>
      <c r="F35">
        <v>61.78663635253906</v>
      </c>
    </row>
    <row r="36" spans="1:6">
      <c r="A36">
        <v>60.2544</v>
      </c>
      <c r="B36">
        <v>60.29164123535156</v>
      </c>
      <c r="C36">
        <v>64.29859999999999</v>
      </c>
      <c r="D36">
        <v>65.18130493164062</v>
      </c>
      <c r="E36">
        <v>69.5368</v>
      </c>
      <c r="F36">
        <v>88.97103118896484</v>
      </c>
    </row>
    <row r="37" spans="1:6">
      <c r="A37">
        <v>73.21699999999998</v>
      </c>
      <c r="B37">
        <v>71.39743804931641</v>
      </c>
      <c r="C37">
        <v>93.3732</v>
      </c>
      <c r="D37">
        <v>95.73972320556641</v>
      </c>
      <c r="E37">
        <v>79.1952</v>
      </c>
      <c r="F37">
        <v>55.24491500854492</v>
      </c>
    </row>
    <row r="38" spans="1:6">
      <c r="A38">
        <v>74.0316</v>
      </c>
      <c r="B38">
        <v>76.04772186279297</v>
      </c>
      <c r="C38">
        <v>51.7197</v>
      </c>
      <c r="D38">
        <v>55.2779655456543</v>
      </c>
      <c r="E38">
        <v>89.0134</v>
      </c>
      <c r="F38">
        <v>79.32857513427734</v>
      </c>
    </row>
    <row r="39" spans="1:6">
      <c r="A39">
        <v>51.8325</v>
      </c>
      <c r="B39">
        <v>50.08120727539062</v>
      </c>
      <c r="C39">
        <v>77.8614</v>
      </c>
      <c r="D39">
        <v>77.27748870849609</v>
      </c>
      <c r="E39">
        <v>61.6479</v>
      </c>
      <c r="F39">
        <v>63.95725631713867</v>
      </c>
    </row>
    <row r="40" spans="1:6">
      <c r="A40">
        <v>45.6396</v>
      </c>
      <c r="B40">
        <v>45.71541213989258</v>
      </c>
      <c r="C40">
        <v>87.69970000000001</v>
      </c>
      <c r="D40">
        <v>78.17542266845703</v>
      </c>
      <c r="E40">
        <v>73.5089</v>
      </c>
      <c r="F40">
        <v>92.47982788085938</v>
      </c>
    </row>
    <row r="41" spans="1:6">
      <c r="A41">
        <v>94.97790000000001</v>
      </c>
      <c r="B41">
        <v>94.40289306640625</v>
      </c>
      <c r="C41">
        <v>91.07089999999999</v>
      </c>
      <c r="D41">
        <v>87.59414672851562</v>
      </c>
      <c r="E41">
        <v>75.4286</v>
      </c>
      <c r="F41">
        <v>59.14283752441406</v>
      </c>
    </row>
    <row r="42" spans="1:6">
      <c r="A42">
        <v>39.9902</v>
      </c>
      <c r="B42">
        <v>39.51027679443359</v>
      </c>
      <c r="C42">
        <v>81.3107</v>
      </c>
      <c r="D42">
        <v>79.94852447509766</v>
      </c>
      <c r="E42">
        <v>91.84520000000001</v>
      </c>
      <c r="F42">
        <v>52.94256591796875</v>
      </c>
    </row>
    <row r="43" spans="1:6">
      <c r="A43">
        <v>90.5855</v>
      </c>
      <c r="B43">
        <v>89.20475769042969</v>
      </c>
      <c r="C43">
        <v>80.5913</v>
      </c>
      <c r="D43">
        <v>77.91335296630859</v>
      </c>
      <c r="E43">
        <v>30.7279</v>
      </c>
      <c r="F43">
        <v>78.13289642333984</v>
      </c>
    </row>
    <row r="44" spans="1:6">
      <c r="A44">
        <v>77.5647</v>
      </c>
      <c r="B44">
        <v>76.01720428466797</v>
      </c>
      <c r="C44">
        <v>85.17010000000001</v>
      </c>
      <c r="D44">
        <v>83.50864410400391</v>
      </c>
      <c r="E44">
        <v>62.7102</v>
      </c>
      <c r="F44">
        <v>82.09178924560547</v>
      </c>
    </row>
    <row r="45" spans="1:6">
      <c r="A45">
        <v>69.81569999999999</v>
      </c>
      <c r="B45">
        <v>68.80596923828125</v>
      </c>
      <c r="C45">
        <v>85.20659999999999</v>
      </c>
      <c r="D45">
        <v>83.65345764160156</v>
      </c>
      <c r="E45">
        <v>84.85599999999999</v>
      </c>
      <c r="F45">
        <v>51.87622451782227</v>
      </c>
    </row>
    <row r="46" spans="1:6">
      <c r="A46">
        <v>76.8192</v>
      </c>
      <c r="B46">
        <v>76.31558990478516</v>
      </c>
      <c r="C46">
        <v>84.8385</v>
      </c>
      <c r="D46">
        <v>77.96754455566406</v>
      </c>
      <c r="E46">
        <v>59.3867</v>
      </c>
      <c r="F46">
        <v>81.38201141357422</v>
      </c>
    </row>
    <row r="47" spans="1:6">
      <c r="A47">
        <v>80.42010000000001</v>
      </c>
      <c r="B47">
        <v>80.83031463623047</v>
      </c>
      <c r="C47">
        <v>63.8339</v>
      </c>
      <c r="D47">
        <v>63.27745056152344</v>
      </c>
      <c r="E47">
        <v>30.2573</v>
      </c>
      <c r="F47">
        <v>71.44106292724609</v>
      </c>
    </row>
    <row r="48" spans="1:6">
      <c r="A48">
        <v>83.9704</v>
      </c>
      <c r="B48">
        <v>83.45417785644531</v>
      </c>
      <c r="C48">
        <v>65.1113</v>
      </c>
      <c r="D48">
        <v>61.11750411987305</v>
      </c>
      <c r="E48">
        <v>56.8273</v>
      </c>
      <c r="F48">
        <v>88.17942810058594</v>
      </c>
    </row>
    <row r="49" spans="1:6">
      <c r="A49">
        <v>42.8955</v>
      </c>
      <c r="B49">
        <v>42.73520278930664</v>
      </c>
      <c r="C49">
        <v>76.3682</v>
      </c>
      <c r="D49">
        <v>76.14363098144531</v>
      </c>
      <c r="E49">
        <v>84.40649999999999</v>
      </c>
      <c r="F49">
        <v>49.43674468994141</v>
      </c>
    </row>
    <row r="50" spans="1:6">
      <c r="A50">
        <v>84.1473</v>
      </c>
      <c r="B50">
        <v>86.61299896240234</v>
      </c>
      <c r="C50">
        <v>79.0732</v>
      </c>
      <c r="D50">
        <v>77.53688049316406</v>
      </c>
      <c r="E50">
        <v>88.188</v>
      </c>
      <c r="F50">
        <v>49.25889205932617</v>
      </c>
    </row>
    <row r="51" spans="1:6">
      <c r="A51">
        <v>73.6409</v>
      </c>
      <c r="B51">
        <v>71.07524108886719</v>
      </c>
      <c r="C51">
        <v>70.3694</v>
      </c>
      <c r="D51">
        <v>72.07504272460938</v>
      </c>
      <c r="E51">
        <v>32.7716</v>
      </c>
      <c r="F51">
        <v>94.48433685302734</v>
      </c>
    </row>
    <row r="52" spans="1:6">
      <c r="A52">
        <v>77.86669999999999</v>
      </c>
      <c r="B52">
        <v>78.78137969970703</v>
      </c>
      <c r="C52">
        <v>72.4739</v>
      </c>
      <c r="D52">
        <v>76.79592895507812</v>
      </c>
      <c r="E52">
        <v>79.5063</v>
      </c>
      <c r="F52">
        <v>62.12035751342773</v>
      </c>
    </row>
    <row r="53" spans="1:6">
      <c r="A53">
        <v>63.931</v>
      </c>
      <c r="B53">
        <v>62.39588928222656</v>
      </c>
      <c r="C53">
        <v>54.0017</v>
      </c>
      <c r="D53">
        <v>54.66861724853516</v>
      </c>
      <c r="E53">
        <v>78.4419</v>
      </c>
      <c r="F53">
        <v>38.06430053710938</v>
      </c>
    </row>
    <row r="54" spans="1:6">
      <c r="A54">
        <v>85.22750000000001</v>
      </c>
      <c r="B54">
        <v>85.11312103271484</v>
      </c>
      <c r="C54">
        <v>82.1456</v>
      </c>
      <c r="D54">
        <v>77.41246795654297</v>
      </c>
      <c r="E54">
        <v>42.721</v>
      </c>
      <c r="F54">
        <v>66.0894775390625</v>
      </c>
    </row>
    <row r="55" spans="1:6">
      <c r="A55">
        <v>85.3314</v>
      </c>
      <c r="B55">
        <v>85.31452941894531</v>
      </c>
      <c r="C55">
        <v>85.01900000000001</v>
      </c>
      <c r="D55">
        <v>87.12407684326172</v>
      </c>
      <c r="E55">
        <v>87.46469999999999</v>
      </c>
      <c r="F55">
        <v>47.33959579467773</v>
      </c>
    </row>
    <row r="56" spans="1:6">
      <c r="A56">
        <v>84.15260000000001</v>
      </c>
      <c r="B56">
        <v>82.64054870605469</v>
      </c>
      <c r="C56">
        <v>38.9802</v>
      </c>
      <c r="D56">
        <v>39.78435897827148</v>
      </c>
      <c r="E56">
        <v>41.0705</v>
      </c>
      <c r="F56">
        <v>72.58860778808594</v>
      </c>
    </row>
    <row r="57" spans="1:6">
      <c r="A57">
        <v>95.08069999999999</v>
      </c>
      <c r="B57">
        <v>95.15224456787109</v>
      </c>
      <c r="C57">
        <v>96.50409999999999</v>
      </c>
      <c r="D57">
        <v>96.03268432617188</v>
      </c>
      <c r="E57">
        <v>83.2594</v>
      </c>
      <c r="F57">
        <v>64.62362670898438</v>
      </c>
    </row>
    <row r="58" spans="1:6">
      <c r="A58">
        <v>67.21769999999999</v>
      </c>
      <c r="B58">
        <v>65.15394592285156</v>
      </c>
      <c r="C58">
        <v>88.85760000000001</v>
      </c>
      <c r="D58">
        <v>90.31278991699219</v>
      </c>
      <c r="E58">
        <v>78.777</v>
      </c>
      <c r="F58">
        <v>30.73060607910156</v>
      </c>
    </row>
    <row r="59" spans="1:6">
      <c r="A59">
        <v>60.4041</v>
      </c>
      <c r="B59">
        <v>59.74524307250977</v>
      </c>
      <c r="C59">
        <v>69.3065</v>
      </c>
      <c r="D59">
        <v>66.4427490234375</v>
      </c>
      <c r="E59">
        <v>67.5008</v>
      </c>
      <c r="F59">
        <v>85.03713226318359</v>
      </c>
    </row>
    <row r="60" spans="1:6">
      <c r="A60">
        <v>88.66030000000001</v>
      </c>
      <c r="B60">
        <v>88.08287811279297</v>
      </c>
      <c r="C60">
        <v>78.85359999999999</v>
      </c>
      <c r="D60">
        <v>79.49482727050781</v>
      </c>
      <c r="E60">
        <v>57.192</v>
      </c>
      <c r="F60">
        <v>82.36838531494141</v>
      </c>
    </row>
    <row r="61" spans="1:6">
      <c r="A61">
        <v>80.79340000000001</v>
      </c>
      <c r="B61">
        <v>77.70871734619141</v>
      </c>
      <c r="C61">
        <v>83.077</v>
      </c>
      <c r="D61">
        <v>84.53208160400391</v>
      </c>
      <c r="E61">
        <v>96.3043</v>
      </c>
      <c r="F61">
        <v>34.81382369995117</v>
      </c>
    </row>
    <row r="62" spans="1:6">
      <c r="A62">
        <v>51.5042</v>
      </c>
      <c r="B62">
        <v>48.93140411376953</v>
      </c>
      <c r="C62">
        <v>55.8419</v>
      </c>
      <c r="D62">
        <v>65.85282897949219</v>
      </c>
      <c r="E62">
        <v>69.6538</v>
      </c>
      <c r="F62">
        <v>80.23450469970703</v>
      </c>
    </row>
    <row r="63" spans="1:6">
      <c r="A63">
        <v>75.6474</v>
      </c>
      <c r="B63">
        <v>72.36902618408203</v>
      </c>
      <c r="C63">
        <v>79.4742</v>
      </c>
      <c r="D63">
        <v>81.48409271240234</v>
      </c>
      <c r="E63">
        <v>81.5342</v>
      </c>
      <c r="F63">
        <v>55.63957595825195</v>
      </c>
    </row>
    <row r="64" spans="1:6">
      <c r="A64">
        <v>72.93980000000001</v>
      </c>
      <c r="B64">
        <v>73.06071472167969</v>
      </c>
      <c r="C64">
        <v>81.2068</v>
      </c>
      <c r="D64">
        <v>80.51546478271484</v>
      </c>
      <c r="E64">
        <v>95.8982</v>
      </c>
      <c r="F64">
        <v>75.34954071044922</v>
      </c>
    </row>
    <row r="65" spans="1:6">
      <c r="A65">
        <v>63.535</v>
      </c>
      <c r="B65">
        <v>66.98233032226562</v>
      </c>
      <c r="C65">
        <v>90.24939999999999</v>
      </c>
      <c r="D65">
        <v>90.2586669921875</v>
      </c>
      <c r="E65">
        <v>44.5242</v>
      </c>
      <c r="F65">
        <v>66.69357299804688</v>
      </c>
    </row>
    <row r="66" spans="1:6">
      <c r="A66">
        <v>50.3378</v>
      </c>
      <c r="B66">
        <v>51.42441940307617</v>
      </c>
      <c r="C66">
        <v>49.653</v>
      </c>
      <c r="D66">
        <v>49.94733428955078</v>
      </c>
      <c r="E66">
        <v>76.07389999999999</v>
      </c>
      <c r="F66">
        <v>37.48150634765625</v>
      </c>
    </row>
    <row r="67" spans="1:6">
      <c r="A67">
        <v>79.8107</v>
      </c>
      <c r="B67">
        <v>82.04031372070312</v>
      </c>
      <c r="C67">
        <v>92.32259999999999</v>
      </c>
      <c r="D67">
        <v>92.56451416015625</v>
      </c>
      <c r="E67">
        <v>78.45269999999999</v>
      </c>
      <c r="F67">
        <v>65.80873107910156</v>
      </c>
    </row>
    <row r="68" spans="1:6">
      <c r="A68">
        <v>79.41249999999999</v>
      </c>
      <c r="B68">
        <v>78.17964172363281</v>
      </c>
      <c r="C68">
        <v>88.8904</v>
      </c>
      <c r="D68">
        <v>85.04756164550781</v>
      </c>
      <c r="E68">
        <v>41.4911</v>
      </c>
      <c r="F68">
        <v>76.12915802001953</v>
      </c>
    </row>
    <row r="69" spans="1:6">
      <c r="A69">
        <v>50.2756</v>
      </c>
      <c r="B69">
        <v>49.20872497558594</v>
      </c>
      <c r="C69">
        <v>85.33759999999999</v>
      </c>
      <c r="D69">
        <v>79.70951080322266</v>
      </c>
      <c r="E69">
        <v>45.9424</v>
      </c>
      <c r="F69">
        <v>82.13637542724609</v>
      </c>
    </row>
    <row r="70" spans="1:6">
      <c r="A70">
        <v>90.28149999999999</v>
      </c>
      <c r="B70">
        <v>87.96906280517578</v>
      </c>
      <c r="C70">
        <v>68.56789999999999</v>
      </c>
      <c r="D70">
        <v>71.92536926269531</v>
      </c>
      <c r="E70">
        <v>76.1641</v>
      </c>
      <c r="F70">
        <v>41.59574127197266</v>
      </c>
    </row>
    <row r="71" spans="1:6">
      <c r="A71">
        <v>37.62159999999999</v>
      </c>
      <c r="B71">
        <v>38.24373245239258</v>
      </c>
      <c r="C71">
        <v>78.98859999999999</v>
      </c>
      <c r="D71">
        <v>78.74445343017578</v>
      </c>
      <c r="E71">
        <v>80.3858</v>
      </c>
      <c r="F71">
        <v>42.68929290771484</v>
      </c>
    </row>
    <row r="72" spans="1:6">
      <c r="A72">
        <v>77.03360000000001</v>
      </c>
      <c r="B72">
        <v>76.76406097412109</v>
      </c>
      <c r="C72">
        <v>58.3773</v>
      </c>
      <c r="D72">
        <v>60.16291809082031</v>
      </c>
      <c r="E72">
        <v>50.6358</v>
      </c>
      <c r="F72">
        <v>77.87309265136719</v>
      </c>
    </row>
    <row r="73" spans="1:6">
      <c r="A73">
        <v>47.5731</v>
      </c>
      <c r="B73">
        <v>47.64854431152344</v>
      </c>
      <c r="C73">
        <v>77.6101</v>
      </c>
      <c r="D73">
        <v>77.68840026855469</v>
      </c>
      <c r="E73">
        <v>44.719</v>
      </c>
      <c r="F73">
        <v>79.77431488037109</v>
      </c>
    </row>
    <row r="74" spans="1:6">
      <c r="A74">
        <v>55.6401</v>
      </c>
      <c r="B74">
        <v>56.75926208496094</v>
      </c>
      <c r="C74">
        <v>70.7406</v>
      </c>
      <c r="D74">
        <v>71.13606262207031</v>
      </c>
      <c r="E74">
        <v>27.7657</v>
      </c>
      <c r="F74">
        <v>81.44219970703125</v>
      </c>
    </row>
    <row r="75" spans="1:6">
      <c r="A75">
        <v>56.2913</v>
      </c>
      <c r="B75">
        <v>56.54496383666992</v>
      </c>
      <c r="C75">
        <v>72.90199999999999</v>
      </c>
      <c r="D75">
        <v>75.06532287597656</v>
      </c>
      <c r="E75">
        <v>38.5218</v>
      </c>
      <c r="F75">
        <v>80.79933929443359</v>
      </c>
    </row>
    <row r="76" spans="1:6">
      <c r="A76">
        <v>69.8013</v>
      </c>
      <c r="B76">
        <v>69.62129211425781</v>
      </c>
      <c r="C76">
        <v>87.1246</v>
      </c>
      <c r="D76">
        <v>85.01958465576172</v>
      </c>
      <c r="E76">
        <v>75.1593</v>
      </c>
      <c r="F76">
        <v>46.4633674621582</v>
      </c>
    </row>
    <row r="77" spans="1:6">
      <c r="A77">
        <v>69.773</v>
      </c>
      <c r="B77">
        <v>74.93324279785156</v>
      </c>
      <c r="C77">
        <v>81.087</v>
      </c>
      <c r="D77">
        <v>80.09162139892578</v>
      </c>
      <c r="E77">
        <v>63.1616</v>
      </c>
      <c r="F77">
        <v>77.12165832519531</v>
      </c>
    </row>
    <row r="78" spans="1:6">
      <c r="A78">
        <v>96.1058</v>
      </c>
      <c r="B78">
        <v>94.41985321044922</v>
      </c>
      <c r="C78">
        <v>83.62350000000001</v>
      </c>
      <c r="D78">
        <v>80.43475341796875</v>
      </c>
      <c r="E78">
        <v>95.4156</v>
      </c>
      <c r="F78">
        <v>50.56364059448242</v>
      </c>
    </row>
    <row r="79" spans="1:6">
      <c r="A79">
        <v>47.0297</v>
      </c>
      <c r="B79">
        <v>49.72987747192383</v>
      </c>
      <c r="C79">
        <v>80.23560000000001</v>
      </c>
      <c r="D79">
        <v>78.86470794677734</v>
      </c>
      <c r="E79">
        <v>40.3913</v>
      </c>
      <c r="F79">
        <v>76.73287200927734</v>
      </c>
    </row>
    <row r="80" spans="1:6">
      <c r="A80">
        <v>97.6849</v>
      </c>
      <c r="B80">
        <v>91.10631561279297</v>
      </c>
      <c r="C80">
        <v>71.03799999999998</v>
      </c>
      <c r="D80">
        <v>72.19566345214844</v>
      </c>
      <c r="E80">
        <v>77.767</v>
      </c>
      <c r="F80">
        <v>49.69852828979492</v>
      </c>
    </row>
    <row r="81" spans="1:6">
      <c r="A81">
        <v>38.9532</v>
      </c>
      <c r="B81">
        <v>38.40244674682617</v>
      </c>
      <c r="C81">
        <v>47.3096</v>
      </c>
      <c r="D81">
        <v>47.56201553344727</v>
      </c>
      <c r="E81">
        <v>80.995</v>
      </c>
      <c r="F81">
        <v>47.6594123840332</v>
      </c>
    </row>
    <row r="82" spans="1:6">
      <c r="A82">
        <v>87.396</v>
      </c>
      <c r="B82">
        <v>85.4912109375</v>
      </c>
      <c r="C82">
        <v>67.65229999999998</v>
      </c>
      <c r="D82">
        <v>71.97671508789062</v>
      </c>
      <c r="E82">
        <v>48.7023</v>
      </c>
      <c r="F82">
        <v>80.43806457519531</v>
      </c>
    </row>
    <row r="83" spans="1:6">
      <c r="A83">
        <v>74.77899999999998</v>
      </c>
      <c r="B83">
        <v>74.76690673828125</v>
      </c>
      <c r="C83">
        <v>75.28149999999999</v>
      </c>
      <c r="D83">
        <v>75.04161071777344</v>
      </c>
      <c r="E83">
        <v>11.5216</v>
      </c>
      <c r="F83">
        <v>80.05763244628906</v>
      </c>
    </row>
    <row r="84" spans="1:6">
      <c r="A84">
        <v>85.0249</v>
      </c>
      <c r="B84">
        <v>88.32774353027344</v>
      </c>
      <c r="C84">
        <v>83.4821</v>
      </c>
      <c r="D84">
        <v>83.57575988769531</v>
      </c>
      <c r="E84">
        <v>68.94370000000001</v>
      </c>
      <c r="F84">
        <v>76.19912719726562</v>
      </c>
    </row>
    <row r="85" spans="1:6">
      <c r="A85">
        <v>42.74</v>
      </c>
      <c r="B85">
        <v>42.23798751831055</v>
      </c>
      <c r="C85">
        <v>83.04170000000001</v>
      </c>
      <c r="D85">
        <v>82.14382934570312</v>
      </c>
      <c r="E85">
        <v>39.494</v>
      </c>
      <c r="F85">
        <v>59.70384216308594</v>
      </c>
    </row>
    <row r="86" spans="1:6">
      <c r="A86">
        <v>60.3462</v>
      </c>
      <c r="B86">
        <v>61.55810165405273</v>
      </c>
      <c r="C86">
        <v>80.71899999999999</v>
      </c>
      <c r="D86">
        <v>82.09684753417969</v>
      </c>
      <c r="E86">
        <v>89.0386</v>
      </c>
      <c r="F86">
        <v>70.73650360107422</v>
      </c>
    </row>
    <row r="87" spans="1:6">
      <c r="A87">
        <v>78.3145</v>
      </c>
      <c r="B87">
        <v>77.78436279296875</v>
      </c>
      <c r="C87">
        <v>37.0836</v>
      </c>
      <c r="D87">
        <v>38.84968185424805</v>
      </c>
      <c r="E87">
        <v>38.1825</v>
      </c>
      <c r="F87">
        <v>78.59567260742188</v>
      </c>
    </row>
    <row r="88" spans="1:6">
      <c r="A88">
        <v>70.2868</v>
      </c>
      <c r="B88">
        <v>70.7713623046875</v>
      </c>
      <c r="C88">
        <v>78.57899999999999</v>
      </c>
      <c r="D88">
        <v>78.32530212402344</v>
      </c>
      <c r="E88">
        <v>71.9828</v>
      </c>
      <c r="F88">
        <v>80.84751129150391</v>
      </c>
    </row>
    <row r="89" spans="1:6">
      <c r="A89">
        <v>63.772</v>
      </c>
      <c r="B89">
        <v>65.86344909667969</v>
      </c>
      <c r="C89">
        <v>93.1352</v>
      </c>
      <c r="D89">
        <v>91.29977416992188</v>
      </c>
      <c r="E89">
        <v>81.2565</v>
      </c>
      <c r="F89">
        <v>27.41850280761719</v>
      </c>
    </row>
    <row r="90" spans="1:6">
      <c r="A90">
        <v>57.4544</v>
      </c>
      <c r="B90">
        <v>58.36178588867188</v>
      </c>
      <c r="C90">
        <v>74.1729</v>
      </c>
      <c r="D90">
        <v>81.73451995849609</v>
      </c>
      <c r="E90">
        <v>59.318</v>
      </c>
      <c r="F90">
        <v>71.3427734375</v>
      </c>
    </row>
    <row r="91" spans="1:6">
      <c r="A91">
        <v>90.8854</v>
      </c>
      <c r="B91">
        <v>91.45644378662109</v>
      </c>
      <c r="C91">
        <v>85.2771</v>
      </c>
      <c r="D91">
        <v>86.15448760986328</v>
      </c>
      <c r="E91">
        <v>57.3106</v>
      </c>
      <c r="F91">
        <v>72.17733764648438</v>
      </c>
    </row>
    <row r="92" spans="1:6">
      <c r="A92">
        <v>70.1972</v>
      </c>
      <c r="B92">
        <v>71.95326232910156</v>
      </c>
      <c r="C92">
        <v>91.351</v>
      </c>
      <c r="D92">
        <v>91.32794189453125</v>
      </c>
      <c r="E92">
        <v>75.02330000000001</v>
      </c>
      <c r="F92">
        <v>45.31108093261719</v>
      </c>
    </row>
    <row r="93" spans="1:6">
      <c r="A93">
        <v>78.529</v>
      </c>
      <c r="B93">
        <v>77.08879852294922</v>
      </c>
      <c r="C93">
        <v>69.2551</v>
      </c>
      <c r="D93">
        <v>67.15207672119141</v>
      </c>
      <c r="E93">
        <v>80.4624</v>
      </c>
      <c r="F93">
        <v>61.31585693359375</v>
      </c>
    </row>
    <row r="94" spans="1:6">
      <c r="A94">
        <v>97.44759999999999</v>
      </c>
      <c r="B94">
        <v>94.99997711181641</v>
      </c>
      <c r="C94">
        <v>33.1776</v>
      </c>
      <c r="D94">
        <v>35.83064651489258</v>
      </c>
      <c r="E94">
        <v>45.8769</v>
      </c>
      <c r="F94">
        <v>82.41359710693359</v>
      </c>
    </row>
    <row r="95" spans="1:6">
      <c r="A95">
        <v>79.6126</v>
      </c>
      <c r="B95">
        <v>79.05026245117188</v>
      </c>
      <c r="C95">
        <v>48.9913</v>
      </c>
      <c r="D95">
        <v>49.33797836303711</v>
      </c>
      <c r="E95">
        <v>88.58159999999999</v>
      </c>
      <c r="F95">
        <v>82.17949676513672</v>
      </c>
    </row>
    <row r="96" spans="1:6">
      <c r="A96">
        <v>62.0823</v>
      </c>
      <c r="B96">
        <v>65.62506103515625</v>
      </c>
      <c r="C96">
        <v>91.4952</v>
      </c>
      <c r="D96">
        <v>90.22633361816406</v>
      </c>
      <c r="E96">
        <v>58.8956</v>
      </c>
      <c r="F96">
        <v>77.48185729980469</v>
      </c>
    </row>
    <row r="97" spans="1:6">
      <c r="A97">
        <v>37.112</v>
      </c>
      <c r="B97">
        <v>37.91211318969727</v>
      </c>
      <c r="C97">
        <v>89.22750000000001</v>
      </c>
      <c r="D97">
        <v>85.57427215576172</v>
      </c>
      <c r="E97">
        <v>76.1473</v>
      </c>
      <c r="F97">
        <v>38.12784957885742</v>
      </c>
    </row>
    <row r="98" spans="1:6">
      <c r="A98">
        <v>80.80370000000001</v>
      </c>
      <c r="B98">
        <v>76.409423828125</v>
      </c>
      <c r="C98">
        <v>82.983</v>
      </c>
      <c r="D98">
        <v>82.07804870605469</v>
      </c>
      <c r="E98">
        <v>51.1369</v>
      </c>
      <c r="F98">
        <v>71.02376556396484</v>
      </c>
    </row>
    <row r="99" spans="1:6">
      <c r="A99">
        <v>73.9435</v>
      </c>
      <c r="B99">
        <v>75.02299499511719</v>
      </c>
      <c r="C99">
        <v>79.54559999999999</v>
      </c>
      <c r="D99">
        <v>79.38499450683594</v>
      </c>
      <c r="E99">
        <v>78.212</v>
      </c>
      <c r="F99">
        <v>26.09988212585449</v>
      </c>
    </row>
    <row r="100" spans="1:6">
      <c r="A100">
        <v>85.66549999999999</v>
      </c>
      <c r="B100">
        <v>82.47836303710938</v>
      </c>
      <c r="C100">
        <v>80.03959999999999</v>
      </c>
      <c r="D100">
        <v>79.65096282958984</v>
      </c>
      <c r="E100">
        <v>79.904</v>
      </c>
      <c r="F100">
        <v>44.4041862487793</v>
      </c>
    </row>
    <row r="101" spans="1:6">
      <c r="A101">
        <v>57.353</v>
      </c>
      <c r="B101">
        <v>55.55184555053711</v>
      </c>
      <c r="C101">
        <v>83.2268</v>
      </c>
      <c r="D101">
        <v>80.19600677490234</v>
      </c>
      <c r="E101">
        <v>67.63</v>
      </c>
      <c r="F101">
        <v>92.65367126464844</v>
      </c>
    </row>
    <row r="102" spans="1:6">
      <c r="A102">
        <v>81.7453</v>
      </c>
      <c r="B102">
        <v>82.52896881103516</v>
      </c>
      <c r="C102">
        <v>87.6681</v>
      </c>
      <c r="D102">
        <v>85.96392822265625</v>
      </c>
      <c r="E102">
        <v>73.39830000000001</v>
      </c>
      <c r="F102">
        <v>54.59222412109375</v>
      </c>
    </row>
    <row r="103" spans="1:6">
      <c r="A103">
        <v>90.2206</v>
      </c>
      <c r="B103">
        <v>89.8709716796875</v>
      </c>
      <c r="C103">
        <v>53.2433</v>
      </c>
      <c r="D103">
        <v>56.86613464355469</v>
      </c>
      <c r="E103">
        <v>59.1361</v>
      </c>
      <c r="F103">
        <v>46.16069793701172</v>
      </c>
    </row>
    <row r="104" spans="1:6">
      <c r="A104">
        <v>44.12189999999999</v>
      </c>
      <c r="B104">
        <v>44.41196060180664</v>
      </c>
      <c r="C104">
        <v>64.9922</v>
      </c>
      <c r="D104">
        <v>68.26016235351562</v>
      </c>
      <c r="E104">
        <v>65.66840000000001</v>
      </c>
      <c r="F104">
        <v>69.65659332275391</v>
      </c>
    </row>
    <row r="105" spans="1:6">
      <c r="A105">
        <v>77.66589999999999</v>
      </c>
      <c r="B105">
        <v>77.68391418457031</v>
      </c>
      <c r="E105">
        <v>92.8593</v>
      </c>
      <c r="F105">
        <v>51.01238250732422</v>
      </c>
    </row>
    <row r="106" spans="1:6">
      <c r="A106">
        <v>58.51519999999999</v>
      </c>
      <c r="B106">
        <v>58.50406265258789</v>
      </c>
      <c r="E106">
        <v>71.60080000000001</v>
      </c>
      <c r="F106">
        <v>52.40007019042969</v>
      </c>
    </row>
    <row r="107" spans="1:6">
      <c r="A107">
        <v>97.54559999999999</v>
      </c>
      <c r="B107">
        <v>95.24446868896484</v>
      </c>
      <c r="E107">
        <v>87.6867</v>
      </c>
      <c r="F107">
        <v>53.05918502807617</v>
      </c>
    </row>
    <row r="108" spans="1:6">
      <c r="A108">
        <v>79.3501</v>
      </c>
      <c r="B108">
        <v>78.44392395019531</v>
      </c>
      <c r="E108">
        <v>70.6229</v>
      </c>
      <c r="F108">
        <v>71.22119903564453</v>
      </c>
    </row>
    <row r="109" spans="1:6">
      <c r="A109">
        <v>78.9076</v>
      </c>
      <c r="B109">
        <v>78.48331451416016</v>
      </c>
      <c r="E109">
        <v>73.1687</v>
      </c>
      <c r="F109">
        <v>48.35044097900391</v>
      </c>
    </row>
    <row r="110" spans="1:6">
      <c r="A110">
        <v>83.4414</v>
      </c>
      <c r="B110">
        <v>82.24833679199219</v>
      </c>
      <c r="E110">
        <v>57.1515</v>
      </c>
      <c r="F110">
        <v>65.67374420166016</v>
      </c>
    </row>
    <row r="111" spans="1:6">
      <c r="A111">
        <v>54.5788</v>
      </c>
      <c r="B111">
        <v>54.94261932373047</v>
      </c>
      <c r="E111">
        <v>73.7132</v>
      </c>
      <c r="F111">
        <v>52.5180778503418</v>
      </c>
    </row>
    <row r="112" spans="1:6">
      <c r="A112">
        <v>77.6151</v>
      </c>
      <c r="B112">
        <v>76.21421051025391</v>
      </c>
      <c r="E112">
        <v>71.7625</v>
      </c>
      <c r="F112">
        <v>58.21900939941406</v>
      </c>
    </row>
    <row r="113" spans="1:6">
      <c r="A113">
        <v>59.0667</v>
      </c>
      <c r="B113">
        <v>57.54198837280273</v>
      </c>
      <c r="E113">
        <v>50.4651</v>
      </c>
      <c r="F113">
        <v>52.18356323242188</v>
      </c>
    </row>
    <row r="114" spans="1:6">
      <c r="A114">
        <v>84.5257</v>
      </c>
      <c r="B114">
        <v>83.85511779785156</v>
      </c>
      <c r="E114">
        <v>86.3768</v>
      </c>
      <c r="F114">
        <v>56.49421310424805</v>
      </c>
    </row>
    <row r="115" spans="1:6">
      <c r="A115">
        <v>26.7187</v>
      </c>
      <c r="B115">
        <v>28.69621658325195</v>
      </c>
      <c r="E115">
        <v>51.3815</v>
      </c>
      <c r="F115">
        <v>49.04135131835938</v>
      </c>
    </row>
    <row r="116" spans="1:6">
      <c r="A116">
        <v>77.7801</v>
      </c>
      <c r="B116">
        <v>75.76292419433594</v>
      </c>
      <c r="E116">
        <v>70.16200000000001</v>
      </c>
      <c r="F116">
        <v>54.21534729003906</v>
      </c>
    </row>
    <row r="117" spans="1:6">
      <c r="A117">
        <v>66.4188</v>
      </c>
      <c r="B117">
        <v>65.05631256103516</v>
      </c>
      <c r="E117">
        <v>72.40949999999999</v>
      </c>
      <c r="F117">
        <v>45.28850173950195</v>
      </c>
    </row>
    <row r="118" spans="1:6">
      <c r="A118">
        <v>68.9867</v>
      </c>
      <c r="B118">
        <v>69.00794219970703</v>
      </c>
      <c r="E118">
        <v>87.605</v>
      </c>
      <c r="F118">
        <v>59.02053451538086</v>
      </c>
    </row>
    <row r="119" spans="1:6">
      <c r="A119">
        <v>83.893</v>
      </c>
      <c r="B119">
        <v>82.15057373046875</v>
      </c>
      <c r="E119">
        <v>69.9408</v>
      </c>
      <c r="F119">
        <v>54.08034133911133</v>
      </c>
    </row>
    <row r="120" spans="1:6">
      <c r="A120">
        <v>54.4319</v>
      </c>
      <c r="B120">
        <v>56.31463241577148</v>
      </c>
      <c r="E120">
        <v>49.1802</v>
      </c>
      <c r="F120">
        <v>55.06529998779297</v>
      </c>
    </row>
    <row r="121" spans="1:6">
      <c r="A121">
        <v>36.7802</v>
      </c>
      <c r="B121">
        <v>37.02671813964844</v>
      </c>
      <c r="E121">
        <v>84.6895</v>
      </c>
      <c r="F121">
        <v>42.31304168701172</v>
      </c>
    </row>
    <row r="122" spans="1:6">
      <c r="A122">
        <v>42.1808</v>
      </c>
      <c r="B122">
        <v>42.77595138549805</v>
      </c>
      <c r="E122">
        <v>76.97450000000001</v>
      </c>
      <c r="F122">
        <v>70.99290466308594</v>
      </c>
    </row>
    <row r="123" spans="1:6">
      <c r="A123">
        <v>77.914</v>
      </c>
      <c r="B123">
        <v>77.84259033203125</v>
      </c>
      <c r="E123">
        <v>74.9674</v>
      </c>
      <c r="F123">
        <v>43.27347183227539</v>
      </c>
    </row>
    <row r="124" spans="1:6">
      <c r="A124">
        <v>83.90309999999999</v>
      </c>
      <c r="B124">
        <v>83.37523651123047</v>
      </c>
      <c r="E124">
        <v>85.872</v>
      </c>
      <c r="F124">
        <v>55.50269317626953</v>
      </c>
    </row>
    <row r="125" spans="1:6">
      <c r="A125">
        <v>84.6195</v>
      </c>
      <c r="B125">
        <v>86.79506683349609</v>
      </c>
      <c r="E125">
        <v>54.0954</v>
      </c>
      <c r="F125">
        <v>61.09506988525391</v>
      </c>
    </row>
    <row r="126" spans="1:6">
      <c r="A126">
        <v>44.3028</v>
      </c>
      <c r="B126">
        <v>41.69213104248047</v>
      </c>
      <c r="E126">
        <v>74.5719</v>
      </c>
      <c r="F126">
        <v>48.60119247436523</v>
      </c>
    </row>
    <row r="127" spans="1:6">
      <c r="A127">
        <v>51.3064</v>
      </c>
      <c r="B127">
        <v>50.62926483154297</v>
      </c>
      <c r="E127">
        <v>36.6299</v>
      </c>
      <c r="F127">
        <v>61.17018508911133</v>
      </c>
    </row>
    <row r="128" spans="1:6">
      <c r="A128">
        <v>81.8283</v>
      </c>
      <c r="B128">
        <v>81.90438842773438</v>
      </c>
      <c r="E128">
        <v>73.9263</v>
      </c>
      <c r="F128">
        <v>47.4816780090332</v>
      </c>
    </row>
    <row r="129" spans="1:6">
      <c r="A129">
        <v>99.3443</v>
      </c>
      <c r="B129">
        <v>96.19917297363281</v>
      </c>
      <c r="E129">
        <v>75.6429</v>
      </c>
      <c r="F129">
        <v>52.58353805541992</v>
      </c>
    </row>
    <row r="130" spans="1:6">
      <c r="A130">
        <v>67.7084</v>
      </c>
      <c r="B130">
        <v>70.38214111328125</v>
      </c>
      <c r="E130">
        <v>47.6665</v>
      </c>
      <c r="F130">
        <v>48.71185684204102</v>
      </c>
    </row>
    <row r="131" spans="1:6">
      <c r="A131">
        <v>86.12220000000001</v>
      </c>
      <c r="B131">
        <v>84.41883087158203</v>
      </c>
      <c r="E131">
        <v>73.812</v>
      </c>
      <c r="F131">
        <v>49.34233856201172</v>
      </c>
    </row>
    <row r="132" spans="1:6">
      <c r="A132">
        <v>95.5523</v>
      </c>
      <c r="B132">
        <v>92.91971588134766</v>
      </c>
      <c r="E132">
        <v>70.952</v>
      </c>
      <c r="F132">
        <v>64.13922119140625</v>
      </c>
    </row>
    <row r="133" spans="1:6">
      <c r="A133">
        <v>77.5485</v>
      </c>
      <c r="B133">
        <v>79.62359619140625</v>
      </c>
      <c r="E133">
        <v>55.7118</v>
      </c>
      <c r="F133">
        <v>53.38917541503906</v>
      </c>
    </row>
    <row r="134" spans="1:6">
      <c r="A134">
        <v>84.4725</v>
      </c>
      <c r="B134">
        <v>84.94709014892578</v>
      </c>
      <c r="E134">
        <v>86.2996</v>
      </c>
      <c r="F134">
        <v>59.80244827270508</v>
      </c>
    </row>
    <row r="135" spans="1:6">
      <c r="A135">
        <v>93.5916</v>
      </c>
      <c r="B135">
        <v>92.33458709716797</v>
      </c>
      <c r="E135">
        <v>51.6055</v>
      </c>
      <c r="F135">
        <v>50.71392822265625</v>
      </c>
    </row>
    <row r="136" spans="1:6">
      <c r="A136">
        <v>62.0754</v>
      </c>
      <c r="B136">
        <v>60.68277359008789</v>
      </c>
      <c r="E136">
        <v>68.4312</v>
      </c>
      <c r="F136">
        <v>60.50447082519531</v>
      </c>
    </row>
    <row r="137" spans="1:6">
      <c r="A137">
        <v>76.6611</v>
      </c>
      <c r="B137">
        <v>74.53635406494141</v>
      </c>
      <c r="E137">
        <v>90.173</v>
      </c>
      <c r="F137">
        <v>65.86456298828125</v>
      </c>
    </row>
    <row r="138" spans="1:6">
      <c r="A138">
        <v>88.14790000000001</v>
      </c>
      <c r="B138">
        <v>85.99825286865234</v>
      </c>
      <c r="E138">
        <v>59.0932</v>
      </c>
      <c r="F138">
        <v>48.59492492675781</v>
      </c>
    </row>
    <row r="139" spans="1:6">
      <c r="A139">
        <v>79.5735</v>
      </c>
      <c r="B139">
        <v>80.62083435058594</v>
      </c>
      <c r="E139">
        <v>84.6387</v>
      </c>
      <c r="F139">
        <v>48.54563522338867</v>
      </c>
    </row>
    <row r="140" spans="1:6">
      <c r="A140">
        <v>71.301</v>
      </c>
      <c r="B140">
        <v>67.82444763183594</v>
      </c>
      <c r="E140">
        <v>90.7071</v>
      </c>
      <c r="F140">
        <v>46.82736587524414</v>
      </c>
    </row>
    <row r="141" spans="1:6">
      <c r="A141">
        <v>86.2979</v>
      </c>
      <c r="B141">
        <v>86.89548492431641</v>
      </c>
      <c r="E141">
        <v>42.0409</v>
      </c>
      <c r="F141">
        <v>53.31784820556641</v>
      </c>
    </row>
    <row r="142" spans="1:6">
      <c r="A142">
        <v>42.2098</v>
      </c>
      <c r="B142">
        <v>42.67588043212891</v>
      </c>
      <c r="E142">
        <v>66.3913</v>
      </c>
      <c r="F142">
        <v>66.12275695800781</v>
      </c>
    </row>
    <row r="143" spans="1:6">
      <c r="A143">
        <v>89.34180000000001</v>
      </c>
      <c r="B143">
        <v>87.06043243408203</v>
      </c>
      <c r="E143">
        <v>79.9358</v>
      </c>
      <c r="F143">
        <v>70.65926361083984</v>
      </c>
    </row>
    <row r="144" spans="1:6">
      <c r="A144">
        <v>53.746</v>
      </c>
      <c r="B144">
        <v>50.75856018066406</v>
      </c>
      <c r="E144">
        <v>78.8982</v>
      </c>
      <c r="F144">
        <v>49.93419647216797</v>
      </c>
    </row>
    <row r="145" spans="1:6">
      <c r="A145">
        <v>88.21040000000001</v>
      </c>
      <c r="B145">
        <v>84.14378356933594</v>
      </c>
      <c r="E145">
        <v>88.4863</v>
      </c>
      <c r="F145">
        <v>50.36753082275391</v>
      </c>
    </row>
    <row r="146" spans="1:6">
      <c r="A146">
        <v>72.87090000000001</v>
      </c>
      <c r="B146">
        <v>72.08139801025391</v>
      </c>
      <c r="E146">
        <v>54.5106</v>
      </c>
      <c r="F146">
        <v>46.72201156616211</v>
      </c>
    </row>
    <row r="147" spans="1:6">
      <c r="A147">
        <v>75.69799999999999</v>
      </c>
      <c r="B147">
        <v>76.60608673095703</v>
      </c>
      <c r="E147">
        <v>60.7068</v>
      </c>
      <c r="F147">
        <v>54.66160202026367</v>
      </c>
    </row>
    <row r="148" spans="1:6">
      <c r="A148">
        <v>78.61620000000001</v>
      </c>
      <c r="B148">
        <v>78.56816864013672</v>
      </c>
      <c r="E148">
        <v>65.1785</v>
      </c>
      <c r="F148">
        <v>64.39823150634766</v>
      </c>
    </row>
    <row r="149" spans="1:6">
      <c r="A149">
        <v>74.41930000000001</v>
      </c>
      <c r="B149">
        <v>75.76351165771484</v>
      </c>
      <c r="E149">
        <v>53.5828</v>
      </c>
      <c r="F149">
        <v>56.17119979858398</v>
      </c>
    </row>
    <row r="150" spans="1:6">
      <c r="A150">
        <v>68.68770000000001</v>
      </c>
      <c r="B150">
        <v>69.521240234375</v>
      </c>
      <c r="E150">
        <v>70.9816</v>
      </c>
      <c r="F150">
        <v>44.85634231567383</v>
      </c>
    </row>
    <row r="151" spans="1:6">
      <c r="A151">
        <v>68.8959</v>
      </c>
      <c r="B151">
        <v>72.36962127685547</v>
      </c>
      <c r="E151">
        <v>63.4987</v>
      </c>
      <c r="F151">
        <v>58.32022094726562</v>
      </c>
    </row>
    <row r="152" spans="1:6">
      <c r="A152">
        <v>58.6537</v>
      </c>
      <c r="B152">
        <v>60.50809478759766</v>
      </c>
      <c r="E152">
        <v>68.0436</v>
      </c>
      <c r="F152">
        <v>51.19715118408203</v>
      </c>
    </row>
    <row r="153" spans="1:6">
      <c r="A153">
        <v>55.0904</v>
      </c>
      <c r="B153">
        <v>54.41796112060547</v>
      </c>
      <c r="E153">
        <v>82.1609</v>
      </c>
      <c r="F153">
        <v>56.64989471435547</v>
      </c>
    </row>
    <row r="154" spans="1:6">
      <c r="A154">
        <v>79.3163</v>
      </c>
      <c r="B154">
        <v>81.81197357177734</v>
      </c>
      <c r="E154">
        <v>44.0149</v>
      </c>
      <c r="F154">
        <v>64.45810699462891</v>
      </c>
    </row>
    <row r="155" spans="1:6">
      <c r="A155">
        <v>91.0115</v>
      </c>
      <c r="B155">
        <v>88.51626586914062</v>
      </c>
      <c r="E155">
        <v>52.6674</v>
      </c>
      <c r="F155">
        <v>46.83512496948242</v>
      </c>
    </row>
    <row r="156" spans="1:6">
      <c r="A156">
        <v>81.5814</v>
      </c>
      <c r="B156">
        <v>78.55641174316406</v>
      </c>
      <c r="E156">
        <v>50.2989</v>
      </c>
      <c r="F156">
        <v>54.24118041992188</v>
      </c>
    </row>
    <row r="157" spans="1:6">
      <c r="A157">
        <v>82.28270000000001</v>
      </c>
      <c r="B157">
        <v>79.26622772216797</v>
      </c>
      <c r="E157">
        <v>86.1382</v>
      </c>
      <c r="F157">
        <v>52.39494323730469</v>
      </c>
    </row>
    <row r="158" spans="1:6">
      <c r="A158">
        <v>66.0763</v>
      </c>
      <c r="B158">
        <v>67.44226837158203</v>
      </c>
      <c r="E158">
        <v>81.81910000000001</v>
      </c>
      <c r="F158">
        <v>53.11205673217773</v>
      </c>
    </row>
    <row r="159" spans="1:6">
      <c r="A159">
        <v>66.75920000000001</v>
      </c>
      <c r="B159">
        <v>69.09172821044922</v>
      </c>
      <c r="E159">
        <v>54.8399</v>
      </c>
      <c r="F159">
        <v>59.62393188476562</v>
      </c>
    </row>
    <row r="160" spans="1:6">
      <c r="A160">
        <v>85.0574</v>
      </c>
      <c r="B160">
        <v>84.962158203125</v>
      </c>
      <c r="E160">
        <v>30.4312</v>
      </c>
      <c r="F160">
        <v>52.26805114746094</v>
      </c>
    </row>
    <row r="161" spans="1:6">
      <c r="A161">
        <v>72.6108</v>
      </c>
      <c r="B161">
        <v>69.99210357666016</v>
      </c>
      <c r="E161">
        <v>43.5825</v>
      </c>
      <c r="F161">
        <v>54.42205047607422</v>
      </c>
    </row>
    <row r="162" spans="1:6">
      <c r="A162">
        <v>77.1366</v>
      </c>
      <c r="B162">
        <v>77.74461364746094</v>
      </c>
      <c r="E162">
        <v>46.4093</v>
      </c>
      <c r="F162">
        <v>52.43478775024414</v>
      </c>
    </row>
    <row r="163" spans="1:6">
      <c r="A163">
        <v>77.23779999999999</v>
      </c>
      <c r="B163">
        <v>77.13623809814453</v>
      </c>
      <c r="E163">
        <v>43.8297</v>
      </c>
      <c r="F163">
        <v>63.27117919921875</v>
      </c>
    </row>
    <row r="164" spans="1:6">
      <c r="A164">
        <v>81.6168</v>
      </c>
      <c r="B164">
        <v>80.85906219482422</v>
      </c>
      <c r="E164">
        <v>41.32</v>
      </c>
      <c r="F164">
        <v>70.59205627441406</v>
      </c>
    </row>
    <row r="165" spans="1:6">
      <c r="A165">
        <v>52.2629</v>
      </c>
      <c r="B165">
        <v>55.04629898071289</v>
      </c>
      <c r="E165">
        <v>70.2961</v>
      </c>
      <c r="F165">
        <v>67.81905364990234</v>
      </c>
    </row>
    <row r="166" spans="1:6">
      <c r="A166">
        <v>50.5113</v>
      </c>
      <c r="B166">
        <v>52.58546447753906</v>
      </c>
      <c r="E166">
        <v>66.16630000000001</v>
      </c>
      <c r="F166">
        <v>48.45424652099609</v>
      </c>
    </row>
    <row r="167" spans="1:6">
      <c r="A167">
        <v>63.7183</v>
      </c>
      <c r="B167">
        <v>64.19940185546875</v>
      </c>
      <c r="E167">
        <v>91.9449</v>
      </c>
      <c r="F167">
        <v>39.22878265380859</v>
      </c>
    </row>
    <row r="168" spans="1:6">
      <c r="A168">
        <v>72.7471</v>
      </c>
      <c r="B168">
        <v>69.09323883056641</v>
      </c>
      <c r="E168">
        <v>72.51430000000001</v>
      </c>
      <c r="F168">
        <v>49.55120086669922</v>
      </c>
    </row>
    <row r="169" spans="1:6">
      <c r="A169">
        <v>86.2938</v>
      </c>
      <c r="B169">
        <v>83.5484619140625</v>
      </c>
      <c r="E169">
        <v>69.7713</v>
      </c>
      <c r="F169">
        <v>49.1558723449707</v>
      </c>
    </row>
    <row r="170" spans="1:6">
      <c r="A170">
        <v>75.5304</v>
      </c>
      <c r="B170">
        <v>75.65177154541016</v>
      </c>
      <c r="E170">
        <v>51.1284</v>
      </c>
      <c r="F170">
        <v>68.43963623046875</v>
      </c>
    </row>
    <row r="171" spans="1:6">
      <c r="A171">
        <v>56.8353</v>
      </c>
      <c r="B171">
        <v>58.475341796875</v>
      </c>
      <c r="E171">
        <v>48.8963</v>
      </c>
      <c r="F171">
        <v>52.42062759399414</v>
      </c>
    </row>
    <row r="172" spans="1:6">
      <c r="A172">
        <v>77.65819999999999</v>
      </c>
      <c r="B172">
        <v>77.8311767578125</v>
      </c>
      <c r="E172">
        <v>67.99120000000001</v>
      </c>
      <c r="F172">
        <v>54.83439636230469</v>
      </c>
    </row>
    <row r="173" spans="1:6">
      <c r="A173">
        <v>67.8772</v>
      </c>
      <c r="B173">
        <v>73.31743621826172</v>
      </c>
      <c r="E173">
        <v>83.1452</v>
      </c>
      <c r="F173">
        <v>51.9434700012207</v>
      </c>
    </row>
    <row r="174" spans="1:6">
      <c r="A174">
        <v>62.5621</v>
      </c>
      <c r="B174">
        <v>60.74148559570312</v>
      </c>
      <c r="E174">
        <v>61.983</v>
      </c>
      <c r="F174">
        <v>57.18004608154297</v>
      </c>
    </row>
    <row r="175" spans="1:6">
      <c r="A175">
        <v>85.9577</v>
      </c>
      <c r="B175">
        <v>86.49733734130859</v>
      </c>
      <c r="E175">
        <v>72.8365</v>
      </c>
      <c r="F175">
        <v>53.54077529907227</v>
      </c>
    </row>
    <row r="176" spans="1:6">
      <c r="A176">
        <v>48.8313</v>
      </c>
      <c r="B176">
        <v>47.12792587280273</v>
      </c>
      <c r="E176">
        <v>64.7649</v>
      </c>
      <c r="F176">
        <v>52.83385467529297</v>
      </c>
    </row>
    <row r="177" spans="1:6">
      <c r="A177">
        <v>81.12179999999999</v>
      </c>
      <c r="B177">
        <v>80.94774627685547</v>
      </c>
      <c r="E177">
        <v>78.3785</v>
      </c>
      <c r="F177">
        <v>64.97865295410156</v>
      </c>
    </row>
    <row r="178" spans="1:6">
      <c r="A178">
        <v>51.6119</v>
      </c>
      <c r="B178">
        <v>52.04150772094727</v>
      </c>
      <c r="E178">
        <v>82.36839999999999</v>
      </c>
      <c r="F178">
        <v>69.02989959716797</v>
      </c>
    </row>
    <row r="179" spans="1:6">
      <c r="A179">
        <v>77.63249999999998</v>
      </c>
      <c r="B179">
        <v>79.072509765625</v>
      </c>
      <c r="E179">
        <v>40.0889</v>
      </c>
      <c r="F179">
        <v>49.43645477294922</v>
      </c>
    </row>
    <row r="180" spans="1:6">
      <c r="A180">
        <v>59.29910000000001</v>
      </c>
      <c r="B180">
        <v>61.62047576904297</v>
      </c>
      <c r="E180">
        <v>66.4979</v>
      </c>
      <c r="F180">
        <v>49.70869064331055</v>
      </c>
    </row>
    <row r="181" spans="1:6">
      <c r="A181">
        <v>82.3409</v>
      </c>
      <c r="B181">
        <v>79.35584259033203</v>
      </c>
      <c r="E181">
        <v>87.142</v>
      </c>
      <c r="F181">
        <v>51.37865829467773</v>
      </c>
    </row>
    <row r="182" spans="1:6">
      <c r="A182">
        <v>75.97239999999999</v>
      </c>
      <c r="B182">
        <v>76.04487609863281</v>
      </c>
      <c r="E182">
        <v>59.0528</v>
      </c>
      <c r="F182">
        <v>52.80121994018555</v>
      </c>
    </row>
    <row r="183" spans="1:6">
      <c r="A183">
        <v>60.552</v>
      </c>
      <c r="B183">
        <v>57.25290679931641</v>
      </c>
      <c r="E183">
        <v>88.9012</v>
      </c>
      <c r="F183">
        <v>59.85721206665039</v>
      </c>
    </row>
    <row r="184" spans="1:6">
      <c r="A184">
        <v>67.7265</v>
      </c>
      <c r="B184">
        <v>68.87943267822266</v>
      </c>
      <c r="E184">
        <v>77.9639</v>
      </c>
      <c r="F184">
        <v>57.25776290893555</v>
      </c>
    </row>
    <row r="185" spans="1:6">
      <c r="A185">
        <v>53.9725</v>
      </c>
      <c r="B185">
        <v>48.95338821411133</v>
      </c>
      <c r="E185">
        <v>43.913</v>
      </c>
      <c r="F185">
        <v>58.8154296875</v>
      </c>
    </row>
    <row r="186" spans="1:6">
      <c r="A186">
        <v>65.33349999999999</v>
      </c>
      <c r="B186">
        <v>63.93479919433594</v>
      </c>
      <c r="E186">
        <v>68.0429</v>
      </c>
      <c r="F186">
        <v>50.56649017333984</v>
      </c>
    </row>
    <row r="187" spans="1:6">
      <c r="A187">
        <v>78.3817</v>
      </c>
      <c r="B187">
        <v>77.43303680419922</v>
      </c>
      <c r="E187">
        <v>57.7404</v>
      </c>
      <c r="F187">
        <v>54.55864715576172</v>
      </c>
    </row>
    <row r="188" spans="1:6">
      <c r="A188">
        <v>77.05089999999998</v>
      </c>
      <c r="B188">
        <v>77.06278228759766</v>
      </c>
      <c r="E188">
        <v>63.2242</v>
      </c>
      <c r="F188">
        <v>51.71639251708984</v>
      </c>
    </row>
    <row r="189" spans="1:6">
      <c r="A189">
        <v>64.4273</v>
      </c>
      <c r="B189">
        <v>62.86838531494141</v>
      </c>
      <c r="E189">
        <v>37.9179</v>
      </c>
      <c r="F189">
        <v>54.42623901367188</v>
      </c>
    </row>
    <row r="190" spans="1:6">
      <c r="A190">
        <v>93.1326</v>
      </c>
      <c r="B190">
        <v>89.77732849121094</v>
      </c>
      <c r="E190">
        <v>65.8325</v>
      </c>
      <c r="F190">
        <v>53.04864501953125</v>
      </c>
    </row>
    <row r="191" spans="1:6">
      <c r="A191">
        <v>87.1215</v>
      </c>
      <c r="B191">
        <v>86.89882659912109</v>
      </c>
      <c r="E191">
        <v>60.5769</v>
      </c>
      <c r="F191">
        <v>51.81042861938477</v>
      </c>
    </row>
    <row r="192" spans="1:6">
      <c r="A192">
        <v>81.57380000000001</v>
      </c>
      <c r="B192">
        <v>81.05536651611328</v>
      </c>
      <c r="E192">
        <v>78.43470000000001</v>
      </c>
      <c r="F192">
        <v>59.64828872680664</v>
      </c>
    </row>
    <row r="193" spans="1:6">
      <c r="A193">
        <v>85.7585</v>
      </c>
      <c r="B193">
        <v>82.40209197998047</v>
      </c>
      <c r="E193">
        <v>77.9066</v>
      </c>
      <c r="F193">
        <v>62.84209823608398</v>
      </c>
    </row>
    <row r="194" spans="1:6">
      <c r="A194">
        <v>41.6809</v>
      </c>
      <c r="B194">
        <v>41.7184944152832</v>
      </c>
      <c r="E194">
        <v>40.8326</v>
      </c>
      <c r="F194">
        <v>44.84460830688477</v>
      </c>
    </row>
    <row r="195" spans="1:6">
      <c r="A195">
        <v>66.73</v>
      </c>
      <c r="B195">
        <v>65.36093902587891</v>
      </c>
      <c r="E195">
        <v>85.5478</v>
      </c>
      <c r="F195">
        <v>49.96385955810547</v>
      </c>
    </row>
    <row r="196" spans="1:6">
      <c r="A196">
        <v>64.93300000000001</v>
      </c>
      <c r="B196">
        <v>64.81525421142578</v>
      </c>
      <c r="E196">
        <v>65.7688</v>
      </c>
      <c r="F196">
        <v>57.05887985229492</v>
      </c>
    </row>
    <row r="197" spans="1:6">
      <c r="A197">
        <v>53.0308</v>
      </c>
      <c r="B197">
        <v>52.90421676635742</v>
      </c>
      <c r="E197">
        <v>81.25369999999999</v>
      </c>
      <c r="F197">
        <v>52.70324325561523</v>
      </c>
    </row>
    <row r="198" spans="1:6">
      <c r="A198">
        <v>43.1719</v>
      </c>
      <c r="B198">
        <v>45.16379547119141</v>
      </c>
      <c r="E198">
        <v>69.08</v>
      </c>
      <c r="F198">
        <v>65.94047546386719</v>
      </c>
    </row>
    <row r="199" spans="1:6">
      <c r="A199">
        <v>61.6991</v>
      </c>
      <c r="B199">
        <v>70.58235931396484</v>
      </c>
      <c r="E199">
        <v>89.25320000000001</v>
      </c>
      <c r="F199">
        <v>53.2495231628418</v>
      </c>
    </row>
    <row r="200" spans="1:6">
      <c r="A200">
        <v>49.2964</v>
      </c>
      <c r="B200">
        <v>51.48420333862305</v>
      </c>
      <c r="E200">
        <v>83.8301</v>
      </c>
      <c r="F200">
        <v>82.51728820800781</v>
      </c>
    </row>
    <row r="201" spans="1:6">
      <c r="A201">
        <v>82.1571</v>
      </c>
      <c r="B201">
        <v>81.74254608154297</v>
      </c>
      <c r="E201">
        <v>63.5721</v>
      </c>
      <c r="F201">
        <v>60.08224487304688</v>
      </c>
    </row>
    <row r="202" spans="1:6">
      <c r="A202">
        <v>92.3724</v>
      </c>
      <c r="B202">
        <v>95.19355010986328</v>
      </c>
      <c r="E202">
        <v>72.6374</v>
      </c>
      <c r="F202">
        <v>70.29759979248047</v>
      </c>
    </row>
    <row r="203" spans="1:6">
      <c r="A203">
        <v>56.9048</v>
      </c>
      <c r="B203">
        <v>60.27218246459961</v>
      </c>
      <c r="E203">
        <v>88.4752</v>
      </c>
      <c r="F203">
        <v>83.09856414794922</v>
      </c>
    </row>
    <row r="204" spans="1:6">
      <c r="A204">
        <v>78.89400000000001</v>
      </c>
      <c r="B204">
        <v>78.66085052490234</v>
      </c>
      <c r="E204">
        <v>48.7815</v>
      </c>
      <c r="F204">
        <v>47.16876220703125</v>
      </c>
    </row>
    <row r="205" spans="1:6">
      <c r="A205">
        <v>49.7117</v>
      </c>
      <c r="B205">
        <v>48.98805236816406</v>
      </c>
      <c r="E205">
        <v>68.6634</v>
      </c>
      <c r="F205">
        <v>62.12364196777344</v>
      </c>
    </row>
    <row r="206" spans="1:6">
      <c r="A206">
        <v>76.10469999999999</v>
      </c>
      <c r="B206">
        <v>75.76540374755859</v>
      </c>
      <c r="E206">
        <v>49.0368</v>
      </c>
      <c r="F206">
        <v>48.66785049438477</v>
      </c>
    </row>
    <row r="207" spans="1:6">
      <c r="A207">
        <v>70.6228</v>
      </c>
      <c r="B207">
        <v>71.23957824707031</v>
      </c>
      <c r="E207">
        <v>95.0206</v>
      </c>
      <c r="F207">
        <v>89.673583984375</v>
      </c>
    </row>
    <row r="208" spans="1:6">
      <c r="A208">
        <v>75.0656</v>
      </c>
      <c r="B208">
        <v>75.04730224609375</v>
      </c>
      <c r="E208">
        <v>75.5044</v>
      </c>
      <c r="F208">
        <v>78.70413970947266</v>
      </c>
    </row>
    <row r="209" spans="1:6">
      <c r="A209">
        <v>92.30459999999999</v>
      </c>
      <c r="B209">
        <v>92.01685333251953</v>
      </c>
      <c r="E209">
        <v>83.4324</v>
      </c>
      <c r="F209">
        <v>79.87270355224609</v>
      </c>
    </row>
    <row r="210" spans="1:6">
      <c r="A210">
        <v>47.7968</v>
      </c>
      <c r="B210">
        <v>48.66394805908203</v>
      </c>
      <c r="E210">
        <v>73.68899999999999</v>
      </c>
      <c r="F210">
        <v>73.8873291015625</v>
      </c>
    </row>
    <row r="211" spans="1:6">
      <c r="A211">
        <v>78.89349999999999</v>
      </c>
      <c r="B211">
        <v>78.91748046875</v>
      </c>
      <c r="E211">
        <v>74.6092</v>
      </c>
      <c r="F211">
        <v>81.33246612548828</v>
      </c>
    </row>
    <row r="212" spans="1:6">
      <c r="A212">
        <v>78.0915</v>
      </c>
      <c r="B212">
        <v>77.97999572753906</v>
      </c>
      <c r="E212">
        <v>84.10420000000001</v>
      </c>
      <c r="F212">
        <v>90.05448150634766</v>
      </c>
    </row>
    <row r="213" spans="1:6">
      <c r="A213">
        <v>89.90860000000001</v>
      </c>
      <c r="B213">
        <v>88.50181579589844</v>
      </c>
      <c r="E213">
        <v>38.9871</v>
      </c>
      <c r="F213">
        <v>27.91080474853516</v>
      </c>
    </row>
    <row r="214" spans="1:6">
      <c r="A214">
        <v>78.50279999999999</v>
      </c>
      <c r="B214">
        <v>78.26921081542969</v>
      </c>
      <c r="E214">
        <v>92.27889999999999</v>
      </c>
      <c r="F214">
        <v>97.55309295654297</v>
      </c>
    </row>
    <row r="215" spans="1:6">
      <c r="A215">
        <v>78.23480000000001</v>
      </c>
      <c r="B215">
        <v>78.61444854736328</v>
      </c>
      <c r="E215">
        <v>77.1523</v>
      </c>
      <c r="F215">
        <v>78.13504028320312</v>
      </c>
    </row>
    <row r="216" spans="1:6">
      <c r="A216">
        <v>74.65389999999999</v>
      </c>
      <c r="B216">
        <v>68.41648864746094</v>
      </c>
      <c r="E216">
        <v>78.5603</v>
      </c>
      <c r="F216">
        <v>78.70774078369141</v>
      </c>
    </row>
    <row r="217" spans="1:6">
      <c r="A217">
        <v>74.30249999999999</v>
      </c>
      <c r="B217">
        <v>75.24788665771484</v>
      </c>
      <c r="E217">
        <v>51.4731</v>
      </c>
      <c r="F217">
        <v>53.38280487060547</v>
      </c>
    </row>
    <row r="218" spans="1:6">
      <c r="A218">
        <v>25.0111</v>
      </c>
      <c r="B218">
        <v>25.39297103881836</v>
      </c>
      <c r="E218">
        <v>81.3948</v>
      </c>
      <c r="F218">
        <v>82.11946868896484</v>
      </c>
    </row>
    <row r="219" spans="1:6">
      <c r="A219">
        <v>31.6465</v>
      </c>
      <c r="B219">
        <v>31.02898979187012</v>
      </c>
      <c r="E219">
        <v>76.9473</v>
      </c>
      <c r="F219">
        <v>76.72186279296875</v>
      </c>
    </row>
    <row r="220" spans="1:6">
      <c r="A220">
        <v>72.8488</v>
      </c>
      <c r="B220">
        <v>73.77989959716797</v>
      </c>
      <c r="E220">
        <v>54.2093</v>
      </c>
      <c r="F220">
        <v>54.29800796508789</v>
      </c>
    </row>
    <row r="221" spans="1:6">
      <c r="A221">
        <v>79.2748</v>
      </c>
      <c r="B221">
        <v>78.41957092285156</v>
      </c>
      <c r="E221">
        <v>29.2626</v>
      </c>
      <c r="F221">
        <v>28.69174385070801</v>
      </c>
    </row>
    <row r="222" spans="1:6">
      <c r="A222">
        <v>72.5355</v>
      </c>
      <c r="B222">
        <v>72.45475769042969</v>
      </c>
      <c r="E222">
        <v>51.853</v>
      </c>
      <c r="F222">
        <v>52.58594512939453</v>
      </c>
    </row>
    <row r="223" spans="1:6">
      <c r="A223">
        <v>77.64649999999999</v>
      </c>
      <c r="B223">
        <v>77.28173065185547</v>
      </c>
      <c r="E223">
        <v>43.7599</v>
      </c>
      <c r="F223">
        <v>42.37465667724609</v>
      </c>
    </row>
    <row r="224" spans="1:6">
      <c r="A224">
        <v>32.7954</v>
      </c>
      <c r="B224">
        <v>27.60514450073242</v>
      </c>
      <c r="E224">
        <v>79.8796</v>
      </c>
      <c r="F224">
        <v>79.51223754882812</v>
      </c>
    </row>
    <row r="225" spans="1:6">
      <c r="A225">
        <v>78.595</v>
      </c>
      <c r="B225">
        <v>78.11853790283203</v>
      </c>
      <c r="E225">
        <v>63.4677</v>
      </c>
      <c r="F225">
        <v>60.2735595703125</v>
      </c>
    </row>
    <row r="226" spans="1:6">
      <c r="A226">
        <v>50.6983</v>
      </c>
      <c r="B226">
        <v>54.31946182250977</v>
      </c>
      <c r="E226">
        <v>62.4651</v>
      </c>
      <c r="F226">
        <v>71.62388610839844</v>
      </c>
    </row>
    <row r="227" spans="1:6">
      <c r="A227">
        <v>45.4879</v>
      </c>
      <c r="B227">
        <v>47.14485549926758</v>
      </c>
      <c r="E227">
        <v>82.548</v>
      </c>
      <c r="F227">
        <v>76.53741455078125</v>
      </c>
    </row>
    <row r="228" spans="1:6">
      <c r="A228">
        <v>84.0783</v>
      </c>
      <c r="B228">
        <v>84.18566131591797</v>
      </c>
      <c r="E228">
        <v>78.3235</v>
      </c>
      <c r="F228">
        <v>78.6776123046875</v>
      </c>
    </row>
    <row r="229" spans="1:6">
      <c r="A229">
        <v>52.567</v>
      </c>
      <c r="B229">
        <v>52.93738555908203</v>
      </c>
      <c r="E229">
        <v>78.5082</v>
      </c>
      <c r="F229">
        <v>77.98704528808594</v>
      </c>
    </row>
    <row r="230" spans="1:6">
      <c r="A230">
        <v>39.5005</v>
      </c>
      <c r="B230">
        <v>39.49483871459961</v>
      </c>
      <c r="E230">
        <v>76.2226</v>
      </c>
      <c r="F230">
        <v>78.71283721923828</v>
      </c>
    </row>
    <row r="231" spans="1:6">
      <c r="A231">
        <v>53.816</v>
      </c>
      <c r="B231">
        <v>51.97443771362305</v>
      </c>
      <c r="E231">
        <v>90.2206</v>
      </c>
      <c r="F231">
        <v>90.63063049316406</v>
      </c>
    </row>
    <row r="232" spans="1:6">
      <c r="A232">
        <v>63.3627</v>
      </c>
      <c r="B232">
        <v>62.68346786499023</v>
      </c>
      <c r="E232">
        <v>80.1123</v>
      </c>
      <c r="F232">
        <v>83.41115570068359</v>
      </c>
    </row>
    <row r="233" spans="1:6">
      <c r="A233">
        <v>71.2593</v>
      </c>
      <c r="B233">
        <v>71.3787841796875</v>
      </c>
      <c r="E233">
        <v>83.20180000000001</v>
      </c>
      <c r="F233">
        <v>85.82370758056641</v>
      </c>
    </row>
    <row r="234" spans="1:6">
      <c r="A234">
        <v>65.07550000000001</v>
      </c>
      <c r="B234">
        <v>63.72886276245117</v>
      </c>
      <c r="E234">
        <v>73.6311</v>
      </c>
      <c r="F234">
        <v>72.51450347900391</v>
      </c>
    </row>
    <row r="235" spans="1:6">
      <c r="A235">
        <v>78.37</v>
      </c>
      <c r="B235">
        <v>78.39760589599609</v>
      </c>
      <c r="E235">
        <v>69.36790000000001</v>
      </c>
      <c r="F235">
        <v>76.22691345214844</v>
      </c>
    </row>
    <row r="236" spans="1:6">
      <c r="A236">
        <v>90.0733</v>
      </c>
      <c r="B236">
        <v>91.75225830078125</v>
      </c>
      <c r="E236">
        <v>83.1935</v>
      </c>
      <c r="F236">
        <v>82.34590911865234</v>
      </c>
    </row>
    <row r="237" spans="1:6">
      <c r="A237">
        <v>90.9965</v>
      </c>
      <c r="B237">
        <v>92.18910217285156</v>
      </c>
      <c r="E237">
        <v>74.9051</v>
      </c>
      <c r="F237">
        <v>77.47792816162109</v>
      </c>
    </row>
    <row r="238" spans="1:6">
      <c r="A238">
        <v>70.42659999999999</v>
      </c>
      <c r="B238">
        <v>73.74134826660156</v>
      </c>
      <c r="E238">
        <v>75.6026</v>
      </c>
      <c r="F238">
        <v>75.777099609375</v>
      </c>
    </row>
    <row r="239" spans="1:6">
      <c r="A239">
        <v>79.7246</v>
      </c>
      <c r="B239">
        <v>79.47740173339844</v>
      </c>
      <c r="E239">
        <v>38.9776</v>
      </c>
      <c r="F239">
        <v>42.60528945922852</v>
      </c>
    </row>
    <row r="240" spans="1:6">
      <c r="A240">
        <v>72.518</v>
      </c>
      <c r="B240">
        <v>72.28338623046875</v>
      </c>
      <c r="E240">
        <v>76.90989999999999</v>
      </c>
      <c r="F240">
        <v>75.68704986572266</v>
      </c>
    </row>
    <row r="241" spans="1:6">
      <c r="A241">
        <v>78.98309999999998</v>
      </c>
      <c r="B241">
        <v>80.37310028076172</v>
      </c>
      <c r="E241">
        <v>86.46259999999999</v>
      </c>
      <c r="F241">
        <v>86.03566741943359</v>
      </c>
    </row>
    <row r="242" spans="1:6">
      <c r="A242">
        <v>40.3191</v>
      </c>
      <c r="B242">
        <v>41.41181564331055</v>
      </c>
      <c r="E242">
        <v>85.48820000000001</v>
      </c>
      <c r="F242">
        <v>80.84405517578125</v>
      </c>
    </row>
    <row r="243" spans="1:6">
      <c r="A243">
        <v>94.3758</v>
      </c>
      <c r="B243">
        <v>93.8201904296875</v>
      </c>
      <c r="E243">
        <v>39.188</v>
      </c>
      <c r="F243">
        <v>55.0919303894043</v>
      </c>
    </row>
    <row r="244" spans="1:6">
      <c r="A244">
        <v>78.5699</v>
      </c>
      <c r="B244">
        <v>79.14871978759766</v>
      </c>
      <c r="E244">
        <v>72.2573</v>
      </c>
      <c r="F244">
        <v>79.95778656005859</v>
      </c>
    </row>
    <row r="245" spans="1:6">
      <c r="A245">
        <v>27.5373</v>
      </c>
      <c r="B245">
        <v>30.20903968811035</v>
      </c>
      <c r="E245">
        <v>75.5748</v>
      </c>
      <c r="F245">
        <v>73.31551361083984</v>
      </c>
    </row>
    <row r="246" spans="1:6">
      <c r="A246">
        <v>89.7637</v>
      </c>
      <c r="B246">
        <v>85.29997253417969</v>
      </c>
      <c r="E246">
        <v>93.9173</v>
      </c>
      <c r="F246">
        <v>93.93236541748047</v>
      </c>
    </row>
    <row r="247" spans="1:6">
      <c r="A247">
        <v>84.211</v>
      </c>
      <c r="B247">
        <v>79.92244720458984</v>
      </c>
      <c r="E247">
        <v>54.0966</v>
      </c>
      <c r="F247">
        <v>48.42194366455078</v>
      </c>
    </row>
    <row r="248" spans="1:6">
      <c r="A248">
        <v>76.4303</v>
      </c>
      <c r="B248">
        <v>76.07477569580078</v>
      </c>
      <c r="E248">
        <v>78.6082</v>
      </c>
      <c r="F248">
        <v>81.82799530029297</v>
      </c>
    </row>
    <row r="249" spans="1:6">
      <c r="A249">
        <v>76.1443</v>
      </c>
      <c r="B249">
        <v>74.21927642822266</v>
      </c>
      <c r="E249">
        <v>23.918</v>
      </c>
      <c r="F249">
        <v>27.62828063964844</v>
      </c>
    </row>
    <row r="250" spans="1:6">
      <c r="A250">
        <v>39.9421</v>
      </c>
      <c r="B250">
        <v>35.31871032714844</v>
      </c>
      <c r="E250">
        <v>61.0616</v>
      </c>
      <c r="F250">
        <v>58.63397979736328</v>
      </c>
    </row>
    <row r="251" spans="1:6">
      <c r="A251">
        <v>76.0558</v>
      </c>
      <c r="B251">
        <v>77.62516021728516</v>
      </c>
      <c r="E251">
        <v>96.6493</v>
      </c>
      <c r="F251">
        <v>96.25128173828125</v>
      </c>
    </row>
    <row r="252" spans="1:6">
      <c r="A252">
        <v>99.7216</v>
      </c>
      <c r="B252">
        <v>98.43600463867188</v>
      </c>
      <c r="E252">
        <v>91.5389</v>
      </c>
      <c r="F252">
        <v>91.36299896240234</v>
      </c>
    </row>
    <row r="253" spans="1:6">
      <c r="A253">
        <v>48.1928</v>
      </c>
      <c r="B253">
        <v>49.63405609130859</v>
      </c>
      <c r="E253">
        <v>89.90649999999999</v>
      </c>
      <c r="F253">
        <v>73.45833587646484</v>
      </c>
    </row>
    <row r="254" spans="1:6">
      <c r="A254">
        <v>69.6799</v>
      </c>
      <c r="B254">
        <v>73.19699096679688</v>
      </c>
      <c r="E254">
        <v>80.2208</v>
      </c>
      <c r="F254">
        <v>78.66403961181641</v>
      </c>
    </row>
    <row r="255" spans="1:6">
      <c r="A255">
        <v>82.5942</v>
      </c>
      <c r="B255">
        <v>82.32482147216797</v>
      </c>
      <c r="E255">
        <v>71.977</v>
      </c>
      <c r="F255">
        <v>70.43898010253906</v>
      </c>
    </row>
    <row r="256" spans="1:6">
      <c r="A256">
        <v>90.2206</v>
      </c>
      <c r="B256">
        <v>88.72372436523438</v>
      </c>
      <c r="E256">
        <v>51.7094</v>
      </c>
      <c r="F256">
        <v>55.22846984863281</v>
      </c>
    </row>
    <row r="257" spans="1:6">
      <c r="A257">
        <v>57.9616</v>
      </c>
      <c r="B257">
        <v>58.11862564086914</v>
      </c>
      <c r="E257">
        <v>74.66889999999999</v>
      </c>
      <c r="F257">
        <v>71.44440460205078</v>
      </c>
    </row>
    <row r="258" spans="1:6">
      <c r="A258">
        <v>88.9864</v>
      </c>
      <c r="B258">
        <v>88.67789459228516</v>
      </c>
      <c r="E258">
        <v>76.94629999999999</v>
      </c>
      <c r="F258">
        <v>77.58718109130859</v>
      </c>
    </row>
    <row r="259" spans="1:6">
      <c r="A259">
        <v>61.2741</v>
      </c>
      <c r="B259">
        <v>66.10305023193359</v>
      </c>
      <c r="E259">
        <v>87.4046</v>
      </c>
      <c r="F259">
        <v>55.38668441772461</v>
      </c>
    </row>
    <row r="260" spans="1:6">
      <c r="A260">
        <v>41.616</v>
      </c>
      <c r="B260">
        <v>42.73110198974609</v>
      </c>
      <c r="E260">
        <v>90.9457</v>
      </c>
      <c r="F260">
        <v>89.58224487304688</v>
      </c>
    </row>
    <row r="261" spans="1:6">
      <c r="A261">
        <v>49.516</v>
      </c>
      <c r="B261">
        <v>49.07146072387695</v>
      </c>
      <c r="E261">
        <v>80.29730000000001</v>
      </c>
      <c r="F261">
        <v>81.28159332275391</v>
      </c>
    </row>
    <row r="262" spans="1:6">
      <c r="A262">
        <v>94.98690000000001</v>
      </c>
      <c r="B262">
        <v>92.60495758056641</v>
      </c>
      <c r="E262">
        <v>83.78440000000001</v>
      </c>
      <c r="F262">
        <v>86.95169830322266</v>
      </c>
    </row>
    <row r="263" spans="1:6">
      <c r="A263">
        <v>78.54510000000001</v>
      </c>
      <c r="B263">
        <v>79.44808197021484</v>
      </c>
      <c r="E263">
        <v>76.6541</v>
      </c>
      <c r="F263">
        <v>77.12160491943359</v>
      </c>
    </row>
    <row r="264" spans="1:6">
      <c r="A264">
        <v>77.4038</v>
      </c>
      <c r="B264">
        <v>77.88571929931641</v>
      </c>
      <c r="E264">
        <v>38.8903</v>
      </c>
      <c r="F264">
        <v>41.37447738647461</v>
      </c>
    </row>
    <row r="265" spans="1:6">
      <c r="A265">
        <v>84.3343</v>
      </c>
      <c r="B265">
        <v>85.4423828125</v>
      </c>
      <c r="E265">
        <v>80.6164</v>
      </c>
      <c r="F265">
        <v>81.06558227539062</v>
      </c>
    </row>
    <row r="266" spans="1:6">
      <c r="A266">
        <v>74.18600000000001</v>
      </c>
      <c r="B266">
        <v>75.79926300048828</v>
      </c>
      <c r="E266">
        <v>89.6302</v>
      </c>
      <c r="F266">
        <v>87.43448638916016</v>
      </c>
    </row>
    <row r="267" spans="1:6">
      <c r="A267">
        <v>87.3105</v>
      </c>
      <c r="B267">
        <v>86.10731506347656</v>
      </c>
      <c r="E267">
        <v>91.7517</v>
      </c>
      <c r="F267">
        <v>86.01442718505859</v>
      </c>
    </row>
    <row r="268" spans="1:6">
      <c r="A268">
        <v>82.26900000000001</v>
      </c>
      <c r="B268">
        <v>79.17958068847656</v>
      </c>
      <c r="E268">
        <v>79.62130000000001</v>
      </c>
      <c r="F268">
        <v>78.87123870849609</v>
      </c>
    </row>
    <row r="269" spans="1:6">
      <c r="A269">
        <v>78.7893</v>
      </c>
      <c r="B269">
        <v>77.03767395019531</v>
      </c>
      <c r="E269">
        <v>83.73390000000001</v>
      </c>
      <c r="F269">
        <v>86.90385437011719</v>
      </c>
    </row>
    <row r="270" spans="1:6">
      <c r="A270">
        <v>84.63</v>
      </c>
      <c r="B270">
        <v>85.41769409179688</v>
      </c>
      <c r="E270">
        <v>61.5791</v>
      </c>
      <c r="F270">
        <v>56.55110549926758</v>
      </c>
    </row>
    <row r="271" spans="1:6">
      <c r="A271">
        <v>53.261</v>
      </c>
      <c r="B271">
        <v>53.12741470336914</v>
      </c>
      <c r="E271">
        <v>81.6987</v>
      </c>
      <c r="F271">
        <v>74.57862091064453</v>
      </c>
    </row>
    <row r="272" spans="1:6">
      <c r="A272">
        <v>53.3159</v>
      </c>
      <c r="B272">
        <v>54.55023956298828</v>
      </c>
      <c r="E272">
        <v>25.8506</v>
      </c>
      <c r="F272">
        <v>25.25974655151367</v>
      </c>
    </row>
    <row r="273" spans="1:6">
      <c r="A273">
        <v>58.8001</v>
      </c>
      <c r="B273">
        <v>60.82652282714844</v>
      </c>
      <c r="E273">
        <v>86.751</v>
      </c>
      <c r="F273">
        <v>86.96953582763672</v>
      </c>
    </row>
    <row r="274" spans="1:6">
      <c r="A274">
        <v>59.3351</v>
      </c>
      <c r="B274">
        <v>56.77450561523438</v>
      </c>
      <c r="E274">
        <v>71.3847</v>
      </c>
      <c r="F274">
        <v>72.85526275634766</v>
      </c>
    </row>
    <row r="275" spans="1:6">
      <c r="A275">
        <v>60.9218</v>
      </c>
      <c r="B275">
        <v>58.76886749267578</v>
      </c>
      <c r="E275">
        <v>93.0134</v>
      </c>
      <c r="F275">
        <v>93.90186309814453</v>
      </c>
    </row>
    <row r="276" spans="1:6">
      <c r="A276">
        <v>37.3612</v>
      </c>
      <c r="B276">
        <v>34.52111434936523</v>
      </c>
      <c r="E276">
        <v>21.8916</v>
      </c>
      <c r="F276">
        <v>34.13505172729492</v>
      </c>
    </row>
    <row r="277" spans="1:6">
      <c r="A277">
        <v>94.2373</v>
      </c>
      <c r="B277">
        <v>92.01894378662109</v>
      </c>
      <c r="E277">
        <v>50.5684</v>
      </c>
      <c r="F277">
        <v>54.55166625976562</v>
      </c>
    </row>
    <row r="278" spans="1:6">
      <c r="A278">
        <v>77.1739</v>
      </c>
      <c r="B278">
        <v>75.79766082763672</v>
      </c>
      <c r="E278">
        <v>45.8515</v>
      </c>
      <c r="F278">
        <v>50.03786849975586</v>
      </c>
    </row>
    <row r="279" spans="1:6">
      <c r="A279">
        <v>76.4259</v>
      </c>
      <c r="B279">
        <v>76.46170043945312</v>
      </c>
      <c r="E279">
        <v>55.7459</v>
      </c>
      <c r="F279">
        <v>52.4764289855957</v>
      </c>
    </row>
    <row r="280" spans="1:6">
      <c r="A280">
        <v>78.5895</v>
      </c>
      <c r="B280">
        <v>78.93620300292969</v>
      </c>
      <c r="E280">
        <v>58.0646</v>
      </c>
      <c r="F280">
        <v>62.91941070556641</v>
      </c>
    </row>
    <row r="281" spans="1:6">
      <c r="A281">
        <v>65.6259</v>
      </c>
      <c r="B281">
        <v>66.63915252685547</v>
      </c>
      <c r="E281">
        <v>74.2764</v>
      </c>
      <c r="F281">
        <v>70.71551513671875</v>
      </c>
    </row>
    <row r="282" spans="1:6">
      <c r="A282">
        <v>90.98139999999999</v>
      </c>
      <c r="B282">
        <v>89.74807739257812</v>
      </c>
      <c r="E282">
        <v>85.5154</v>
      </c>
      <c r="F282">
        <v>84.54061889648438</v>
      </c>
    </row>
    <row r="283" spans="1:6">
      <c r="A283">
        <v>56.734</v>
      </c>
      <c r="B283">
        <v>54.77181625366211</v>
      </c>
      <c r="E283">
        <v>78.6379</v>
      </c>
      <c r="F283">
        <v>75.50198364257812</v>
      </c>
    </row>
    <row r="284" spans="1:6">
      <c r="A284">
        <v>57.3003</v>
      </c>
      <c r="B284">
        <v>59.36721801757812</v>
      </c>
      <c r="E284">
        <v>22.8756</v>
      </c>
      <c r="F284">
        <v>20.16373062133789</v>
      </c>
    </row>
    <row r="285" spans="1:6">
      <c r="A285">
        <v>74.15079999999999</v>
      </c>
      <c r="B285">
        <v>74.62001037597656</v>
      </c>
      <c r="E285">
        <v>28.121</v>
      </c>
      <c r="F285">
        <v>27.95229148864746</v>
      </c>
    </row>
    <row r="286" spans="1:6">
      <c r="A286">
        <v>78.774</v>
      </c>
      <c r="B286">
        <v>77.43405151367188</v>
      </c>
      <c r="E286">
        <v>96.01479999999999</v>
      </c>
      <c r="F286">
        <v>95.54525756835938</v>
      </c>
    </row>
    <row r="287" spans="1:6">
      <c r="A287">
        <v>48.5234</v>
      </c>
      <c r="B287">
        <v>48.25320434570312</v>
      </c>
      <c r="E287">
        <v>90.2206</v>
      </c>
      <c r="F287">
        <v>87.50370788574219</v>
      </c>
    </row>
    <row r="288" spans="1:6">
      <c r="A288">
        <v>84.93689999999999</v>
      </c>
      <c r="B288">
        <v>84.74130249023438</v>
      </c>
      <c r="E288">
        <v>89.8989</v>
      </c>
      <c r="F288">
        <v>95.13433837890625</v>
      </c>
    </row>
    <row r="289" spans="1:6">
      <c r="A289">
        <v>73.5979</v>
      </c>
      <c r="B289">
        <v>73.14112854003906</v>
      </c>
      <c r="E289">
        <v>57.9143</v>
      </c>
      <c r="F289">
        <v>56.65301513671875</v>
      </c>
    </row>
    <row r="290" spans="1:6">
      <c r="A290">
        <v>79.9024</v>
      </c>
      <c r="B290">
        <v>80.79326629638672</v>
      </c>
      <c r="E290">
        <v>81.0548</v>
      </c>
      <c r="F290">
        <v>80.01580047607422</v>
      </c>
    </row>
    <row r="291" spans="1:6">
      <c r="A291">
        <v>77.2253</v>
      </c>
      <c r="B291">
        <v>77.86861419677734</v>
      </c>
      <c r="E291">
        <v>80.2654</v>
      </c>
      <c r="F291">
        <v>79.24945831298828</v>
      </c>
    </row>
    <row r="292" spans="1:6">
      <c r="A292">
        <v>50.3559</v>
      </c>
      <c r="B292">
        <v>55.22359848022461</v>
      </c>
      <c r="E292">
        <v>79.09650000000001</v>
      </c>
      <c r="F292">
        <v>78.61114501953125</v>
      </c>
    </row>
    <row r="293" spans="1:6">
      <c r="A293">
        <v>84.3096</v>
      </c>
      <c r="B293">
        <v>82.81330871582031</v>
      </c>
      <c r="E293">
        <v>43.9895</v>
      </c>
      <c r="F293">
        <v>44.91986846923828</v>
      </c>
    </row>
    <row r="294" spans="1:6">
      <c r="A294">
        <v>45.48589999999999</v>
      </c>
      <c r="B294">
        <v>51.13698577880859</v>
      </c>
      <c r="E294">
        <v>65.3784</v>
      </c>
      <c r="F294">
        <v>73.27014923095703</v>
      </c>
    </row>
    <row r="295" spans="1:6">
      <c r="A295">
        <v>90.2206</v>
      </c>
      <c r="B295">
        <v>86.88729858398438</v>
      </c>
      <c r="E295">
        <v>80.28619999999999</v>
      </c>
      <c r="F295">
        <v>74.07093811035156</v>
      </c>
    </row>
    <row r="296" spans="1:6">
      <c r="A296">
        <v>71.3336</v>
      </c>
      <c r="B296">
        <v>73.64859008789062</v>
      </c>
      <c r="E296">
        <v>84.7602</v>
      </c>
      <c r="F296">
        <v>81.31913757324219</v>
      </c>
    </row>
    <row r="297" spans="1:6">
      <c r="A297">
        <v>81.63030000000001</v>
      </c>
      <c r="B297">
        <v>82.0281982421875</v>
      </c>
      <c r="E297">
        <v>21.5603</v>
      </c>
      <c r="F297">
        <v>30.67276573181152</v>
      </c>
    </row>
    <row r="298" spans="1:6">
      <c r="A298">
        <v>72.27589999999999</v>
      </c>
      <c r="B298">
        <v>71.18220520019531</v>
      </c>
      <c r="E298">
        <v>80.6146</v>
      </c>
      <c r="F298">
        <v>82.25858306884766</v>
      </c>
    </row>
    <row r="299" spans="1:6">
      <c r="A299">
        <v>70.37990000000001</v>
      </c>
      <c r="B299">
        <v>70.03950500488281</v>
      </c>
      <c r="E299">
        <v>84.7376</v>
      </c>
      <c r="F299">
        <v>77.89019775390625</v>
      </c>
    </row>
    <row r="300" spans="1:6">
      <c r="A300">
        <v>88.14</v>
      </c>
      <c r="B300">
        <v>85.3350830078125</v>
      </c>
      <c r="E300">
        <v>80.7841</v>
      </c>
      <c r="F300">
        <v>79.55031585693359</v>
      </c>
    </row>
    <row r="301" spans="1:6">
      <c r="A301">
        <v>82.2877</v>
      </c>
      <c r="B301">
        <v>83.82305908203125</v>
      </c>
      <c r="E301">
        <v>62.6855</v>
      </c>
      <c r="F301">
        <v>68.99430084228516</v>
      </c>
    </row>
    <row r="302" spans="1:6">
      <c r="A302">
        <v>75.52029999999999</v>
      </c>
      <c r="B302">
        <v>77.96958160400391</v>
      </c>
      <c r="E302">
        <v>66.7792</v>
      </c>
      <c r="F302">
        <v>70.95233917236328</v>
      </c>
    </row>
    <row r="303" spans="1:6">
      <c r="A303">
        <v>65.2653</v>
      </c>
      <c r="B303">
        <v>64.73899078369141</v>
      </c>
      <c r="E303">
        <v>88.3473</v>
      </c>
      <c r="F303">
        <v>86.43360900878906</v>
      </c>
    </row>
    <row r="304" spans="1:6">
      <c r="A304">
        <v>89.6515</v>
      </c>
      <c r="B304">
        <v>88.77792358398438</v>
      </c>
      <c r="E304">
        <v>93.9058</v>
      </c>
      <c r="F304">
        <v>79.90657806396484</v>
      </c>
    </row>
    <row r="305" spans="1:6">
      <c r="A305">
        <v>38.8832</v>
      </c>
      <c r="B305">
        <v>39.46934127807617</v>
      </c>
      <c r="E305">
        <v>97.01439999999999</v>
      </c>
      <c r="F305">
        <v>42.51868438720703</v>
      </c>
    </row>
    <row r="306" spans="1:6">
      <c r="A306">
        <v>65.86069999999999</v>
      </c>
      <c r="B306">
        <v>67.80052947998047</v>
      </c>
      <c r="E306">
        <v>56.1604</v>
      </c>
      <c r="F306">
        <v>52.61848068237305</v>
      </c>
    </row>
    <row r="307" spans="1:6">
      <c r="A307">
        <v>79.56359999999999</v>
      </c>
      <c r="B307">
        <v>79.33262634277344</v>
      </c>
      <c r="E307">
        <v>19.1716</v>
      </c>
      <c r="F307">
        <v>80.83880615234375</v>
      </c>
    </row>
    <row r="308" spans="1:6">
      <c r="A308">
        <v>76.38800000000001</v>
      </c>
      <c r="B308">
        <v>75.49118041992188</v>
      </c>
      <c r="E308">
        <v>58.4074</v>
      </c>
      <c r="F308">
        <v>54.46448516845703</v>
      </c>
    </row>
    <row r="309" spans="1:6">
      <c r="A309">
        <v>76.9247</v>
      </c>
      <c r="B309">
        <v>75.78313446044922</v>
      </c>
      <c r="E309">
        <v>96.3035</v>
      </c>
      <c r="F309">
        <v>77.49774169921875</v>
      </c>
    </row>
    <row r="310" spans="1:6">
      <c r="A310">
        <v>60.3792</v>
      </c>
      <c r="B310">
        <v>61.5258674621582</v>
      </c>
      <c r="E310">
        <v>97.65470000000001</v>
      </c>
      <c r="F310">
        <v>79.76739501953125</v>
      </c>
    </row>
    <row r="311" spans="1:6">
      <c r="A311">
        <v>84.9846</v>
      </c>
      <c r="B311">
        <v>82.70390319824219</v>
      </c>
      <c r="E311">
        <v>89.3151</v>
      </c>
      <c r="F311">
        <v>71.78446960449219</v>
      </c>
    </row>
    <row r="312" spans="1:6">
      <c r="A312">
        <v>92.00749999999999</v>
      </c>
      <c r="B312">
        <v>89.49362945556641</v>
      </c>
      <c r="E312">
        <v>97.2368</v>
      </c>
      <c r="F312">
        <v>47.83877182006836</v>
      </c>
    </row>
    <row r="313" spans="1:6">
      <c r="A313">
        <v>76.4932</v>
      </c>
      <c r="B313">
        <v>75.85893249511719</v>
      </c>
      <c r="E313">
        <v>50.2202</v>
      </c>
      <c r="F313">
        <v>75.10964965820312</v>
      </c>
    </row>
    <row r="314" spans="1:6">
      <c r="A314">
        <v>39.4123</v>
      </c>
      <c r="B314">
        <v>38.04765319824219</v>
      </c>
      <c r="E314">
        <v>97.3323</v>
      </c>
      <c r="F314">
        <v>30.88637161254883</v>
      </c>
    </row>
    <row r="315" spans="1:6">
      <c r="A315">
        <v>60.0303</v>
      </c>
      <c r="B315">
        <v>60.92443466186523</v>
      </c>
      <c r="E315">
        <v>89.67829999999999</v>
      </c>
      <c r="F315">
        <v>86.48264312744141</v>
      </c>
    </row>
    <row r="316" spans="1:6">
      <c r="A316">
        <v>78.20499999999998</v>
      </c>
      <c r="B316">
        <v>78.12489318847656</v>
      </c>
      <c r="E316">
        <v>79.27419999999999</v>
      </c>
      <c r="F316">
        <v>85.13417816162109</v>
      </c>
    </row>
    <row r="317" spans="1:6">
      <c r="A317">
        <v>79.42189999999999</v>
      </c>
      <c r="B317">
        <v>81.36794281005859</v>
      </c>
      <c r="E317">
        <v>40.3385</v>
      </c>
      <c r="F317">
        <v>74.18414306640625</v>
      </c>
    </row>
    <row r="318" spans="1:6">
      <c r="A318">
        <v>47.9373</v>
      </c>
      <c r="B318">
        <v>49.24419784545898</v>
      </c>
      <c r="E318">
        <v>73.52419999999999</v>
      </c>
      <c r="F318">
        <v>85.18922424316406</v>
      </c>
    </row>
    <row r="319" spans="1:6">
      <c r="A319">
        <v>89.83929999999999</v>
      </c>
      <c r="B319">
        <v>85.57881164550781</v>
      </c>
      <c r="E319">
        <v>72.99850000000001</v>
      </c>
      <c r="F319">
        <v>83.47251129150391</v>
      </c>
    </row>
    <row r="320" spans="1:6">
      <c r="A320">
        <v>86.1878</v>
      </c>
      <c r="B320">
        <v>83.05128479003906</v>
      </c>
      <c r="E320">
        <v>12.1498</v>
      </c>
      <c r="F320">
        <v>78.43538665771484</v>
      </c>
    </row>
    <row r="321" spans="1:6">
      <c r="A321">
        <v>80.3954</v>
      </c>
      <c r="B321">
        <v>79.02864074707031</v>
      </c>
      <c r="E321">
        <v>97.7124</v>
      </c>
      <c r="F321">
        <v>68.6859130859375</v>
      </c>
    </row>
    <row r="322" spans="1:6">
      <c r="A322">
        <v>53.1768</v>
      </c>
      <c r="B322">
        <v>52.39522552490234</v>
      </c>
      <c r="E322">
        <v>80.21729999999999</v>
      </c>
      <c r="F322">
        <v>93.59438323974609</v>
      </c>
    </row>
    <row r="323" spans="1:6">
      <c r="A323">
        <v>57.7321</v>
      </c>
      <c r="B323">
        <v>57.58897018432617</v>
      </c>
      <c r="E323">
        <v>57.9449</v>
      </c>
      <c r="F323">
        <v>46.33663940429688</v>
      </c>
    </row>
    <row r="324" spans="1:6">
      <c r="A324">
        <v>83.5112</v>
      </c>
      <c r="B324">
        <v>86.43173217773438</v>
      </c>
      <c r="E324">
        <v>63.2102</v>
      </c>
      <c r="F324">
        <v>77.36099243164062</v>
      </c>
    </row>
    <row r="325" spans="1:6">
      <c r="A325">
        <v>88.956</v>
      </c>
      <c r="B325">
        <v>86.21459197998047</v>
      </c>
      <c r="E325">
        <v>52.4045</v>
      </c>
      <c r="F325">
        <v>59.78897476196289</v>
      </c>
    </row>
    <row r="326" spans="1:6">
      <c r="A326">
        <v>59.4906</v>
      </c>
      <c r="B326">
        <v>61.04331207275391</v>
      </c>
      <c r="E326">
        <v>89.67829999999999</v>
      </c>
      <c r="F326">
        <v>84.99797058105469</v>
      </c>
    </row>
    <row r="327" spans="1:6">
      <c r="A327">
        <v>56.2318</v>
      </c>
      <c r="B327">
        <v>55.53389358520508</v>
      </c>
      <c r="E327">
        <v>96.85760000000001</v>
      </c>
      <c r="F327">
        <v>72.30542755126953</v>
      </c>
    </row>
    <row r="328" spans="1:6">
      <c r="A328">
        <v>79.5975</v>
      </c>
      <c r="B328">
        <v>78.04290771484375</v>
      </c>
      <c r="E328">
        <v>94.6755</v>
      </c>
      <c r="F328">
        <v>57.19393920898438</v>
      </c>
    </row>
    <row r="329" spans="1:6">
      <c r="A329">
        <v>70.1001</v>
      </c>
      <c r="B329">
        <v>69.99643707275391</v>
      </c>
      <c r="E329">
        <v>89.6236</v>
      </c>
      <c r="F329">
        <v>89.27179718017578</v>
      </c>
    </row>
    <row r="330" spans="1:6">
      <c r="A330">
        <v>89.7724</v>
      </c>
      <c r="B330">
        <v>91.34983062744141</v>
      </c>
      <c r="E330">
        <v>97.328</v>
      </c>
      <c r="F330">
        <v>43.75518417358398</v>
      </c>
    </row>
    <row r="331" spans="1:6">
      <c r="A331">
        <v>76.5642</v>
      </c>
      <c r="B331">
        <v>76.55426788330078</v>
      </c>
      <c r="E331">
        <v>67.24550000000001</v>
      </c>
      <c r="F331">
        <v>68.72919464111328</v>
      </c>
    </row>
    <row r="332" spans="1:6">
      <c r="A332">
        <v>72.07380000000001</v>
      </c>
      <c r="B332">
        <v>73.90663146972656</v>
      </c>
      <c r="E332">
        <v>97.9363</v>
      </c>
      <c r="F332">
        <v>46.81927871704102</v>
      </c>
    </row>
    <row r="333" spans="1:6">
      <c r="A333">
        <v>87.86579999999999</v>
      </c>
      <c r="B333">
        <v>87.99805450439453</v>
      </c>
      <c r="E333">
        <v>53.6367</v>
      </c>
      <c r="F333">
        <v>78.62933349609375</v>
      </c>
    </row>
    <row r="334" spans="1:6">
      <c r="A334">
        <v>88.8857</v>
      </c>
      <c r="B334">
        <v>87.14019775390625</v>
      </c>
      <c r="E334">
        <v>80.55459999999999</v>
      </c>
      <c r="F334">
        <v>83.51082611083984</v>
      </c>
    </row>
    <row r="335" spans="1:6">
      <c r="A335">
        <v>86.9087</v>
      </c>
      <c r="B335">
        <v>84.69102478027344</v>
      </c>
      <c r="E335">
        <v>97.2676</v>
      </c>
      <c r="F335">
        <v>50.56327056884766</v>
      </c>
    </row>
    <row r="336" spans="1:6">
      <c r="A336">
        <v>62.87720000000001</v>
      </c>
      <c r="B336">
        <v>62.67266845703125</v>
      </c>
      <c r="E336">
        <v>86.1662</v>
      </c>
      <c r="F336">
        <v>94.03575897216797</v>
      </c>
    </row>
    <row r="337" spans="1:6">
      <c r="A337">
        <v>80.65009999999999</v>
      </c>
      <c r="B337">
        <v>81.13385009765625</v>
      </c>
      <c r="E337">
        <v>83.9868</v>
      </c>
      <c r="F337">
        <v>66.84425354003906</v>
      </c>
    </row>
    <row r="338" spans="1:6">
      <c r="A338">
        <v>76.3263</v>
      </c>
      <c r="B338">
        <v>77.54733276367188</v>
      </c>
      <c r="E338">
        <v>38.4808</v>
      </c>
      <c r="F338">
        <v>75.87907409667969</v>
      </c>
    </row>
    <row r="339" spans="1:6">
      <c r="A339">
        <v>47.2828</v>
      </c>
      <c r="B339">
        <v>50.24727249145508</v>
      </c>
      <c r="E339">
        <v>89.67829999999999</v>
      </c>
      <c r="F339">
        <v>86.55686950683594</v>
      </c>
    </row>
    <row r="340" spans="1:6">
      <c r="A340">
        <v>87.3613</v>
      </c>
      <c r="B340">
        <v>86.54877471923828</v>
      </c>
      <c r="E340">
        <v>96.8449</v>
      </c>
      <c r="F340">
        <v>63.03410339355469</v>
      </c>
    </row>
    <row r="341" spans="1:6">
      <c r="A341">
        <v>72.0217</v>
      </c>
      <c r="B341">
        <v>69.524658203125</v>
      </c>
      <c r="E341">
        <v>58.3298</v>
      </c>
      <c r="F341">
        <v>71.7230224609375</v>
      </c>
    </row>
    <row r="342" spans="1:6">
      <c r="A342">
        <v>81.65770000000001</v>
      </c>
      <c r="B342">
        <v>79.16805267333984</v>
      </c>
      <c r="E342">
        <v>93.9979</v>
      </c>
      <c r="F342">
        <v>79.37851715087891</v>
      </c>
    </row>
    <row r="343" spans="1:6">
      <c r="A343">
        <v>73.4277</v>
      </c>
      <c r="B343">
        <v>76.91654205322266</v>
      </c>
      <c r="E343">
        <v>38.6711</v>
      </c>
      <c r="F343">
        <v>78.65185546875</v>
      </c>
    </row>
    <row r="344" spans="1:6">
      <c r="A344">
        <v>42.1171</v>
      </c>
      <c r="B344">
        <v>43.45268249511719</v>
      </c>
      <c r="E344">
        <v>86.58159999999999</v>
      </c>
      <c r="F344">
        <v>76.02342224121094</v>
      </c>
    </row>
    <row r="345" spans="1:6">
      <c r="A345">
        <v>75.0213</v>
      </c>
      <c r="B345">
        <v>77.14779663085938</v>
      </c>
      <c r="E345">
        <v>84.637</v>
      </c>
      <c r="F345">
        <v>88.64885711669922</v>
      </c>
    </row>
    <row r="346" spans="1:6">
      <c r="A346">
        <v>79.8721</v>
      </c>
      <c r="B346">
        <v>80.36676788330078</v>
      </c>
      <c r="E346">
        <v>78.7594</v>
      </c>
      <c r="F346">
        <v>77.29119110107422</v>
      </c>
    </row>
    <row r="347" spans="1:6">
      <c r="A347">
        <v>62.0476</v>
      </c>
      <c r="B347">
        <v>65.29473114013672</v>
      </c>
      <c r="E347">
        <v>90.6163</v>
      </c>
      <c r="F347">
        <v>78.05072021484375</v>
      </c>
    </row>
    <row r="348" spans="1:6">
      <c r="A348">
        <v>44.6487</v>
      </c>
      <c r="B348">
        <v>46.93363571166992</v>
      </c>
      <c r="E348">
        <v>96.2886</v>
      </c>
      <c r="F348">
        <v>81.11475372314453</v>
      </c>
    </row>
    <row r="349" spans="1:6">
      <c r="A349">
        <v>41.9797</v>
      </c>
      <c r="B349">
        <v>45.20558166503906</v>
      </c>
      <c r="E349">
        <v>82.63800000000001</v>
      </c>
      <c r="F349">
        <v>91.92746734619141</v>
      </c>
    </row>
    <row r="350" spans="1:6">
      <c r="A350">
        <v>85.6653</v>
      </c>
      <c r="B350">
        <v>81.19092559814453</v>
      </c>
      <c r="E350">
        <v>96.76430000000001</v>
      </c>
      <c r="F350">
        <v>58.98994827270508</v>
      </c>
    </row>
    <row r="351" spans="1:6">
      <c r="A351">
        <v>88.961</v>
      </c>
      <c r="B351">
        <v>86.36808013916016</v>
      </c>
      <c r="E351">
        <v>97.4067</v>
      </c>
      <c r="F351">
        <v>37.6773567199707</v>
      </c>
    </row>
    <row r="352" spans="1:6">
      <c r="A352">
        <v>68.77829999999999</v>
      </c>
      <c r="B352">
        <v>73.58821868896484</v>
      </c>
      <c r="E352">
        <v>83.31910000000001</v>
      </c>
      <c r="F352">
        <v>82.94425201416016</v>
      </c>
    </row>
    <row r="353" spans="1:6">
      <c r="A353">
        <v>74.0894</v>
      </c>
      <c r="B353">
        <v>73.93447113037109</v>
      </c>
      <c r="E353">
        <v>85.7353</v>
      </c>
      <c r="F353">
        <v>81.99390411376953</v>
      </c>
    </row>
    <row r="354" spans="1:6">
      <c r="A354">
        <v>96.3502</v>
      </c>
      <c r="B354">
        <v>93.62605285644531</v>
      </c>
      <c r="E354">
        <v>97.3824</v>
      </c>
      <c r="F354">
        <v>75.46749877929688</v>
      </c>
    </row>
    <row r="355" spans="1:6">
      <c r="A355">
        <v>76.79600000000001</v>
      </c>
      <c r="B355">
        <v>76.55535125732422</v>
      </c>
      <c r="E355">
        <v>75.0586</v>
      </c>
      <c r="F355">
        <v>66.15928649902344</v>
      </c>
    </row>
    <row r="356" spans="1:6">
      <c r="A356">
        <v>89.9436</v>
      </c>
      <c r="B356">
        <v>87.20166778564453</v>
      </c>
      <c r="E356">
        <v>89.41589999999999</v>
      </c>
      <c r="F356">
        <v>94.77806091308594</v>
      </c>
    </row>
    <row r="357" spans="1:6">
      <c r="A357">
        <v>71.67059999999999</v>
      </c>
      <c r="B357">
        <v>71.53973388671875</v>
      </c>
      <c r="E357">
        <v>56.35</v>
      </c>
      <c r="F357">
        <v>76.01964569091797</v>
      </c>
    </row>
    <row r="358" spans="1:6">
      <c r="A358">
        <v>78.3467</v>
      </c>
      <c r="B358">
        <v>78.97098541259766</v>
      </c>
      <c r="E358">
        <v>95.4624</v>
      </c>
      <c r="F358">
        <v>55.11078262329102</v>
      </c>
    </row>
    <row r="359" spans="1:6">
      <c r="A359">
        <v>91.42400000000001</v>
      </c>
      <c r="B359">
        <v>91.58921813964844</v>
      </c>
      <c r="E359">
        <v>79.8115</v>
      </c>
      <c r="F359">
        <v>82.04618835449219</v>
      </c>
    </row>
    <row r="360" spans="1:6">
      <c r="A360">
        <v>76.54609999999998</v>
      </c>
      <c r="B360">
        <v>76.82695007324219</v>
      </c>
      <c r="E360">
        <v>51.2359</v>
      </c>
      <c r="F360">
        <v>78.50733184814453</v>
      </c>
    </row>
    <row r="361" spans="1:6">
      <c r="A361">
        <v>74.2338</v>
      </c>
      <c r="B361">
        <v>72.84006500244141</v>
      </c>
      <c r="E361">
        <v>97.3549</v>
      </c>
      <c r="F361">
        <v>72.61431121826172</v>
      </c>
    </row>
    <row r="362" spans="1:6">
      <c r="A362">
        <v>74.50660000000001</v>
      </c>
      <c r="B362">
        <v>75.27862548828125</v>
      </c>
      <c r="E362">
        <v>46.5133</v>
      </c>
      <c r="F362">
        <v>73.50972747802734</v>
      </c>
    </row>
    <row r="363" spans="1:6">
      <c r="A363">
        <v>33.2438</v>
      </c>
      <c r="B363">
        <v>32.97049331665039</v>
      </c>
      <c r="E363">
        <v>87.61150000000001</v>
      </c>
      <c r="F363">
        <v>83.28961944580078</v>
      </c>
    </row>
    <row r="364" spans="1:6">
      <c r="A364">
        <v>74.0973</v>
      </c>
      <c r="B364">
        <v>75.67992401123047</v>
      </c>
      <c r="E364">
        <v>98.0121</v>
      </c>
      <c r="F364">
        <v>62.51670074462891</v>
      </c>
    </row>
    <row r="365" spans="1:6">
      <c r="A365">
        <v>81.17659999999999</v>
      </c>
      <c r="B365">
        <v>79.53220367431641</v>
      </c>
      <c r="E365">
        <v>96.90470000000001</v>
      </c>
      <c r="F365">
        <v>73.38501739501953</v>
      </c>
    </row>
    <row r="366" spans="1:6">
      <c r="A366">
        <v>83.81659999999999</v>
      </c>
      <c r="B366">
        <v>81.60286712646484</v>
      </c>
      <c r="E366">
        <v>97.21169999999999</v>
      </c>
      <c r="F366">
        <v>50.6332893371582</v>
      </c>
    </row>
    <row r="367" spans="1:6">
      <c r="A367">
        <v>61.25410000000001</v>
      </c>
      <c r="B367">
        <v>60.6164665222168</v>
      </c>
      <c r="E367">
        <v>89.3086</v>
      </c>
      <c r="F367">
        <v>83.55913543701172</v>
      </c>
    </row>
    <row r="368" spans="1:6">
      <c r="A368">
        <v>72.87639999999999</v>
      </c>
      <c r="B368">
        <v>74.63639831542969</v>
      </c>
      <c r="E368">
        <v>95.8539</v>
      </c>
      <c r="F368">
        <v>78.34514617919922</v>
      </c>
    </row>
    <row r="369" spans="1:6">
      <c r="A369">
        <v>83.71939999999999</v>
      </c>
      <c r="B369">
        <v>84.45914459228516</v>
      </c>
      <c r="E369">
        <v>89.94750000000001</v>
      </c>
      <c r="F369">
        <v>91.2352294921875</v>
      </c>
    </row>
    <row r="370" spans="1:6">
      <c r="A370">
        <v>83.783</v>
      </c>
      <c r="B370">
        <v>83.60589599609375</v>
      </c>
      <c r="E370">
        <v>97.4348</v>
      </c>
      <c r="F370">
        <v>39.83980178833008</v>
      </c>
    </row>
    <row r="371" spans="1:6">
      <c r="A371">
        <v>64.2551</v>
      </c>
      <c r="B371">
        <v>62.20509719848633</v>
      </c>
      <c r="E371">
        <v>62.6537</v>
      </c>
      <c r="F371">
        <v>79.78250122070312</v>
      </c>
    </row>
    <row r="372" spans="1:6">
      <c r="A372">
        <v>82.0329</v>
      </c>
      <c r="B372">
        <v>81.89251708984375</v>
      </c>
      <c r="E372">
        <v>81.9267</v>
      </c>
      <c r="F372">
        <v>94.81797790527344</v>
      </c>
    </row>
    <row r="373" spans="1:6">
      <c r="A373">
        <v>77.119</v>
      </c>
      <c r="B373">
        <v>78.14398956298828</v>
      </c>
      <c r="E373">
        <v>67.25879999999999</v>
      </c>
      <c r="F373">
        <v>96.65229034423828</v>
      </c>
    </row>
    <row r="374" spans="1:6">
      <c r="A374">
        <v>79.31999999999999</v>
      </c>
      <c r="B374">
        <v>76.665771484375</v>
      </c>
      <c r="E374">
        <v>82.6225</v>
      </c>
      <c r="F374">
        <v>73.67683410644531</v>
      </c>
    </row>
    <row r="375" spans="1:6">
      <c r="A375">
        <v>50.8951</v>
      </c>
      <c r="B375">
        <v>53.1903190612793</v>
      </c>
      <c r="E375">
        <v>86.4927</v>
      </c>
      <c r="F375">
        <v>92.53013610839844</v>
      </c>
    </row>
    <row r="376" spans="1:6">
      <c r="A376">
        <v>67.51909999999999</v>
      </c>
      <c r="B376">
        <v>69.99290466308594</v>
      </c>
      <c r="E376">
        <v>97.50060000000001</v>
      </c>
      <c r="F376">
        <v>30.87322425842285</v>
      </c>
    </row>
    <row r="377" spans="1:6">
      <c r="A377">
        <v>65.87909999999998</v>
      </c>
      <c r="B377">
        <v>67.21050262451172</v>
      </c>
      <c r="E377">
        <v>28.0807</v>
      </c>
      <c r="F377">
        <v>78.91468048095703</v>
      </c>
    </row>
    <row r="378" spans="1:6">
      <c r="A378">
        <v>90.4978</v>
      </c>
      <c r="B378">
        <v>89.23831939697266</v>
      </c>
      <c r="E378">
        <v>64.7646</v>
      </c>
      <c r="F378">
        <v>96.8739013671875</v>
      </c>
    </row>
    <row r="379" spans="1:6">
      <c r="A379">
        <v>68.5153</v>
      </c>
      <c r="B379">
        <v>69.89499664306641</v>
      </c>
      <c r="E379">
        <v>86.15000000000001</v>
      </c>
      <c r="F379">
        <v>66.81813812255859</v>
      </c>
    </row>
    <row r="380" spans="1:6">
      <c r="A380">
        <v>64.5436</v>
      </c>
      <c r="B380">
        <v>63.52546310424805</v>
      </c>
      <c r="E380">
        <v>57.9591</v>
      </c>
      <c r="F380">
        <v>77.94416809082031</v>
      </c>
    </row>
    <row r="381" spans="1:6">
      <c r="A381">
        <v>87.5654</v>
      </c>
      <c r="B381">
        <v>88.46540069580078</v>
      </c>
      <c r="E381">
        <v>81.8498</v>
      </c>
      <c r="F381">
        <v>76.28229522705078</v>
      </c>
    </row>
    <row r="382" spans="1:6">
      <c r="A382">
        <v>89.4298</v>
      </c>
      <c r="B382">
        <v>88.05592346191406</v>
      </c>
      <c r="E382">
        <v>61.7399</v>
      </c>
      <c r="F382">
        <v>72.13832092285156</v>
      </c>
    </row>
    <row r="383" spans="1:6">
      <c r="A383">
        <v>45.39739999999999</v>
      </c>
      <c r="B383">
        <v>45.30361175537109</v>
      </c>
      <c r="E383">
        <v>52.9032</v>
      </c>
      <c r="F383">
        <v>79.10319519042969</v>
      </c>
    </row>
    <row r="384" spans="1:6">
      <c r="A384">
        <v>74.86969999999999</v>
      </c>
      <c r="B384">
        <v>75.62915802001953</v>
      </c>
      <c r="E384">
        <v>97.51990000000001</v>
      </c>
      <c r="F384">
        <v>59.94689559936523</v>
      </c>
    </row>
    <row r="385" spans="1:6">
      <c r="A385">
        <v>67.4212</v>
      </c>
      <c r="B385">
        <v>71.54490661621094</v>
      </c>
      <c r="E385">
        <v>97.5826</v>
      </c>
      <c r="F385">
        <v>51.70281982421875</v>
      </c>
    </row>
    <row r="386" spans="1:6">
      <c r="A386">
        <v>74.2471</v>
      </c>
      <c r="B386">
        <v>78.16684722900391</v>
      </c>
      <c r="E386">
        <v>85.0705</v>
      </c>
      <c r="F386">
        <v>80.69442749023438</v>
      </c>
    </row>
    <row r="387" spans="1:6">
      <c r="A387">
        <v>38.3334</v>
      </c>
      <c r="B387">
        <v>41.45328140258789</v>
      </c>
      <c r="E387">
        <v>59.665</v>
      </c>
      <c r="F387">
        <v>78.284423828125</v>
      </c>
    </row>
    <row r="388" spans="1:6">
      <c r="A388">
        <v>48.6333</v>
      </c>
      <c r="B388">
        <v>48.22611236572266</v>
      </c>
      <c r="E388">
        <v>92.9709</v>
      </c>
      <c r="F388">
        <v>53.15050506591797</v>
      </c>
    </row>
    <row r="389" spans="1:6">
      <c r="A389">
        <v>75.78499999999998</v>
      </c>
      <c r="B389">
        <v>72.19205474853516</v>
      </c>
      <c r="E389">
        <v>95.86490000000001</v>
      </c>
      <c r="F389">
        <v>82.13248443603516</v>
      </c>
    </row>
    <row r="390" spans="1:6">
      <c r="A390">
        <v>72.85599999999998</v>
      </c>
      <c r="B390">
        <v>74.41440582275391</v>
      </c>
      <c r="E390">
        <v>80.2504</v>
      </c>
      <c r="F390">
        <v>81.97248077392578</v>
      </c>
    </row>
    <row r="391" spans="1:6">
      <c r="A391">
        <v>76.37209999999999</v>
      </c>
      <c r="B391">
        <v>76.69075775146484</v>
      </c>
      <c r="E391">
        <v>81.3472</v>
      </c>
      <c r="F391">
        <v>67.78170013427734</v>
      </c>
    </row>
    <row r="392" spans="1:6">
      <c r="A392">
        <v>91.1568</v>
      </c>
      <c r="B392">
        <v>89.98392486572266</v>
      </c>
      <c r="E392">
        <v>64.253</v>
      </c>
      <c r="F392">
        <v>77.08946990966797</v>
      </c>
    </row>
    <row r="393" spans="1:6">
      <c r="A393">
        <v>91.5063</v>
      </c>
      <c r="B393">
        <v>90.92021942138672</v>
      </c>
    </row>
    <row r="394" spans="1:6">
      <c r="A394">
        <v>69.5304</v>
      </c>
      <c r="B394">
        <v>70.67239379882812</v>
      </c>
    </row>
    <row r="395" spans="1:6">
      <c r="A395">
        <v>78.1576</v>
      </c>
      <c r="B395">
        <v>78.00244903564453</v>
      </c>
    </row>
    <row r="396" spans="1:6">
      <c r="A396">
        <v>36.3902</v>
      </c>
      <c r="B396">
        <v>36.52346038818359</v>
      </c>
    </row>
    <row r="397" spans="1:6">
      <c r="A397">
        <v>84.2861</v>
      </c>
      <c r="B397">
        <v>80.70691680908203</v>
      </c>
    </row>
    <row r="398" spans="1:6">
      <c r="A398">
        <v>58.126</v>
      </c>
      <c r="B398">
        <v>58.01573944091797</v>
      </c>
    </row>
    <row r="399" spans="1:6">
      <c r="A399">
        <v>67.4419</v>
      </c>
      <c r="B399">
        <v>64.86623382568359</v>
      </c>
    </row>
    <row r="400" spans="1:6">
      <c r="A400">
        <v>65.152</v>
      </c>
      <c r="B400">
        <v>67.70616149902344</v>
      </c>
    </row>
    <row r="401" spans="1:2">
      <c r="A401">
        <v>70.5365</v>
      </c>
      <c r="B401">
        <v>68.79560852050781</v>
      </c>
    </row>
    <row r="402" spans="1:2">
      <c r="A402">
        <v>79.24939999999999</v>
      </c>
      <c r="B402">
        <v>77.90673065185547</v>
      </c>
    </row>
    <row r="403" spans="1:2">
      <c r="A403">
        <v>76.8254</v>
      </c>
      <c r="B403">
        <v>76.25695037841797</v>
      </c>
    </row>
    <row r="404" spans="1:2">
      <c r="A404">
        <v>77.206</v>
      </c>
      <c r="B404">
        <v>79.02284240722656</v>
      </c>
    </row>
    <row r="405" spans="1:2">
      <c r="A405">
        <v>83.8496</v>
      </c>
      <c r="B405">
        <v>83.58879852294922</v>
      </c>
    </row>
    <row r="406" spans="1:2">
      <c r="A406">
        <v>46.0849</v>
      </c>
      <c r="B406">
        <v>47.31937408447266</v>
      </c>
    </row>
    <row r="407" spans="1:2">
      <c r="A407">
        <v>75.2306</v>
      </c>
      <c r="B407">
        <v>76.03594207763672</v>
      </c>
    </row>
    <row r="408" spans="1:2">
      <c r="A408">
        <v>73.1592</v>
      </c>
      <c r="B408">
        <v>73.33522796630859</v>
      </c>
    </row>
    <row r="409" spans="1:2">
      <c r="A409">
        <v>79.3596</v>
      </c>
      <c r="B409">
        <v>77.33338165283203</v>
      </c>
    </row>
    <row r="410" spans="1:2">
      <c r="A410">
        <v>82.4483</v>
      </c>
      <c r="B410">
        <v>81.60578155517578</v>
      </c>
    </row>
    <row r="411" spans="1:2">
      <c r="A411">
        <v>50.0051</v>
      </c>
      <c r="B411">
        <v>49.57321166992188</v>
      </c>
    </row>
    <row r="412" spans="1:2">
      <c r="A412">
        <v>77.6461</v>
      </c>
      <c r="B412">
        <v>77.90692138671875</v>
      </c>
    </row>
    <row r="413" spans="1:2">
      <c r="A413">
        <v>63.2815</v>
      </c>
      <c r="B413">
        <v>65.75667572021484</v>
      </c>
    </row>
    <row r="414" spans="1:2">
      <c r="A414">
        <v>50.7483</v>
      </c>
      <c r="B414">
        <v>50.09090805053711</v>
      </c>
    </row>
    <row r="415" spans="1:2">
      <c r="A415">
        <v>80.16119999999999</v>
      </c>
      <c r="B415">
        <v>80.42060852050781</v>
      </c>
    </row>
    <row r="416" spans="1:2">
      <c r="A416">
        <v>81.7645</v>
      </c>
      <c r="B416">
        <v>82.78946685791016</v>
      </c>
    </row>
    <row r="417" spans="1:2">
      <c r="A417">
        <v>67.6319</v>
      </c>
      <c r="B417">
        <v>66.99082183837891</v>
      </c>
    </row>
    <row r="418" spans="1:2">
      <c r="A418">
        <v>60.5341</v>
      </c>
      <c r="B418">
        <v>61.0120964050293</v>
      </c>
    </row>
    <row r="419" spans="1:2">
      <c r="A419">
        <v>86.33969999999999</v>
      </c>
      <c r="B419">
        <v>87.64757537841797</v>
      </c>
    </row>
    <row r="420" spans="1:2">
      <c r="A420">
        <v>90.6217</v>
      </c>
      <c r="B420">
        <v>89.08099365234375</v>
      </c>
    </row>
    <row r="421" spans="1:2">
      <c r="A421">
        <v>79.1046</v>
      </c>
      <c r="B421">
        <v>73.52008819580078</v>
      </c>
    </row>
    <row r="422" spans="1:2">
      <c r="A422">
        <v>86.7214</v>
      </c>
      <c r="B422">
        <v>84.76438903808594</v>
      </c>
    </row>
    <row r="423" spans="1:2">
      <c r="A423">
        <v>30.3824</v>
      </c>
      <c r="B423">
        <v>29.46358871459961</v>
      </c>
    </row>
    <row r="424" spans="1:2">
      <c r="A424">
        <v>77.0048</v>
      </c>
      <c r="B424">
        <v>76.76491546630859</v>
      </c>
    </row>
    <row r="425" spans="1:2">
      <c r="A425">
        <v>28.4635</v>
      </c>
      <c r="B425">
        <v>31.32397842407227</v>
      </c>
    </row>
    <row r="426" spans="1:2">
      <c r="A426">
        <v>88.84780000000001</v>
      </c>
      <c r="B426">
        <v>85.44156646728516</v>
      </c>
    </row>
    <row r="427" spans="1:2">
      <c r="A427">
        <v>79.67910000000001</v>
      </c>
      <c r="B427">
        <v>80.25022888183594</v>
      </c>
    </row>
    <row r="428" spans="1:2">
      <c r="A428">
        <v>78.07769999999999</v>
      </c>
      <c r="B428">
        <v>79.1558837890625</v>
      </c>
    </row>
    <row r="429" spans="1:2">
      <c r="A429">
        <v>70.6734</v>
      </c>
      <c r="B429">
        <v>69.18428802490234</v>
      </c>
    </row>
    <row r="430" spans="1:2">
      <c r="A430">
        <v>29.6514</v>
      </c>
      <c r="B430">
        <v>32.90192413330078</v>
      </c>
    </row>
    <row r="431" spans="1:2">
      <c r="A431">
        <v>61.79999999999999</v>
      </c>
      <c r="B431">
        <v>61.35207366943359</v>
      </c>
    </row>
    <row r="432" spans="1:2">
      <c r="A432">
        <v>41.3468</v>
      </c>
      <c r="B432">
        <v>41.51858139038086</v>
      </c>
    </row>
    <row r="433" spans="1:2">
      <c r="A433">
        <v>50.6437</v>
      </c>
      <c r="B433">
        <v>54.06137084960938</v>
      </c>
    </row>
    <row r="434" spans="1:2">
      <c r="A434">
        <v>92.2724</v>
      </c>
      <c r="B434">
        <v>92.33561706542969</v>
      </c>
    </row>
    <row r="435" spans="1:2">
      <c r="A435">
        <v>75.5908</v>
      </c>
      <c r="B435">
        <v>74.80121612548828</v>
      </c>
    </row>
    <row r="436" spans="1:2">
      <c r="A436">
        <v>86.79640000000001</v>
      </c>
      <c r="B436">
        <v>86.16356658935547</v>
      </c>
    </row>
    <row r="437" spans="1:2">
      <c r="A437">
        <v>67.8364</v>
      </c>
      <c r="B437">
        <v>67.263671875</v>
      </c>
    </row>
    <row r="438" spans="1:2">
      <c r="A438">
        <v>37.6756</v>
      </c>
      <c r="B438">
        <v>36.09565734863281</v>
      </c>
    </row>
    <row r="439" spans="1:2">
      <c r="A439">
        <v>85.34739999999999</v>
      </c>
      <c r="B439">
        <v>83.96811676025391</v>
      </c>
    </row>
    <row r="440" spans="1:2">
      <c r="A440">
        <v>67.57470000000001</v>
      </c>
      <c r="B440">
        <v>69.94414520263672</v>
      </c>
    </row>
    <row r="441" spans="1:2">
      <c r="A441">
        <v>83.5313</v>
      </c>
      <c r="B441">
        <v>80.44667053222656</v>
      </c>
    </row>
    <row r="442" spans="1:2">
      <c r="A442">
        <v>36.0202</v>
      </c>
      <c r="B442">
        <v>37.11800765991211</v>
      </c>
    </row>
    <row r="443" spans="1:2">
      <c r="A443">
        <v>59.998</v>
      </c>
      <c r="B443">
        <v>59.81845855712891</v>
      </c>
    </row>
    <row r="444" spans="1:2">
      <c r="A444">
        <v>76.4452</v>
      </c>
      <c r="B444">
        <v>72.90601348876953</v>
      </c>
    </row>
    <row r="445" spans="1:2">
      <c r="A445">
        <v>63.3348</v>
      </c>
      <c r="B445">
        <v>64.23721313476562</v>
      </c>
    </row>
    <row r="446" spans="1:2">
      <c r="A446">
        <v>78.16249999999999</v>
      </c>
      <c r="B446">
        <v>78.34665679931641</v>
      </c>
    </row>
    <row r="447" spans="1:2">
      <c r="A447">
        <v>75.07269999999998</v>
      </c>
      <c r="B447">
        <v>75.30924987792969</v>
      </c>
    </row>
    <row r="448" spans="1:2">
      <c r="A448">
        <v>79.49339999999999</v>
      </c>
      <c r="B448">
        <v>77.88022613525391</v>
      </c>
    </row>
    <row r="449" spans="1:2">
      <c r="A449">
        <v>63.1004</v>
      </c>
      <c r="B449">
        <v>62.52702713012695</v>
      </c>
    </row>
    <row r="450" spans="1:2">
      <c r="A450">
        <v>60.75149999999999</v>
      </c>
      <c r="B450">
        <v>62.48918151855469</v>
      </c>
    </row>
    <row r="451" spans="1:2">
      <c r="A451">
        <v>45.7888</v>
      </c>
      <c r="B451">
        <v>48.4383544921875</v>
      </c>
    </row>
    <row r="452" spans="1:2">
      <c r="A452">
        <v>68.3043</v>
      </c>
      <c r="B452">
        <v>67.66053009033203</v>
      </c>
    </row>
    <row r="453" spans="1:2">
      <c r="A453">
        <v>41.5935</v>
      </c>
      <c r="B453">
        <v>41.36751174926758</v>
      </c>
    </row>
    <row r="454" spans="1:2">
      <c r="A454">
        <v>62.6096</v>
      </c>
      <c r="B454">
        <v>65.19084930419922</v>
      </c>
    </row>
    <row r="455" spans="1:2">
      <c r="A455">
        <v>46.2257</v>
      </c>
      <c r="B455">
        <v>48.02833938598633</v>
      </c>
    </row>
    <row r="456" spans="1:2">
      <c r="A456">
        <v>83.2398</v>
      </c>
      <c r="B456">
        <v>80.04489898681641</v>
      </c>
    </row>
    <row r="457" spans="1:2">
      <c r="A457">
        <v>81.32389999999999</v>
      </c>
      <c r="B457">
        <v>82.05083465576172</v>
      </c>
    </row>
    <row r="458" spans="1:2">
      <c r="A458">
        <v>68.42700000000001</v>
      </c>
      <c r="B458">
        <v>67.61373901367188</v>
      </c>
    </row>
    <row r="459" spans="1:2">
      <c r="A459">
        <v>80.6943</v>
      </c>
      <c r="B459">
        <v>81.01097869873047</v>
      </c>
    </row>
    <row r="460" spans="1:2">
      <c r="A460">
        <v>82.2433</v>
      </c>
      <c r="B460">
        <v>82.18083190917969</v>
      </c>
    </row>
    <row r="461" spans="1:2">
      <c r="A461">
        <v>95.3852</v>
      </c>
      <c r="B461">
        <v>95.09347534179688</v>
      </c>
    </row>
    <row r="462" spans="1:2">
      <c r="A462">
        <v>96.64790000000001</v>
      </c>
      <c r="B462">
        <v>94.00420379638672</v>
      </c>
    </row>
    <row r="463" spans="1:2">
      <c r="A463">
        <v>85.688</v>
      </c>
      <c r="B463">
        <v>86.39202117919922</v>
      </c>
    </row>
    <row r="464" spans="1:2">
      <c r="A464">
        <v>69.62139999999999</v>
      </c>
      <c r="B464">
        <v>70.29794311523438</v>
      </c>
    </row>
    <row r="465" spans="1:2">
      <c r="A465">
        <v>79.7683</v>
      </c>
      <c r="B465">
        <v>80.91664123535156</v>
      </c>
    </row>
    <row r="466" spans="1:2">
      <c r="A466">
        <v>91.3382</v>
      </c>
      <c r="B466">
        <v>88.32485198974609</v>
      </c>
    </row>
    <row r="467" spans="1:2">
      <c r="A467">
        <v>90.04179999999999</v>
      </c>
      <c r="B467">
        <v>88.03212738037109</v>
      </c>
    </row>
    <row r="468" spans="1:2">
      <c r="A468">
        <v>73.57899999999999</v>
      </c>
      <c r="B468">
        <v>75.27784729003906</v>
      </c>
    </row>
    <row r="469" spans="1:2">
      <c r="A469">
        <v>61.2927</v>
      </c>
      <c r="B469">
        <v>61.03096008300781</v>
      </c>
    </row>
    <row r="470" spans="1:2">
      <c r="A470">
        <v>66.86349999999999</v>
      </c>
      <c r="B470">
        <v>67.48343658447266</v>
      </c>
    </row>
    <row r="471" spans="1:2">
      <c r="A471">
        <v>90.054</v>
      </c>
      <c r="B471">
        <v>88.14396667480469</v>
      </c>
    </row>
    <row r="472" spans="1:2">
      <c r="A472">
        <v>85.59690000000001</v>
      </c>
      <c r="B472">
        <v>85.83330535888672</v>
      </c>
    </row>
    <row r="473" spans="1:2">
      <c r="A473">
        <v>30.7349</v>
      </c>
      <c r="B473">
        <v>32.71393966674805</v>
      </c>
    </row>
    <row r="474" spans="1:2">
      <c r="A474">
        <v>78.4821</v>
      </c>
      <c r="B474">
        <v>78.47666168212891</v>
      </c>
    </row>
    <row r="475" spans="1:2">
      <c r="A475">
        <v>93.43129999999999</v>
      </c>
      <c r="B475">
        <v>93.538330078125</v>
      </c>
    </row>
    <row r="476" spans="1:2">
      <c r="A476">
        <v>87.6712</v>
      </c>
      <c r="B476">
        <v>88.10713958740234</v>
      </c>
    </row>
    <row r="477" spans="1:2">
      <c r="A477">
        <v>73.37009999999999</v>
      </c>
      <c r="B477">
        <v>70.41706085205078</v>
      </c>
    </row>
    <row r="478" spans="1:2">
      <c r="A478">
        <v>80.28749999999999</v>
      </c>
      <c r="B478">
        <v>81.15882110595703</v>
      </c>
    </row>
    <row r="479" spans="1:2">
      <c r="A479">
        <v>63.50109999999999</v>
      </c>
      <c r="B479">
        <v>65.08332824707031</v>
      </c>
    </row>
    <row r="480" spans="1:2">
      <c r="A480">
        <v>77.9966</v>
      </c>
      <c r="B480">
        <v>76.95893859863281</v>
      </c>
    </row>
    <row r="481" spans="1:2">
      <c r="A481">
        <v>59.6185</v>
      </c>
      <c r="B481">
        <v>56.8397216796875</v>
      </c>
    </row>
    <row r="482" spans="1:2">
      <c r="A482">
        <v>71.5278</v>
      </c>
      <c r="B482">
        <v>72.91619110107422</v>
      </c>
    </row>
    <row r="483" spans="1:2">
      <c r="A483">
        <v>57.6703</v>
      </c>
      <c r="B483">
        <v>54.91552734375</v>
      </c>
    </row>
    <row r="484" spans="1:2">
      <c r="A484">
        <v>79.04189999999998</v>
      </c>
      <c r="B484">
        <v>78.33818817138672</v>
      </c>
    </row>
    <row r="485" spans="1:2">
      <c r="A485">
        <v>86.3663</v>
      </c>
      <c r="B485">
        <v>84.62094116210938</v>
      </c>
    </row>
    <row r="486" spans="1:2">
      <c r="A486">
        <v>78.72029999999999</v>
      </c>
      <c r="B486">
        <v>80.05989074707031</v>
      </c>
    </row>
    <row r="487" spans="1:2">
      <c r="A487">
        <v>79.8232</v>
      </c>
      <c r="B487">
        <v>76.52305603027344</v>
      </c>
    </row>
    <row r="488" spans="1:2">
      <c r="A488">
        <v>76.9988</v>
      </c>
      <c r="B488">
        <v>75.93503570556641</v>
      </c>
    </row>
    <row r="489" spans="1:2">
      <c r="A489">
        <v>80.6203</v>
      </c>
      <c r="B489">
        <v>80.05430603027344</v>
      </c>
    </row>
    <row r="490" spans="1:2">
      <c r="A490">
        <v>89.3689</v>
      </c>
      <c r="B490">
        <v>89.51516723632812</v>
      </c>
    </row>
    <row r="491" spans="1:2">
      <c r="A491">
        <v>42.7706</v>
      </c>
      <c r="B491">
        <v>41.65053939819336</v>
      </c>
    </row>
    <row r="492" spans="1:2">
      <c r="A492">
        <v>56.848</v>
      </c>
      <c r="B492">
        <v>57.80601501464844</v>
      </c>
    </row>
    <row r="493" spans="1:2">
      <c r="A493">
        <v>80.3458</v>
      </c>
      <c r="B493">
        <v>79.86597442626953</v>
      </c>
    </row>
    <row r="494" spans="1:2">
      <c r="A494">
        <v>79.438</v>
      </c>
      <c r="B494">
        <v>78.49726867675781</v>
      </c>
    </row>
    <row r="495" spans="1:2">
      <c r="A495">
        <v>39.1535</v>
      </c>
      <c r="B495">
        <v>43.79917526245117</v>
      </c>
    </row>
    <row r="496" spans="1:2">
      <c r="A496">
        <v>79.0313</v>
      </c>
      <c r="B496">
        <v>78.75545501708984</v>
      </c>
    </row>
    <row r="497" spans="1:2">
      <c r="A497">
        <v>76.39490000000001</v>
      </c>
      <c r="B497">
        <v>74.96969604492188</v>
      </c>
    </row>
    <row r="498" spans="1:2">
      <c r="A498">
        <v>92.21210000000001</v>
      </c>
      <c r="B498">
        <v>90.62429809570312</v>
      </c>
    </row>
    <row r="499" spans="1:2">
      <c r="A499">
        <v>81.8995</v>
      </c>
      <c r="B499">
        <v>79.37911987304688</v>
      </c>
    </row>
    <row r="500" spans="1:2">
      <c r="A500">
        <v>60.7435</v>
      </c>
      <c r="B500">
        <v>59.81963729858398</v>
      </c>
    </row>
    <row r="501" spans="1:2">
      <c r="A501">
        <v>72.8689</v>
      </c>
      <c r="B501">
        <v>73.38875579833984</v>
      </c>
    </row>
    <row r="502" spans="1:2">
      <c r="A502">
        <v>59.0978</v>
      </c>
      <c r="B502">
        <v>62.32914352416992</v>
      </c>
    </row>
    <row r="503" spans="1:2">
      <c r="A503">
        <v>28.1698</v>
      </c>
      <c r="B503">
        <v>27.18917083740234</v>
      </c>
    </row>
    <row r="504" spans="1:2">
      <c r="A504">
        <v>83.7957</v>
      </c>
      <c r="B504">
        <v>81.70964813232422</v>
      </c>
    </row>
    <row r="505" spans="1:2">
      <c r="A505">
        <v>88.1889</v>
      </c>
      <c r="B505">
        <v>88.40411376953125</v>
      </c>
    </row>
    <row r="506" spans="1:2">
      <c r="A506">
        <v>81.7687</v>
      </c>
      <c r="B506">
        <v>81.23481750488281</v>
      </c>
    </row>
    <row r="507" spans="1:2">
      <c r="A507">
        <v>37.5871</v>
      </c>
      <c r="B507">
        <v>41.02566146850586</v>
      </c>
    </row>
    <row r="508" spans="1:2">
      <c r="A508">
        <v>81.82640000000001</v>
      </c>
      <c r="B508">
        <v>82.32118988037109</v>
      </c>
    </row>
    <row r="509" spans="1:2">
      <c r="A509">
        <v>36.0735</v>
      </c>
      <c r="B509">
        <v>33.98528671264648</v>
      </c>
    </row>
    <row r="510" spans="1:2">
      <c r="A510">
        <v>76.71059999999999</v>
      </c>
      <c r="B510">
        <v>76.29041290283203</v>
      </c>
    </row>
    <row r="511" spans="1:2">
      <c r="A511">
        <v>47.2839</v>
      </c>
      <c r="B511">
        <v>50.84801864624023</v>
      </c>
    </row>
    <row r="512" spans="1:2">
      <c r="A512">
        <v>72.17289999999998</v>
      </c>
      <c r="B512">
        <v>70.72630310058594</v>
      </c>
    </row>
    <row r="513" spans="1:2">
      <c r="A513">
        <v>79.07689999999999</v>
      </c>
      <c r="B513">
        <v>78.57144927978516</v>
      </c>
    </row>
    <row r="514" spans="1:2">
      <c r="A514">
        <v>49.4891</v>
      </c>
      <c r="B514">
        <v>48.68456649780273</v>
      </c>
    </row>
    <row r="515" spans="1:2">
      <c r="A515">
        <v>45.7447</v>
      </c>
      <c r="B515">
        <v>46.67989730834961</v>
      </c>
    </row>
    <row r="516" spans="1:2">
      <c r="A516">
        <v>74.6377</v>
      </c>
      <c r="B516">
        <v>72.67186737060547</v>
      </c>
    </row>
    <row r="517" spans="1:2">
      <c r="A517">
        <v>79.0574</v>
      </c>
      <c r="B517">
        <v>78.38519287109375</v>
      </c>
    </row>
    <row r="518" spans="1:2">
      <c r="A518">
        <v>80.2764</v>
      </c>
      <c r="B518">
        <v>81.20216369628906</v>
      </c>
    </row>
    <row r="519" spans="1:2">
      <c r="A519">
        <v>57.5199</v>
      </c>
      <c r="B519">
        <v>56.01401519775391</v>
      </c>
    </row>
    <row r="520" spans="1:2">
      <c r="A520">
        <v>74.56909999999999</v>
      </c>
      <c r="B520">
        <v>75.52593994140625</v>
      </c>
    </row>
    <row r="521" spans="1:2">
      <c r="A521">
        <v>72.4303</v>
      </c>
      <c r="B521">
        <v>70.96785736083984</v>
      </c>
    </row>
    <row r="522" spans="1:2">
      <c r="A522">
        <v>79.14230000000001</v>
      </c>
      <c r="B522">
        <v>78.96956634521484</v>
      </c>
    </row>
    <row r="523" spans="1:2">
      <c r="A523">
        <v>51.8595</v>
      </c>
      <c r="B523">
        <v>52.77686309814453</v>
      </c>
    </row>
    <row r="524" spans="1:2">
      <c r="A524">
        <v>65.1657</v>
      </c>
      <c r="B524">
        <v>65.12613677978516</v>
      </c>
    </row>
    <row r="525" spans="1:2">
      <c r="A525">
        <v>90.2206</v>
      </c>
      <c r="B525">
        <v>89.04531097412109</v>
      </c>
    </row>
    <row r="526" spans="1:2">
      <c r="A526">
        <v>79.6478</v>
      </c>
      <c r="B526">
        <v>80.84916687011719</v>
      </c>
    </row>
    <row r="527" spans="1:2">
      <c r="A527">
        <v>87.0801</v>
      </c>
      <c r="B527">
        <v>86.48065948486328</v>
      </c>
    </row>
    <row r="528" spans="1:2">
      <c r="A528">
        <v>42.2082</v>
      </c>
      <c r="B528">
        <v>43.91122055053711</v>
      </c>
    </row>
    <row r="529" spans="1:2">
      <c r="A529">
        <v>75.10890000000001</v>
      </c>
      <c r="B529">
        <v>75.31632995605469</v>
      </c>
    </row>
    <row r="530" spans="1:2">
      <c r="A530">
        <v>97.5436</v>
      </c>
      <c r="B530">
        <v>96.11293792724609</v>
      </c>
    </row>
    <row r="531" spans="1:2">
      <c r="A531">
        <v>45.4392</v>
      </c>
      <c r="B531">
        <v>44.20222854614258</v>
      </c>
    </row>
    <row r="532" spans="1:2">
      <c r="A532">
        <v>79.70099999999999</v>
      </c>
      <c r="B532">
        <v>78.9954833984375</v>
      </c>
    </row>
    <row r="533" spans="1:2">
      <c r="A533">
        <v>88.4203</v>
      </c>
      <c r="B533">
        <v>85.44613647460938</v>
      </c>
    </row>
    <row r="534" spans="1:2">
      <c r="A534">
        <v>75.1191</v>
      </c>
      <c r="B534">
        <v>74.85678863525391</v>
      </c>
    </row>
    <row r="535" spans="1:2">
      <c r="A535">
        <v>73.4323</v>
      </c>
      <c r="B535">
        <v>73.08943939208984</v>
      </c>
    </row>
    <row r="536" spans="1:2">
      <c r="A536">
        <v>64.1811</v>
      </c>
      <c r="B536">
        <v>61.91282272338867</v>
      </c>
    </row>
    <row r="537" spans="1:2">
      <c r="A537">
        <v>60.4032</v>
      </c>
      <c r="B537">
        <v>59.2132568359375</v>
      </c>
    </row>
    <row r="538" spans="1:2">
      <c r="A538">
        <v>79.3361</v>
      </c>
      <c r="B538">
        <v>79.62162017822266</v>
      </c>
    </row>
    <row r="539" spans="1:2">
      <c r="A539">
        <v>83.434</v>
      </c>
      <c r="B539">
        <v>84.52471160888672</v>
      </c>
    </row>
    <row r="540" spans="1:2">
      <c r="A540">
        <v>42.8101</v>
      </c>
      <c r="B540">
        <v>44.33373260498047</v>
      </c>
    </row>
    <row r="541" spans="1:2">
      <c r="A541">
        <v>72.4766</v>
      </c>
      <c r="B541">
        <v>72.02153778076172</v>
      </c>
    </row>
    <row r="542" spans="1:2">
      <c r="A542">
        <v>81.4354</v>
      </c>
      <c r="B542">
        <v>79.10614013671875</v>
      </c>
    </row>
    <row r="543" spans="1:2">
      <c r="A543">
        <v>79.2343</v>
      </c>
      <c r="B543">
        <v>79.00467681884766</v>
      </c>
    </row>
    <row r="544" spans="1:2">
      <c r="A544">
        <v>66.80549999999999</v>
      </c>
      <c r="B544">
        <v>68.43392944335938</v>
      </c>
    </row>
    <row r="545" spans="1:2">
      <c r="A545">
        <v>74.44670000000001</v>
      </c>
      <c r="B545">
        <v>74.29695129394531</v>
      </c>
    </row>
    <row r="546" spans="1:2">
      <c r="A546">
        <v>33.6745</v>
      </c>
      <c r="B546">
        <v>33.60241317749023</v>
      </c>
    </row>
    <row r="547" spans="1:2">
      <c r="A547">
        <v>85.31480000000001</v>
      </c>
      <c r="B547">
        <v>85.09306335449219</v>
      </c>
    </row>
    <row r="548" spans="1:2">
      <c r="A548">
        <v>96.4738</v>
      </c>
      <c r="B548">
        <v>96.08208465576172</v>
      </c>
    </row>
    <row r="549" spans="1:2">
      <c r="A549">
        <v>62.78479999999999</v>
      </c>
      <c r="B549">
        <v>61.57408905029297</v>
      </c>
    </row>
    <row r="550" spans="1:2">
      <c r="A550">
        <v>78.9271</v>
      </c>
      <c r="B550">
        <v>75.68994903564453</v>
      </c>
    </row>
    <row r="551" spans="1:2">
      <c r="A551">
        <v>80.7338</v>
      </c>
      <c r="B551">
        <v>77.72296905517578</v>
      </c>
    </row>
    <row r="552" spans="1:2">
      <c r="A552">
        <v>35.9736</v>
      </c>
      <c r="B552">
        <v>34.80743026733398</v>
      </c>
    </row>
    <row r="553" spans="1:2">
      <c r="A553">
        <v>56.4202</v>
      </c>
      <c r="B553">
        <v>56.60234069824219</v>
      </c>
    </row>
    <row r="554" spans="1:2">
      <c r="A554">
        <v>68.93049999999999</v>
      </c>
      <c r="B554">
        <v>70.83210754394531</v>
      </c>
    </row>
    <row r="555" spans="1:2">
      <c r="A555">
        <v>87.8271</v>
      </c>
      <c r="B555">
        <v>86.84082794189453</v>
      </c>
    </row>
    <row r="556" spans="1:2">
      <c r="A556">
        <v>75.54949999999999</v>
      </c>
      <c r="B556">
        <v>76.14898681640625</v>
      </c>
    </row>
    <row r="557" spans="1:2">
      <c r="A557">
        <v>80.1253</v>
      </c>
      <c r="B557">
        <v>77.86444854736328</v>
      </c>
    </row>
    <row r="558" spans="1:2">
      <c r="A558">
        <v>76.0166</v>
      </c>
      <c r="B558">
        <v>75.07696533203125</v>
      </c>
    </row>
    <row r="559" spans="1:2">
      <c r="A559">
        <v>80.4823</v>
      </c>
      <c r="B559">
        <v>79.16000366210938</v>
      </c>
    </row>
    <row r="560" spans="1:2">
      <c r="A560">
        <v>88.35639999999999</v>
      </c>
      <c r="B560">
        <v>88.98195648193359</v>
      </c>
    </row>
    <row r="561" spans="1:2">
      <c r="A561">
        <v>75.02500000000001</v>
      </c>
      <c r="B561">
        <v>73.92390441894531</v>
      </c>
    </row>
    <row r="562" spans="1:2">
      <c r="A562">
        <v>72.733</v>
      </c>
      <c r="B562">
        <v>72.68184661865234</v>
      </c>
    </row>
    <row r="563" spans="1:2">
      <c r="A563">
        <v>28.6573</v>
      </c>
      <c r="B563">
        <v>29.74251937866211</v>
      </c>
    </row>
    <row r="564" spans="1:2">
      <c r="A564">
        <v>74.3005</v>
      </c>
      <c r="B564">
        <v>77.48576354980469</v>
      </c>
    </row>
    <row r="565" spans="1:2">
      <c r="A565">
        <v>83.22239999999999</v>
      </c>
      <c r="B565">
        <v>85.59786987304688</v>
      </c>
    </row>
    <row r="566" spans="1:2">
      <c r="A566">
        <v>87.25790000000001</v>
      </c>
      <c r="B566">
        <v>86.21778869628906</v>
      </c>
    </row>
    <row r="567" spans="1:2">
      <c r="A567">
        <v>37.4046</v>
      </c>
      <c r="B567">
        <v>37.97615814208984</v>
      </c>
    </row>
    <row r="568" spans="1:2">
      <c r="A568">
        <v>79.27070000000001</v>
      </c>
      <c r="B568">
        <v>78.85240173339844</v>
      </c>
    </row>
    <row r="569" spans="1:2">
      <c r="A569">
        <v>96.11409999999999</v>
      </c>
      <c r="B569">
        <v>93.62136077880859</v>
      </c>
    </row>
    <row r="570" spans="1:2">
      <c r="A570">
        <v>56.8059</v>
      </c>
      <c r="B570">
        <v>57.74708938598633</v>
      </c>
    </row>
    <row r="571" spans="1:2">
      <c r="A571">
        <v>79.3651</v>
      </c>
      <c r="B571">
        <v>79.62070465087891</v>
      </c>
    </row>
    <row r="572" spans="1:2">
      <c r="A572">
        <v>76.98609999999999</v>
      </c>
      <c r="B572">
        <v>77.44744110107422</v>
      </c>
    </row>
    <row r="573" spans="1:2">
      <c r="A573">
        <v>66.5223</v>
      </c>
      <c r="B573">
        <v>66.37492370605469</v>
      </c>
    </row>
    <row r="574" spans="1:2">
      <c r="A574">
        <v>87.9747</v>
      </c>
      <c r="B574">
        <v>86.42104339599609</v>
      </c>
    </row>
    <row r="575" spans="1:2">
      <c r="A575">
        <v>80.66630000000001</v>
      </c>
      <c r="B575">
        <v>80.58218383789062</v>
      </c>
    </row>
    <row r="576" spans="1:2">
      <c r="A576">
        <v>57.0754</v>
      </c>
      <c r="B576">
        <v>59.04441070556641</v>
      </c>
    </row>
    <row r="577" spans="1:2">
      <c r="A577">
        <v>81.22069999999999</v>
      </c>
      <c r="B577">
        <v>81.34839630126953</v>
      </c>
    </row>
    <row r="578" spans="1:2">
      <c r="A578">
        <v>88.6431</v>
      </c>
      <c r="B578">
        <v>86.81574249267578</v>
      </c>
    </row>
    <row r="579" spans="1:2">
      <c r="A579">
        <v>92.628</v>
      </c>
      <c r="B579">
        <v>90.35176086425781</v>
      </c>
    </row>
    <row r="580" spans="1:2">
      <c r="A580">
        <v>78.4316</v>
      </c>
      <c r="B580">
        <v>77.55583953857422</v>
      </c>
    </row>
    <row r="581" spans="1:2">
      <c r="A581">
        <v>51.4364</v>
      </c>
      <c r="B581">
        <v>54.44124984741211</v>
      </c>
    </row>
    <row r="582" spans="1:2">
      <c r="A582">
        <v>34.0935</v>
      </c>
      <c r="B582">
        <v>31.0587272644043</v>
      </c>
    </row>
    <row r="583" spans="1:2">
      <c r="A583">
        <v>39.2576</v>
      </c>
      <c r="B583">
        <v>39.85102844238281</v>
      </c>
    </row>
    <row r="584" spans="1:2">
      <c r="A584">
        <v>41.9525</v>
      </c>
      <c r="B584">
        <v>43.2095947265625</v>
      </c>
    </row>
    <row r="585" spans="1:2">
      <c r="A585">
        <v>78.3079</v>
      </c>
      <c r="B585">
        <v>80.07367706298828</v>
      </c>
    </row>
    <row r="586" spans="1:2">
      <c r="A586">
        <v>74.566</v>
      </c>
      <c r="B586">
        <v>74.82512664794922</v>
      </c>
    </row>
    <row r="587" spans="1:2">
      <c r="A587">
        <v>45.2349</v>
      </c>
      <c r="B587">
        <v>43.25031280517578</v>
      </c>
    </row>
    <row r="588" spans="1:2">
      <c r="A588">
        <v>82.3927</v>
      </c>
      <c r="B588">
        <v>81.06230926513672</v>
      </c>
    </row>
    <row r="589" spans="1:2">
      <c r="A589">
        <v>66.795</v>
      </c>
      <c r="B589">
        <v>68.48103332519531</v>
      </c>
    </row>
    <row r="590" spans="1:2">
      <c r="A590">
        <v>92.2077</v>
      </c>
      <c r="B590">
        <v>90.84843444824219</v>
      </c>
    </row>
    <row r="591" spans="1:2">
      <c r="A591">
        <v>89.9743</v>
      </c>
      <c r="B591">
        <v>88.98289489746094</v>
      </c>
    </row>
    <row r="592" spans="1:2">
      <c r="A592">
        <v>85.6966</v>
      </c>
      <c r="B592">
        <v>86.59949493408203</v>
      </c>
    </row>
    <row r="593" spans="1:2">
      <c r="A593">
        <v>48.8447</v>
      </c>
      <c r="B593">
        <v>50.44460296630859</v>
      </c>
    </row>
    <row r="594" spans="1:2">
      <c r="A594">
        <v>79.26900000000001</v>
      </c>
      <c r="B594">
        <v>79.75483703613281</v>
      </c>
    </row>
    <row r="595" spans="1:2">
      <c r="A595">
        <v>79.0729</v>
      </c>
      <c r="B595">
        <v>77.45677185058594</v>
      </c>
    </row>
    <row r="596" spans="1:2">
      <c r="A596">
        <v>88.3099</v>
      </c>
      <c r="B596">
        <v>87.49728393554688</v>
      </c>
    </row>
    <row r="597" spans="1:2">
      <c r="A597">
        <v>79.76949999999999</v>
      </c>
      <c r="B597">
        <v>79.35235595703125</v>
      </c>
    </row>
    <row r="598" spans="1:2">
      <c r="A598">
        <v>88.46429999999999</v>
      </c>
      <c r="B598">
        <v>86.5281982421875</v>
      </c>
    </row>
    <row r="599" spans="1:2">
      <c r="A599">
        <v>80.6161</v>
      </c>
      <c r="B599">
        <v>79.36766052246094</v>
      </c>
    </row>
    <row r="600" spans="1:2">
      <c r="A600">
        <v>54.0652</v>
      </c>
      <c r="B600">
        <v>52.83658981323242</v>
      </c>
    </row>
    <row r="601" spans="1:2">
      <c r="A601">
        <v>83.7315</v>
      </c>
      <c r="B601">
        <v>82.60124969482422</v>
      </c>
    </row>
    <row r="602" spans="1:2">
      <c r="A602">
        <v>45.6427</v>
      </c>
      <c r="B602">
        <v>40.75265884399414</v>
      </c>
    </row>
    <row r="603" spans="1:2">
      <c r="A603">
        <v>66.218</v>
      </c>
      <c r="B603">
        <v>69.75791168212891</v>
      </c>
    </row>
    <row r="604" spans="1:2">
      <c r="A604">
        <v>84.2531</v>
      </c>
      <c r="B604">
        <v>86.89067840576172</v>
      </c>
    </row>
    <row r="605" spans="1:2">
      <c r="A605">
        <v>45.0709</v>
      </c>
      <c r="B605">
        <v>47.87631607055664</v>
      </c>
    </row>
    <row r="606" spans="1:2">
      <c r="A606">
        <v>20.8515</v>
      </c>
      <c r="B606">
        <v>21.62127876281738</v>
      </c>
    </row>
    <row r="607" spans="1:2">
      <c r="A607">
        <v>63.9731</v>
      </c>
      <c r="B607">
        <v>60.55899047851562</v>
      </c>
    </row>
    <row r="608" spans="1:2">
      <c r="A608">
        <v>78.9178</v>
      </c>
      <c r="B608">
        <v>78.78004455566406</v>
      </c>
    </row>
    <row r="609" spans="1:2">
      <c r="A609">
        <v>85.9156</v>
      </c>
      <c r="B609">
        <v>80.20571136474609</v>
      </c>
    </row>
    <row r="610" spans="1:2">
      <c r="A610">
        <v>80.64360000000001</v>
      </c>
      <c r="B610">
        <v>80.61878967285156</v>
      </c>
    </row>
    <row r="611" spans="1:2">
      <c r="A611">
        <v>84.25490000000001</v>
      </c>
      <c r="B611">
        <v>79.56781005859375</v>
      </c>
    </row>
    <row r="612" spans="1:2">
      <c r="A612">
        <v>77.6313</v>
      </c>
      <c r="B612">
        <v>77.10255432128906</v>
      </c>
    </row>
    <row r="613" spans="1:2">
      <c r="A613">
        <v>51.6751</v>
      </c>
      <c r="B613">
        <v>55.19130706787109</v>
      </c>
    </row>
    <row r="614" spans="1:2">
      <c r="A614">
        <v>93.8629</v>
      </c>
      <c r="B614">
        <v>91.18740081787109</v>
      </c>
    </row>
    <row r="615" spans="1:2">
      <c r="A615">
        <v>82.6251</v>
      </c>
      <c r="B615">
        <v>82.43478393554688</v>
      </c>
    </row>
    <row r="616" spans="1:2">
      <c r="A616">
        <v>89.2097</v>
      </c>
      <c r="B616">
        <v>89.95030212402344</v>
      </c>
    </row>
    <row r="617" spans="1:2">
      <c r="A617">
        <v>95.4796</v>
      </c>
      <c r="B617">
        <v>94.61459350585938</v>
      </c>
    </row>
    <row r="618" spans="1:2">
      <c r="A618">
        <v>82.45740000000001</v>
      </c>
      <c r="B618">
        <v>79.95949554443359</v>
      </c>
    </row>
    <row r="619" spans="1:2">
      <c r="A619">
        <v>78.23419999999999</v>
      </c>
      <c r="B619">
        <v>81.90863037109375</v>
      </c>
    </row>
    <row r="620" spans="1:2">
      <c r="A620">
        <v>74.0758</v>
      </c>
      <c r="B620">
        <v>74.18089294433594</v>
      </c>
    </row>
    <row r="621" spans="1:2">
      <c r="A621">
        <v>65.0025</v>
      </c>
      <c r="B621">
        <v>69.99561309814453</v>
      </c>
    </row>
    <row r="622" spans="1:2">
      <c r="A622">
        <v>58.1065</v>
      </c>
      <c r="B622">
        <v>59.29673385620117</v>
      </c>
    </row>
    <row r="623" spans="1:2">
      <c r="A623">
        <v>90.2206</v>
      </c>
      <c r="B623">
        <v>88.56676483154297</v>
      </c>
    </row>
    <row r="624" spans="1:2">
      <c r="A624">
        <v>66.3344</v>
      </c>
      <c r="B624">
        <v>64.10320281982422</v>
      </c>
    </row>
    <row r="625" spans="1:2">
      <c r="A625">
        <v>79.23520000000001</v>
      </c>
      <c r="B625">
        <v>79.46550750732422</v>
      </c>
    </row>
    <row r="626" spans="1:2">
      <c r="A626">
        <v>68.52419999999999</v>
      </c>
      <c r="B626">
        <v>68.63610076904297</v>
      </c>
    </row>
    <row r="627" spans="1:2">
      <c r="A627">
        <v>43.9847</v>
      </c>
      <c r="B627">
        <v>45.46809005737305</v>
      </c>
    </row>
    <row r="628" spans="1:2">
      <c r="A628">
        <v>38.67619999999999</v>
      </c>
      <c r="B628">
        <v>39.09940719604492</v>
      </c>
    </row>
    <row r="629" spans="1:2">
      <c r="A629">
        <v>89.1469</v>
      </c>
      <c r="B629">
        <v>86.81674957275391</v>
      </c>
    </row>
    <row r="630" spans="1:2">
      <c r="A630">
        <v>78.33280000000001</v>
      </c>
      <c r="B630">
        <v>78.30825042724609</v>
      </c>
    </row>
    <row r="631" spans="1:2">
      <c r="A631">
        <v>49.9828</v>
      </c>
      <c r="B631">
        <v>49.70552825927734</v>
      </c>
    </row>
    <row r="632" spans="1:2">
      <c r="A632">
        <v>86.5171</v>
      </c>
      <c r="B632">
        <v>85.07551574707031</v>
      </c>
    </row>
    <row r="633" spans="1:2">
      <c r="A633">
        <v>64.7341</v>
      </c>
      <c r="B633">
        <v>66.43730163574219</v>
      </c>
    </row>
    <row r="634" spans="1:2">
      <c r="A634">
        <v>58.153</v>
      </c>
      <c r="B634">
        <v>60.8871955871582</v>
      </c>
    </row>
    <row r="635" spans="1:2">
      <c r="A635">
        <v>62.9976</v>
      </c>
      <c r="B635">
        <v>63.04721069335938</v>
      </c>
    </row>
    <row r="636" spans="1:2">
      <c r="A636">
        <v>41.2836</v>
      </c>
      <c r="B636">
        <v>40.06849670410156</v>
      </c>
    </row>
    <row r="637" spans="1:2">
      <c r="A637">
        <v>93.7432</v>
      </c>
      <c r="B637">
        <v>94.16500854492188</v>
      </c>
    </row>
    <row r="638" spans="1:2">
      <c r="A638">
        <v>64.37009999999998</v>
      </c>
      <c r="B638">
        <v>62.86802291870117</v>
      </c>
    </row>
    <row r="639" spans="1:2">
      <c r="A639">
        <v>73.4062</v>
      </c>
      <c r="B639">
        <v>73.84358215332031</v>
      </c>
    </row>
    <row r="640" spans="1:2">
      <c r="A640">
        <v>35.7498</v>
      </c>
      <c r="B640">
        <v>31.31217384338379</v>
      </c>
    </row>
    <row r="641" spans="1:2">
      <c r="A641">
        <v>48.1896</v>
      </c>
      <c r="B641">
        <v>51.56174468994141</v>
      </c>
    </row>
    <row r="642" spans="1:2">
      <c r="A642">
        <v>89.1951</v>
      </c>
      <c r="B642">
        <v>90.06465911865234</v>
      </c>
    </row>
    <row r="643" spans="1:2">
      <c r="A643">
        <v>30.425</v>
      </c>
      <c r="B643">
        <v>32.90362930297852</v>
      </c>
    </row>
    <row r="644" spans="1:2">
      <c r="A644">
        <v>91.6348</v>
      </c>
      <c r="B644">
        <v>91.28173828125</v>
      </c>
    </row>
    <row r="645" spans="1:2">
      <c r="A645">
        <v>77.1618</v>
      </c>
      <c r="B645">
        <v>77.60082244873047</v>
      </c>
    </row>
    <row r="646" spans="1:2">
      <c r="A646">
        <v>67.4503</v>
      </c>
      <c r="B646">
        <v>72.71762084960938</v>
      </c>
    </row>
    <row r="647" spans="1:2">
      <c r="A647">
        <v>96.1532</v>
      </c>
      <c r="B647">
        <v>95.75650787353516</v>
      </c>
    </row>
    <row r="648" spans="1:2">
      <c r="A648">
        <v>81.41840000000001</v>
      </c>
      <c r="B648">
        <v>76.78491973876953</v>
      </c>
    </row>
    <row r="649" spans="1:2">
      <c r="A649">
        <v>22.8271</v>
      </c>
      <c r="B649">
        <v>24.02482986450195</v>
      </c>
    </row>
    <row r="650" spans="1:2">
      <c r="A650">
        <v>86.16759999999999</v>
      </c>
      <c r="B650">
        <v>84.81653594970703</v>
      </c>
    </row>
    <row r="651" spans="1:2">
      <c r="A651">
        <v>79.2936</v>
      </c>
      <c r="B651">
        <v>78.54910278320312</v>
      </c>
    </row>
    <row r="652" spans="1:2">
      <c r="A652">
        <v>79.1011</v>
      </c>
      <c r="B652">
        <v>77.58209991455078</v>
      </c>
    </row>
    <row r="653" spans="1:2">
      <c r="A653">
        <v>61.26709999999999</v>
      </c>
      <c r="B653">
        <v>69.05665588378906</v>
      </c>
    </row>
    <row r="654" spans="1:2">
      <c r="A654">
        <v>87.7539</v>
      </c>
      <c r="B654">
        <v>87.91417694091797</v>
      </c>
    </row>
    <row r="655" spans="1:2">
      <c r="A655">
        <v>78.6687</v>
      </c>
      <c r="B655">
        <v>80.29364776611328</v>
      </c>
    </row>
    <row r="656" spans="1:2">
      <c r="A656">
        <v>75.6932</v>
      </c>
      <c r="B656">
        <v>75.33461761474609</v>
      </c>
    </row>
    <row r="657" spans="1:2">
      <c r="A657">
        <v>86.10429999999999</v>
      </c>
      <c r="B657">
        <v>85.38707733154297</v>
      </c>
    </row>
    <row r="658" spans="1:2">
      <c r="A658">
        <v>61.68730000000001</v>
      </c>
      <c r="B658">
        <v>62.70286560058594</v>
      </c>
    </row>
    <row r="659" spans="1:2">
      <c r="A659">
        <v>87.4682</v>
      </c>
      <c r="B659">
        <v>87.87456512451172</v>
      </c>
    </row>
    <row r="660" spans="1:2">
      <c r="A660">
        <v>40.2722</v>
      </c>
      <c r="B660">
        <v>40.02169418334961</v>
      </c>
    </row>
    <row r="661" spans="1:2">
      <c r="A661">
        <v>76.5864</v>
      </c>
      <c r="B661">
        <v>76.93333435058594</v>
      </c>
    </row>
    <row r="662" spans="1:2">
      <c r="A662">
        <v>78.6728</v>
      </c>
      <c r="B662">
        <v>77.03233337402344</v>
      </c>
    </row>
    <row r="663" spans="1:2">
      <c r="A663">
        <v>34.1694</v>
      </c>
      <c r="B663">
        <v>34.60868835449219</v>
      </c>
    </row>
    <row r="664" spans="1:2">
      <c r="A664">
        <v>65.66919999999999</v>
      </c>
      <c r="B664">
        <v>66.63572692871094</v>
      </c>
    </row>
    <row r="665" spans="1:2">
      <c r="A665">
        <v>38.5821</v>
      </c>
      <c r="B665">
        <v>36.68379974365234</v>
      </c>
    </row>
    <row r="666" spans="1:2">
      <c r="A666">
        <v>78.1585</v>
      </c>
      <c r="B666">
        <v>76.99202728271484</v>
      </c>
    </row>
    <row r="667" spans="1:2">
      <c r="A667">
        <v>68.3942</v>
      </c>
      <c r="B667">
        <v>70.89678955078125</v>
      </c>
    </row>
    <row r="668" spans="1:2">
      <c r="A668">
        <v>89.5968</v>
      </c>
      <c r="B668">
        <v>89.72334289550781</v>
      </c>
    </row>
    <row r="669" spans="1:2">
      <c r="A669">
        <v>79.2242</v>
      </c>
      <c r="B669">
        <v>78.85852813720703</v>
      </c>
    </row>
    <row r="670" spans="1:2">
      <c r="A670">
        <v>45.1408</v>
      </c>
      <c r="B670">
        <v>48.70120239257812</v>
      </c>
    </row>
    <row r="671" spans="1:2">
      <c r="A671">
        <v>77.1399</v>
      </c>
      <c r="B671">
        <v>82.60250091552734</v>
      </c>
    </row>
    <row r="672" spans="1:2">
      <c r="A672">
        <v>87.1584</v>
      </c>
      <c r="B672">
        <v>85.71909332275391</v>
      </c>
    </row>
    <row r="673" spans="1:2">
      <c r="A673">
        <v>96.6797</v>
      </c>
      <c r="B673">
        <v>95.58543395996094</v>
      </c>
    </row>
    <row r="674" spans="1:2">
      <c r="A674">
        <v>60.9758</v>
      </c>
      <c r="B674">
        <v>59.96352386474609</v>
      </c>
    </row>
    <row r="675" spans="1:2">
      <c r="A675">
        <v>56.0967</v>
      </c>
      <c r="B675">
        <v>58.72772216796875</v>
      </c>
    </row>
    <row r="676" spans="1:2">
      <c r="A676">
        <v>69.992</v>
      </c>
      <c r="B676">
        <v>76.259521484375</v>
      </c>
    </row>
    <row r="677" spans="1:2">
      <c r="A677">
        <v>74.83580000000001</v>
      </c>
      <c r="B677">
        <v>77.51870727539062</v>
      </c>
    </row>
    <row r="678" spans="1:2">
      <c r="A678">
        <v>77.3552</v>
      </c>
      <c r="B678">
        <v>78.34771728515625</v>
      </c>
    </row>
    <row r="679" spans="1:2">
      <c r="A679">
        <v>81.0385</v>
      </c>
      <c r="B679">
        <v>79.19293975830078</v>
      </c>
    </row>
    <row r="680" spans="1:2">
      <c r="A680">
        <v>64.51609999999999</v>
      </c>
      <c r="B680">
        <v>62.45150375366211</v>
      </c>
    </row>
    <row r="681" spans="1:2">
      <c r="A681">
        <v>48.1591</v>
      </c>
      <c r="B681">
        <v>46.50124740600586</v>
      </c>
    </row>
    <row r="682" spans="1:2">
      <c r="A682">
        <v>79.3276</v>
      </c>
      <c r="B682">
        <v>77.4332275390625</v>
      </c>
    </row>
    <row r="683" spans="1:2">
      <c r="A683">
        <v>72.94540000000001</v>
      </c>
      <c r="B683">
        <v>73.26002502441406</v>
      </c>
    </row>
    <row r="684" spans="1:2">
      <c r="A684">
        <v>85.23220000000001</v>
      </c>
      <c r="B684">
        <v>81.95659637451172</v>
      </c>
    </row>
    <row r="685" spans="1:2">
      <c r="A685">
        <v>77.0154</v>
      </c>
      <c r="B685">
        <v>76.80253601074219</v>
      </c>
    </row>
    <row r="686" spans="1:2">
      <c r="A686">
        <v>79.64190000000001</v>
      </c>
      <c r="B686">
        <v>79.56491851806641</v>
      </c>
    </row>
    <row r="687" spans="1:2">
      <c r="A687">
        <v>82.8704</v>
      </c>
      <c r="B687">
        <v>82.8148193359375</v>
      </c>
    </row>
    <row r="688" spans="1:2">
      <c r="A688">
        <v>60.53999999999999</v>
      </c>
      <c r="B688">
        <v>62.92550659179688</v>
      </c>
    </row>
    <row r="689" spans="1:2">
      <c r="A689">
        <v>50.9925</v>
      </c>
      <c r="B689">
        <v>55.38315963745117</v>
      </c>
    </row>
    <row r="690" spans="1:2">
      <c r="A690">
        <v>75.89499999999998</v>
      </c>
      <c r="B690">
        <v>75.29616546630859</v>
      </c>
    </row>
    <row r="691" spans="1:2">
      <c r="A691">
        <v>84.51300000000001</v>
      </c>
      <c r="B691">
        <v>84.31983184814453</v>
      </c>
    </row>
    <row r="692" spans="1:2">
      <c r="A692">
        <v>78.6063</v>
      </c>
      <c r="B692">
        <v>77.22259521484375</v>
      </c>
    </row>
    <row r="693" spans="1:2">
      <c r="A693">
        <v>77.91540000000001</v>
      </c>
      <c r="B693">
        <v>78.87191009521484</v>
      </c>
    </row>
    <row r="694" spans="1:2">
      <c r="A694">
        <v>92.53</v>
      </c>
      <c r="B694">
        <v>92.03342437744141</v>
      </c>
    </row>
    <row r="695" spans="1:2">
      <c r="A695">
        <v>86.1326</v>
      </c>
      <c r="B695">
        <v>87.20836639404297</v>
      </c>
    </row>
    <row r="696" spans="1:2">
      <c r="A696">
        <v>39.2359</v>
      </c>
      <c r="B696">
        <v>37.44687271118164</v>
      </c>
    </row>
    <row r="697" spans="1:2">
      <c r="A697">
        <v>88.85550000000001</v>
      </c>
      <c r="B697">
        <v>90.55414581298828</v>
      </c>
    </row>
    <row r="698" spans="1:2">
      <c r="A698">
        <v>83.2782</v>
      </c>
      <c r="B698">
        <v>82.21708679199219</v>
      </c>
    </row>
    <row r="699" spans="1:2">
      <c r="A699">
        <v>79.0369</v>
      </c>
      <c r="B699">
        <v>80.1624755859375</v>
      </c>
    </row>
    <row r="700" spans="1:2">
      <c r="A700">
        <v>76.633</v>
      </c>
      <c r="B700">
        <v>76.72312164306641</v>
      </c>
    </row>
    <row r="701" spans="1:2">
      <c r="A701">
        <v>69.63339999999999</v>
      </c>
      <c r="B701">
        <v>67.25302886962891</v>
      </c>
    </row>
    <row r="702" spans="1:2">
      <c r="A702">
        <v>91.6168</v>
      </c>
      <c r="B702">
        <v>89.23328399658203</v>
      </c>
    </row>
    <row r="703" spans="1:2">
      <c r="A703">
        <v>92.16540000000001</v>
      </c>
      <c r="B703">
        <v>90.21627044677734</v>
      </c>
    </row>
    <row r="704" spans="1:2">
      <c r="A704">
        <v>90.8289</v>
      </c>
      <c r="B704">
        <v>90.58982849121094</v>
      </c>
    </row>
    <row r="705" spans="1:2">
      <c r="A705">
        <v>49.4016</v>
      </c>
      <c r="B705">
        <v>51.2895393371582</v>
      </c>
    </row>
    <row r="706" spans="1:2">
      <c r="A706">
        <v>43.57429999999999</v>
      </c>
      <c r="B706">
        <v>42.92714309692383</v>
      </c>
    </row>
    <row r="707" spans="1:2">
      <c r="A707">
        <v>75.99829999999999</v>
      </c>
      <c r="B707">
        <v>77.12953948974609</v>
      </c>
    </row>
    <row r="708" spans="1:2">
      <c r="A708">
        <v>78.24630000000001</v>
      </c>
      <c r="B708">
        <v>77.16456604003906</v>
      </c>
    </row>
    <row r="709" spans="1:2">
      <c r="A709">
        <v>76.6634</v>
      </c>
      <c r="B709">
        <v>77.13024139404297</v>
      </c>
    </row>
    <row r="710" spans="1:2">
      <c r="A710">
        <v>63.7405</v>
      </c>
      <c r="B710">
        <v>65.20347595214844</v>
      </c>
    </row>
    <row r="711" spans="1:2">
      <c r="A711">
        <v>63.8708</v>
      </c>
      <c r="B711">
        <v>64.41277313232422</v>
      </c>
    </row>
    <row r="712" spans="1:2">
      <c r="A712">
        <v>79.1046</v>
      </c>
      <c r="B712">
        <v>78.77422332763672</v>
      </c>
    </row>
    <row r="713" spans="1:2">
      <c r="A713">
        <v>80.7991</v>
      </c>
      <c r="B713">
        <v>79.46739196777344</v>
      </c>
    </row>
    <row r="714" spans="1:2">
      <c r="A714">
        <v>79.2325</v>
      </c>
      <c r="B714">
        <v>79.92373657226562</v>
      </c>
    </row>
    <row r="715" spans="1:2">
      <c r="A715">
        <v>48.0021</v>
      </c>
      <c r="B715">
        <v>49.70965576171875</v>
      </c>
    </row>
    <row r="716" spans="1:2">
      <c r="A716">
        <v>55.0361</v>
      </c>
      <c r="B716">
        <v>56.76163864135742</v>
      </c>
    </row>
    <row r="717" spans="1:2">
      <c r="A717">
        <v>37.8027</v>
      </c>
      <c r="B717">
        <v>36.67862701416016</v>
      </c>
    </row>
    <row r="718" spans="1:2">
      <c r="A718">
        <v>76.40169999999999</v>
      </c>
      <c r="B718">
        <v>74.49085235595703</v>
      </c>
    </row>
    <row r="719" spans="1:2">
      <c r="A719">
        <v>88.0245</v>
      </c>
      <c r="B719">
        <v>88.42040252685547</v>
      </c>
    </row>
    <row r="720" spans="1:2">
      <c r="A720">
        <v>49.614</v>
      </c>
      <c r="B720">
        <v>51.04241943359375</v>
      </c>
    </row>
    <row r="721" spans="1:2">
      <c r="A721">
        <v>81.7625</v>
      </c>
      <c r="B721">
        <v>82.42000579833984</v>
      </c>
    </row>
    <row r="722" spans="1:2">
      <c r="A722">
        <v>75.24679999999999</v>
      </c>
      <c r="B722">
        <v>71.52332305908203</v>
      </c>
    </row>
    <row r="723" spans="1:2">
      <c r="A723">
        <v>41.7662</v>
      </c>
      <c r="B723">
        <v>39.45145797729492</v>
      </c>
    </row>
    <row r="724" spans="1:2">
      <c r="A724">
        <v>43.2627</v>
      </c>
      <c r="B724">
        <v>42.71393966674805</v>
      </c>
    </row>
    <row r="725" spans="1:2">
      <c r="A725">
        <v>83.72150000000001</v>
      </c>
      <c r="B725">
        <v>84.15066528320312</v>
      </c>
    </row>
    <row r="726" spans="1:2">
      <c r="A726">
        <v>51.6883</v>
      </c>
      <c r="B726">
        <v>52.53977966308594</v>
      </c>
    </row>
    <row r="727" spans="1:2">
      <c r="A727">
        <v>78.00230000000001</v>
      </c>
      <c r="B727">
        <v>79.47145080566406</v>
      </c>
    </row>
    <row r="728" spans="1:2">
      <c r="A728">
        <v>47.2238</v>
      </c>
      <c r="B728">
        <v>49.92263031005859</v>
      </c>
    </row>
    <row r="729" spans="1:2">
      <c r="A729">
        <v>40.2104</v>
      </c>
      <c r="B729">
        <v>40.11990737915039</v>
      </c>
    </row>
    <row r="730" spans="1:2">
      <c r="A730">
        <v>75.8604</v>
      </c>
      <c r="B730">
        <v>76.33406066894531</v>
      </c>
    </row>
    <row r="731" spans="1:2">
      <c r="A731">
        <v>97.84480000000001</v>
      </c>
      <c r="B731">
        <v>98.02040100097656</v>
      </c>
    </row>
    <row r="732" spans="1:2">
      <c r="A732">
        <v>74.65199999999999</v>
      </c>
      <c r="B732">
        <v>77.13771820068359</v>
      </c>
    </row>
    <row r="733" spans="1:2">
      <c r="A733">
        <v>65.1336</v>
      </c>
      <c r="B733">
        <v>64.87718200683594</v>
      </c>
    </row>
    <row r="734" spans="1:2">
      <c r="A734">
        <v>31.3842</v>
      </c>
      <c r="B734">
        <v>28.4918327331543</v>
      </c>
    </row>
    <row r="735" spans="1:2">
      <c r="A735">
        <v>70.93229999999998</v>
      </c>
      <c r="B735">
        <v>72.77205657958984</v>
      </c>
    </row>
    <row r="736" spans="1:2">
      <c r="A736">
        <v>73.71359999999999</v>
      </c>
      <c r="B736">
        <v>73.65762329101562</v>
      </c>
    </row>
    <row r="737" spans="1:2">
      <c r="A737">
        <v>67.0612</v>
      </c>
      <c r="B737">
        <v>70.71488952636719</v>
      </c>
    </row>
    <row r="738" spans="1:2">
      <c r="A738">
        <v>78.03739999999999</v>
      </c>
      <c r="B738">
        <v>74.9052734375</v>
      </c>
    </row>
    <row r="739" spans="1:2">
      <c r="A739">
        <v>87.28440000000001</v>
      </c>
      <c r="B739">
        <v>87.16038513183594</v>
      </c>
    </row>
    <row r="740" spans="1:2">
      <c r="A740">
        <v>44.239</v>
      </c>
      <c r="B740">
        <v>45.02225112915039</v>
      </c>
    </row>
    <row r="741" spans="1:2">
      <c r="A741">
        <v>76.8698</v>
      </c>
      <c r="B741">
        <v>75.54597473144531</v>
      </c>
    </row>
    <row r="742" spans="1:2">
      <c r="A742">
        <v>73.4808</v>
      </c>
      <c r="B742">
        <v>74.40162658691406</v>
      </c>
    </row>
    <row r="743" spans="1:2">
      <c r="A743">
        <v>54.9659</v>
      </c>
      <c r="B743">
        <v>56.6861572265625</v>
      </c>
    </row>
    <row r="744" spans="1:2">
      <c r="A744">
        <v>65.0673</v>
      </c>
      <c r="B744">
        <v>69.86442565917969</v>
      </c>
    </row>
    <row r="745" spans="1:2">
      <c r="A745">
        <v>60.5747</v>
      </c>
      <c r="B745">
        <v>63.19496536254883</v>
      </c>
    </row>
    <row r="746" spans="1:2">
      <c r="A746">
        <v>82.5671</v>
      </c>
      <c r="B746">
        <v>83.36871337890625</v>
      </c>
    </row>
    <row r="747" spans="1:2">
      <c r="A747">
        <v>41.8122</v>
      </c>
      <c r="B747">
        <v>41.64408111572266</v>
      </c>
    </row>
    <row r="748" spans="1:2">
      <c r="A748">
        <v>46.8257</v>
      </c>
      <c r="B748">
        <v>43.87676239013672</v>
      </c>
    </row>
    <row r="749" spans="1:2">
      <c r="A749">
        <v>64.8961</v>
      </c>
      <c r="B749">
        <v>67.64821624755859</v>
      </c>
    </row>
    <row r="750" spans="1:2">
      <c r="A750">
        <v>49.2513</v>
      </c>
      <c r="B750">
        <v>47.52484893798828</v>
      </c>
    </row>
    <row r="751" spans="1:2">
      <c r="A751">
        <v>49.3863</v>
      </c>
      <c r="B751">
        <v>51.95545196533203</v>
      </c>
    </row>
    <row r="752" spans="1:2">
      <c r="A752">
        <v>86.1414</v>
      </c>
      <c r="B752">
        <v>86.52064514160156</v>
      </c>
    </row>
    <row r="753" spans="1:2">
      <c r="A753">
        <v>80.06480000000001</v>
      </c>
      <c r="B753">
        <v>80.36234283447266</v>
      </c>
    </row>
    <row r="754" spans="1:2">
      <c r="A754">
        <v>77.73789999999998</v>
      </c>
      <c r="B754">
        <v>77.78383636474609</v>
      </c>
    </row>
    <row r="755" spans="1:2">
      <c r="A755">
        <v>70.9269</v>
      </c>
      <c r="B755">
        <v>70.3580322265625</v>
      </c>
    </row>
    <row r="756" spans="1:2">
      <c r="A756">
        <v>56.2352</v>
      </c>
      <c r="B756">
        <v>57.07646560668945</v>
      </c>
    </row>
    <row r="757" spans="1:2">
      <c r="A757">
        <v>74.12949999999999</v>
      </c>
      <c r="B757">
        <v>72.91962432861328</v>
      </c>
    </row>
    <row r="758" spans="1:2">
      <c r="A758">
        <v>65.82089999999999</v>
      </c>
      <c r="B758">
        <v>66.32688903808594</v>
      </c>
    </row>
    <row r="759" spans="1:2">
      <c r="A759">
        <v>84.4682</v>
      </c>
      <c r="B759">
        <v>85.1995849609375</v>
      </c>
    </row>
    <row r="760" spans="1:2">
      <c r="A760">
        <v>73.89660000000001</v>
      </c>
      <c r="B760">
        <v>72.09449005126953</v>
      </c>
    </row>
    <row r="761" spans="1:2">
      <c r="A761">
        <v>54.123</v>
      </c>
      <c r="B761">
        <v>57.54570770263672</v>
      </c>
    </row>
    <row r="762" spans="1:2">
      <c r="A762">
        <v>78.20310000000001</v>
      </c>
      <c r="B762">
        <v>77.01857757568359</v>
      </c>
    </row>
    <row r="763" spans="1:2">
      <c r="A763">
        <v>97.87130000000001</v>
      </c>
      <c r="B763">
        <v>95.12583160400391</v>
      </c>
    </row>
    <row r="764" spans="1:2">
      <c r="A764">
        <v>57.7022</v>
      </c>
      <c r="B764">
        <v>55.13383865356445</v>
      </c>
    </row>
    <row r="765" spans="1:2">
      <c r="A765">
        <v>79.9902</v>
      </c>
      <c r="B765">
        <v>79.56600952148438</v>
      </c>
    </row>
    <row r="766" spans="1:2">
      <c r="A766">
        <v>77.9713</v>
      </c>
      <c r="B766">
        <v>76.43243408203125</v>
      </c>
    </row>
    <row r="767" spans="1:2">
      <c r="A767">
        <v>69.23650000000001</v>
      </c>
      <c r="B767">
        <v>69.29043579101562</v>
      </c>
    </row>
    <row r="768" spans="1:2">
      <c r="A768">
        <v>35.5594</v>
      </c>
      <c r="B768">
        <v>35.7359619140625</v>
      </c>
    </row>
    <row r="769" spans="1:2">
      <c r="A769">
        <v>83.42440000000001</v>
      </c>
      <c r="B769">
        <v>81.78900146484375</v>
      </c>
    </row>
    <row r="770" spans="1:2">
      <c r="A770">
        <v>86.6079</v>
      </c>
      <c r="B770">
        <v>82.12957763671875</v>
      </c>
    </row>
    <row r="771" spans="1:2">
      <c r="A771">
        <v>83.6275</v>
      </c>
      <c r="B771">
        <v>82.42640686035156</v>
      </c>
    </row>
    <row r="772" spans="1:2">
      <c r="A772">
        <v>88.28830000000001</v>
      </c>
      <c r="B772">
        <v>86.29890441894531</v>
      </c>
    </row>
    <row r="773" spans="1:2">
      <c r="A773">
        <v>64.9267</v>
      </c>
      <c r="B773">
        <v>63.59692764282227</v>
      </c>
    </row>
    <row r="774" spans="1:2">
      <c r="A774">
        <v>47.558</v>
      </c>
      <c r="B774">
        <v>49.0151481628418</v>
      </c>
    </row>
    <row r="775" spans="1:2">
      <c r="A775">
        <v>86.748</v>
      </c>
      <c r="B775">
        <v>85.59868621826172</v>
      </c>
    </row>
    <row r="776" spans="1:2">
      <c r="A776">
        <v>38.6338</v>
      </c>
      <c r="B776">
        <v>36.31539154052734</v>
      </c>
    </row>
    <row r="777" spans="1:2">
      <c r="A777">
        <v>63.42309999999999</v>
      </c>
      <c r="B777">
        <v>64.75031280517578</v>
      </c>
    </row>
    <row r="778" spans="1:2">
      <c r="A778">
        <v>87.0142</v>
      </c>
      <c r="B778">
        <v>85.16205596923828</v>
      </c>
    </row>
    <row r="779" spans="1:2">
      <c r="A779">
        <v>75.8053</v>
      </c>
      <c r="B779">
        <v>75.34877014160156</v>
      </c>
    </row>
    <row r="780" spans="1:2">
      <c r="A780">
        <v>78.74850000000001</v>
      </c>
      <c r="B780">
        <v>76.51488494873047</v>
      </c>
    </row>
    <row r="781" spans="1:2">
      <c r="A781">
        <v>42.73</v>
      </c>
      <c r="B781">
        <v>43.44546890258789</v>
      </c>
    </row>
    <row r="782" spans="1:2">
      <c r="A782">
        <v>68.86759999999998</v>
      </c>
      <c r="B782">
        <v>71.82945251464844</v>
      </c>
    </row>
    <row r="783" spans="1:2">
      <c r="A783">
        <v>70.2323</v>
      </c>
      <c r="B783">
        <v>72.07518768310547</v>
      </c>
    </row>
    <row r="784" spans="1:2">
      <c r="A784">
        <v>97.3999</v>
      </c>
      <c r="B784">
        <v>97.46038055419922</v>
      </c>
    </row>
    <row r="785" spans="1:2">
      <c r="A785">
        <v>74.7077</v>
      </c>
      <c r="B785">
        <v>73.103271484375</v>
      </c>
    </row>
    <row r="786" spans="1:2">
      <c r="A786">
        <v>87.62779999999999</v>
      </c>
      <c r="B786">
        <v>89.91176605224609</v>
      </c>
    </row>
    <row r="787" spans="1:2">
      <c r="A787">
        <v>67.9751</v>
      </c>
      <c r="B787">
        <v>68.52510833740234</v>
      </c>
    </row>
    <row r="788" spans="1:2">
      <c r="A788">
        <v>25.1686</v>
      </c>
      <c r="B788">
        <v>27.20684051513672</v>
      </c>
    </row>
    <row r="789" spans="1:2">
      <c r="A789">
        <v>79.9502</v>
      </c>
      <c r="B789">
        <v>79.49958801269531</v>
      </c>
    </row>
    <row r="790" spans="1:2">
      <c r="A790">
        <v>53.4093</v>
      </c>
      <c r="B790">
        <v>54.38814544677734</v>
      </c>
    </row>
    <row r="791" spans="1:2">
      <c r="A791">
        <v>94.77500000000001</v>
      </c>
      <c r="B791">
        <v>92.93737030029297</v>
      </c>
    </row>
    <row r="792" spans="1:2">
      <c r="A792">
        <v>43.4205</v>
      </c>
      <c r="B792">
        <v>46.16009521484375</v>
      </c>
    </row>
    <row r="793" spans="1:2">
      <c r="A793">
        <v>80.92149999999999</v>
      </c>
      <c r="B793">
        <v>78.87659454345703</v>
      </c>
    </row>
    <row r="794" spans="1:2">
      <c r="A794">
        <v>76.422</v>
      </c>
      <c r="B794">
        <v>75.60475921630859</v>
      </c>
    </row>
    <row r="795" spans="1:2">
      <c r="A795">
        <v>83.7534</v>
      </c>
      <c r="B795">
        <v>83.51878356933594</v>
      </c>
    </row>
    <row r="796" spans="1:2">
      <c r="A796">
        <v>79.9704</v>
      </c>
      <c r="B796">
        <v>79.13024139404297</v>
      </c>
    </row>
    <row r="797" spans="1:2">
      <c r="A797">
        <v>57.9407</v>
      </c>
      <c r="B797">
        <v>54.05635833740234</v>
      </c>
    </row>
    <row r="798" spans="1:2">
      <c r="A798">
        <v>75.68989999999999</v>
      </c>
      <c r="B798">
        <v>77.01682281494141</v>
      </c>
    </row>
    <row r="799" spans="1:2">
      <c r="A799">
        <v>62.5634</v>
      </c>
      <c r="B799">
        <v>64.43278503417969</v>
      </c>
    </row>
    <row r="800" spans="1:2">
      <c r="A800">
        <v>40.5626</v>
      </c>
      <c r="B800">
        <v>41.93820953369141</v>
      </c>
    </row>
    <row r="801" spans="1:2">
      <c r="A801">
        <v>64.3199</v>
      </c>
      <c r="B801">
        <v>67.87548828125</v>
      </c>
    </row>
    <row r="802" spans="1:2">
      <c r="A802">
        <v>77.54340000000001</v>
      </c>
      <c r="B802">
        <v>78.41584777832031</v>
      </c>
    </row>
    <row r="803" spans="1:2">
      <c r="A803">
        <v>80.9222</v>
      </c>
      <c r="B803">
        <v>81.05385589599609</v>
      </c>
    </row>
    <row r="804" spans="1:2">
      <c r="A804">
        <v>75.9316</v>
      </c>
      <c r="B804">
        <v>78.37412261962891</v>
      </c>
    </row>
    <row r="805" spans="1:2">
      <c r="A805">
        <v>29.3418</v>
      </c>
      <c r="B805">
        <v>29.13705062866211</v>
      </c>
    </row>
    <row r="806" spans="1:2">
      <c r="A806">
        <v>87.68729999999999</v>
      </c>
      <c r="B806">
        <v>87.11865234375</v>
      </c>
    </row>
    <row r="807" spans="1:2">
      <c r="A807">
        <v>86.92230000000001</v>
      </c>
      <c r="B807">
        <v>87.38412475585938</v>
      </c>
    </row>
    <row r="808" spans="1:2">
      <c r="A808">
        <v>80.78740000000001</v>
      </c>
      <c r="B808">
        <v>78.51413726806641</v>
      </c>
    </row>
    <row r="809" spans="1:2">
      <c r="A809">
        <v>39.8759</v>
      </c>
      <c r="B809">
        <v>39.7026481628418</v>
      </c>
    </row>
    <row r="810" spans="1:2">
      <c r="A810">
        <v>15.5463</v>
      </c>
      <c r="B810">
        <v>19.95758438110352</v>
      </c>
    </row>
    <row r="811" spans="1:2">
      <c r="A811">
        <v>82.7366</v>
      </c>
      <c r="B811">
        <v>81.44888305664062</v>
      </c>
    </row>
    <row r="812" spans="1:2">
      <c r="A812">
        <v>62.8993</v>
      </c>
      <c r="B812">
        <v>63.69547271728516</v>
      </c>
    </row>
    <row r="813" spans="1:2">
      <c r="A813">
        <v>55.2541</v>
      </c>
      <c r="B813">
        <v>53.26161575317383</v>
      </c>
    </row>
    <row r="814" spans="1:2">
      <c r="A814">
        <v>89.6816</v>
      </c>
      <c r="B814">
        <v>87.40833282470703</v>
      </c>
    </row>
    <row r="815" spans="1:2">
      <c r="A815">
        <v>60.7117</v>
      </c>
      <c r="B815">
        <v>64.64914703369141</v>
      </c>
    </row>
    <row r="816" spans="1:2">
      <c r="A816">
        <v>77.80589999999999</v>
      </c>
      <c r="B816">
        <v>77.95046997070312</v>
      </c>
    </row>
    <row r="817" spans="1:2">
      <c r="A817">
        <v>76.32149999999999</v>
      </c>
      <c r="B817">
        <v>73.87177276611328</v>
      </c>
    </row>
    <row r="818" spans="1:2">
      <c r="A818">
        <v>61.5283</v>
      </c>
      <c r="B818">
        <v>60.38014984130859</v>
      </c>
    </row>
    <row r="819" spans="1:2">
      <c r="A819">
        <v>66.12309999999999</v>
      </c>
      <c r="B819">
        <v>68.82184600830078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0.1619773805141449</v>
      </c>
      <c r="C2">
        <v>0.1151462197303772</v>
      </c>
      <c r="D2">
        <v>0.01350808795541525</v>
      </c>
      <c r="E2">
        <v>0.006995704490691423</v>
      </c>
    </row>
    <row r="3" spans="1:5">
      <c r="A3">
        <v>2</v>
      </c>
      <c r="B3">
        <v>0.1103358119726181</v>
      </c>
      <c r="C3">
        <v>0.095866359770298</v>
      </c>
      <c r="D3">
        <v>0.006448579486459494</v>
      </c>
      <c r="E3">
        <v>0.004950740840286016</v>
      </c>
    </row>
    <row r="4" spans="1:5">
      <c r="A4">
        <v>3</v>
      </c>
      <c r="B4">
        <v>0.09738345444202423</v>
      </c>
      <c r="C4">
        <v>0.08636582642793655</v>
      </c>
      <c r="D4">
        <v>0.005093288142234087</v>
      </c>
      <c r="E4">
        <v>0.004074986558407545</v>
      </c>
    </row>
    <row r="5" spans="1:5">
      <c r="A5">
        <v>4</v>
      </c>
      <c r="B5">
        <v>0.09043772518634796</v>
      </c>
      <c r="C5">
        <v>0.0804993063211441</v>
      </c>
      <c r="D5">
        <v>0.004430126864463091</v>
      </c>
      <c r="E5">
        <v>0.003575045149773359</v>
      </c>
    </row>
    <row r="6" spans="1:5">
      <c r="A6">
        <v>5</v>
      </c>
      <c r="B6">
        <v>0.08532578498125076</v>
      </c>
      <c r="C6">
        <v>0.07800994068384171</v>
      </c>
      <c r="D6">
        <v>0.003971279598772526</v>
      </c>
      <c r="E6">
        <v>0.003369094338268042</v>
      </c>
    </row>
    <row r="7" spans="1:5">
      <c r="A7">
        <v>6</v>
      </c>
      <c r="B7">
        <v>0.08087128400802612</v>
      </c>
      <c r="C7">
        <v>0.078721784055233</v>
      </c>
      <c r="D7">
        <v>0.003593591507524252</v>
      </c>
      <c r="E7">
        <v>0.003418710548430681</v>
      </c>
    </row>
    <row r="8" spans="1:5">
      <c r="A8">
        <v>7</v>
      </c>
      <c r="B8">
        <v>0.07754198461771011</v>
      </c>
      <c r="C8">
        <v>0.07444267719984055</v>
      </c>
      <c r="D8">
        <v>0.003324102377519011</v>
      </c>
      <c r="E8">
        <v>0.003086053300648928</v>
      </c>
    </row>
    <row r="9" spans="1:5">
      <c r="A9">
        <v>8</v>
      </c>
      <c r="B9">
        <v>0.07432102411985397</v>
      </c>
      <c r="C9">
        <v>0.07444652915000916</v>
      </c>
      <c r="D9">
        <v>0.003074751468375325</v>
      </c>
      <c r="E9">
        <v>0.003082610666751862</v>
      </c>
    </row>
    <row r="10" spans="1:5">
      <c r="A10">
        <v>9</v>
      </c>
      <c r="B10">
        <v>0.07070885598659515</v>
      </c>
      <c r="C10">
        <v>0.07466094195842743</v>
      </c>
      <c r="D10">
        <v>0.002810093108564615</v>
      </c>
      <c r="E10">
        <v>0.003096025437116623</v>
      </c>
    </row>
    <row r="11" spans="1:5">
      <c r="A11">
        <v>10</v>
      </c>
      <c r="B11">
        <v>0.06753147393465042</v>
      </c>
      <c r="C11">
        <v>0.07616394758224487</v>
      </c>
      <c r="D11">
        <v>0.002588736359030008</v>
      </c>
      <c r="E11">
        <v>0.003208513138815761</v>
      </c>
    </row>
    <row r="12" spans="1:5">
      <c r="A12">
        <v>11</v>
      </c>
      <c r="B12">
        <v>0.06351712346076965</v>
      </c>
      <c r="C12">
        <v>0.07320306450128555</v>
      </c>
      <c r="D12">
        <v>0.002325233537703753</v>
      </c>
      <c r="E12">
        <v>0.002987110754474998</v>
      </c>
    </row>
    <row r="13" spans="1:5">
      <c r="A13">
        <v>12</v>
      </c>
      <c r="B13">
        <v>0.06126933917403221</v>
      </c>
      <c r="C13">
        <v>0.07228623330593109</v>
      </c>
      <c r="D13">
        <v>0.002185080433264375</v>
      </c>
      <c r="E13">
        <v>0.0029202273581177</v>
      </c>
    </row>
    <row r="14" spans="1:5">
      <c r="A14">
        <v>13</v>
      </c>
      <c r="B14">
        <v>0.05910056456923485</v>
      </c>
      <c r="C14">
        <v>0.07087387889623642</v>
      </c>
      <c r="D14">
        <v>0.002056274097412825</v>
      </c>
      <c r="E14">
        <v>0.002822098322212696</v>
      </c>
    </row>
    <row r="15" spans="1:5">
      <c r="A15">
        <v>14</v>
      </c>
      <c r="B15">
        <v>0.05711639672517776</v>
      </c>
      <c r="C15">
        <v>0.06917894631624222</v>
      </c>
      <c r="D15">
        <v>0.001944126561284065</v>
      </c>
      <c r="E15">
        <v>0.002706642262637615</v>
      </c>
    </row>
    <row r="16" spans="1:5">
      <c r="A16">
        <v>15</v>
      </c>
      <c r="B16">
        <v>0.05559762194752693</v>
      </c>
      <c r="C16">
        <v>0.07115785032510757</v>
      </c>
      <c r="D16">
        <v>0.001861434895545244</v>
      </c>
      <c r="E16">
        <v>0.002847969066351652</v>
      </c>
    </row>
    <row r="17" spans="1:5">
      <c r="A17">
        <v>16</v>
      </c>
      <c r="B17">
        <v>0.05300654098391533</v>
      </c>
      <c r="C17">
        <v>0.0677344799041748</v>
      </c>
      <c r="D17">
        <v>0.001723740831948817</v>
      </c>
      <c r="E17">
        <v>0.002613408723846078</v>
      </c>
    </row>
    <row r="18" spans="1:5">
      <c r="A18">
        <v>17</v>
      </c>
      <c r="B18">
        <v>0.0521385483443737</v>
      </c>
      <c r="C18">
        <v>0.07300161570310593</v>
      </c>
      <c r="D18">
        <v>0.001680990215390921</v>
      </c>
      <c r="E18">
        <v>0.002987860701978207</v>
      </c>
    </row>
    <row r="19" spans="1:5">
      <c r="A19">
        <v>18</v>
      </c>
      <c r="B19">
        <v>0.05179660767316818</v>
      </c>
      <c r="C19">
        <v>0.0813983678817749</v>
      </c>
      <c r="D19">
        <v>0.001667577191255987</v>
      </c>
      <c r="E19">
        <v>0.00363988196477294</v>
      </c>
    </row>
    <row r="20" spans="1:5">
      <c r="A20">
        <v>19</v>
      </c>
      <c r="B20">
        <v>0.05126176401972771</v>
      </c>
      <c r="C20">
        <v>0.08014687895774841</v>
      </c>
      <c r="D20">
        <v>0.001643436029553413</v>
      </c>
      <c r="E20">
        <v>0.003542550606653094</v>
      </c>
    </row>
    <row r="21" spans="1:5">
      <c r="A21">
        <v>20</v>
      </c>
      <c r="B21">
        <v>0.0516740009188652</v>
      </c>
      <c r="C21">
        <v>0.07658806443214417</v>
      </c>
      <c r="D21">
        <v>0.001668050535954535</v>
      </c>
      <c r="E21">
        <v>0.003266847459599376</v>
      </c>
    </row>
    <row r="22" spans="1:5">
      <c r="A22">
        <v>21</v>
      </c>
      <c r="B22">
        <v>0.04823602735996246</v>
      </c>
      <c r="C22">
        <v>0.07686415314674377</v>
      </c>
      <c r="D22">
        <v>0.001499902806244791</v>
      </c>
      <c r="E22">
        <v>0.003291492816060781</v>
      </c>
    </row>
    <row r="23" spans="1:5">
      <c r="A23">
        <v>22</v>
      </c>
      <c r="B23">
        <v>0.04754181951284409</v>
      </c>
      <c r="C23">
        <v>0.08015069365501404</v>
      </c>
      <c r="D23">
        <v>0.001470833201892674</v>
      </c>
      <c r="E23">
        <v>0.003554232185706496</v>
      </c>
    </row>
    <row r="24" spans="1:5">
      <c r="A24">
        <v>23</v>
      </c>
      <c r="B24">
        <v>0.04807252436876297</v>
      </c>
      <c r="C24">
        <v>0.09238279610872269</v>
      </c>
      <c r="D24">
        <v>0.001499518752098083</v>
      </c>
      <c r="E24">
        <v>0.00461171381175518</v>
      </c>
    </row>
    <row r="25" spans="1:5">
      <c r="A25">
        <v>24</v>
      </c>
      <c r="B25">
        <v>0.04855572432279587</v>
      </c>
      <c r="C25">
        <v>0.08679288625717163</v>
      </c>
      <c r="D25">
        <v>0.001526874839328229</v>
      </c>
      <c r="E25">
        <v>0.004115388263016939</v>
      </c>
    </row>
    <row r="26" spans="1:5">
      <c r="A26">
        <v>25</v>
      </c>
      <c r="B26">
        <v>0.04869534820318222</v>
      </c>
      <c r="C26">
        <v>0.08505230396986008</v>
      </c>
      <c r="D26">
        <v>0.001536478521302342</v>
      </c>
      <c r="E26">
        <v>0.003968126140534878</v>
      </c>
    </row>
    <row r="27" spans="1:5">
      <c r="A27">
        <v>26</v>
      </c>
      <c r="B27">
        <v>0.04576747864484787</v>
      </c>
      <c r="C27">
        <v>0.07538007199764252</v>
      </c>
      <c r="D27">
        <v>0.001400834298692644</v>
      </c>
      <c r="E27">
        <v>0.003195192897692323</v>
      </c>
    </row>
    <row r="28" spans="1:5">
      <c r="A28">
        <v>27</v>
      </c>
      <c r="B28">
        <v>0.04401732981204987</v>
      </c>
      <c r="C28">
        <v>0.07438608258962631</v>
      </c>
      <c r="D28">
        <v>0.001324053504504263</v>
      </c>
      <c r="E28">
        <v>0.003122217254713178</v>
      </c>
    </row>
    <row r="29" spans="1:5">
      <c r="A29">
        <v>28</v>
      </c>
      <c r="B29">
        <v>0.04427662491798401</v>
      </c>
      <c r="C29">
        <v>0.0672827810049057</v>
      </c>
      <c r="D29">
        <v>0.001339242327958345</v>
      </c>
      <c r="E29">
        <v>0.002624068642035127</v>
      </c>
    </row>
    <row r="30" spans="1:5">
      <c r="A30">
        <v>29</v>
      </c>
      <c r="B30">
        <v>0.04515263438224792</v>
      </c>
      <c r="C30">
        <v>0.06676419824361801</v>
      </c>
      <c r="D30">
        <v>0.001380375702865422</v>
      </c>
      <c r="E30">
        <v>0.00259079784154892</v>
      </c>
    </row>
    <row r="31" spans="1:5">
      <c r="A31">
        <v>30</v>
      </c>
      <c r="B31">
        <v>0.04207177832722664</v>
      </c>
      <c r="C31">
        <v>0.07033419609069824</v>
      </c>
      <c r="D31">
        <v>0.00124831625726074</v>
      </c>
      <c r="E31">
        <v>0.00283869169652462</v>
      </c>
    </row>
    <row r="32" spans="1:5">
      <c r="A32">
        <v>31</v>
      </c>
      <c r="B32">
        <v>0.04129614308476448</v>
      </c>
      <c r="C32">
        <v>0.06823502480983734</v>
      </c>
      <c r="D32">
        <v>0.001219763420522213</v>
      </c>
      <c r="E32">
        <v>0.002695606090128422</v>
      </c>
    </row>
    <row r="33" spans="1:5">
      <c r="A33">
        <v>32</v>
      </c>
      <c r="B33">
        <v>0.04084865748882294</v>
      </c>
      <c r="C33">
        <v>0.07294963300228119</v>
      </c>
      <c r="D33">
        <v>0.001202814397402108</v>
      </c>
      <c r="E33">
        <v>0.00302906590513885</v>
      </c>
    </row>
    <row r="34" spans="1:5">
      <c r="A34">
        <v>33</v>
      </c>
      <c r="B34">
        <v>0.04319602623581886</v>
      </c>
      <c r="C34">
        <v>0.06935835629701614</v>
      </c>
      <c r="D34">
        <v>0.00130440725479275</v>
      </c>
      <c r="E34">
        <v>0.00277755269780755</v>
      </c>
    </row>
    <row r="35" spans="1:5">
      <c r="A35">
        <v>34</v>
      </c>
      <c r="B35">
        <v>0.04253261908888817</v>
      </c>
      <c r="C35">
        <v>0.06782875210046768</v>
      </c>
      <c r="D35">
        <v>0.001278418931178749</v>
      </c>
      <c r="E35">
        <v>0.002673559589311481</v>
      </c>
    </row>
    <row r="36" spans="1:5">
      <c r="A36">
        <v>35</v>
      </c>
      <c r="B36">
        <v>0.03852040693163872</v>
      </c>
      <c r="C36">
        <v>0.0645674467086792</v>
      </c>
      <c r="D36">
        <v>0.001116019091568887</v>
      </c>
      <c r="E36">
        <v>0.002458858303725719</v>
      </c>
    </row>
    <row r="37" spans="1:5">
      <c r="A37">
        <v>36</v>
      </c>
      <c r="B37">
        <v>0.04225124791264534</v>
      </c>
      <c r="C37">
        <v>0.06104054301977158</v>
      </c>
      <c r="D37">
        <v>0.001267787883989513</v>
      </c>
      <c r="E37">
        <v>0.002238694578409195</v>
      </c>
    </row>
    <row r="38" spans="1:5">
      <c r="A38">
        <v>37</v>
      </c>
      <c r="B38">
        <v>0.03998877853155136</v>
      </c>
      <c r="C38">
        <v>0.0622762031853199</v>
      </c>
      <c r="D38">
        <v>0.001177396159619093</v>
      </c>
      <c r="E38">
        <v>0.002318917773663998</v>
      </c>
    </row>
    <row r="39" spans="1:5">
      <c r="A39">
        <v>38</v>
      </c>
      <c r="B39">
        <v>0.03902841731905937</v>
      </c>
      <c r="C39">
        <v>0.0674392506480217</v>
      </c>
      <c r="D39">
        <v>0.001143176690675318</v>
      </c>
      <c r="E39">
        <v>0.002656837459653616</v>
      </c>
    </row>
    <row r="40" spans="1:5">
      <c r="A40">
        <v>39</v>
      </c>
      <c r="B40">
        <v>0.03828035295009613</v>
      </c>
      <c r="C40">
        <v>0.07372889667749405</v>
      </c>
      <c r="D40">
        <v>0.00111583957914263</v>
      </c>
      <c r="E40">
        <v>0.003100622678175569</v>
      </c>
    </row>
    <row r="41" spans="1:5">
      <c r="A41">
        <v>40</v>
      </c>
      <c r="B41">
        <v>0.03872998431324959</v>
      </c>
      <c r="C41">
        <v>0.06460045278072357</v>
      </c>
      <c r="D41">
        <v>0.001132917939685285</v>
      </c>
      <c r="E41">
        <v>0.00247004721313715</v>
      </c>
    </row>
    <row r="42" spans="1:5">
      <c r="A42">
        <v>41</v>
      </c>
      <c r="B42">
        <v>0.03725321218371391</v>
      </c>
      <c r="C42">
        <v>0.06158380582928658</v>
      </c>
      <c r="D42">
        <v>0.001077666529454291</v>
      </c>
      <c r="E42">
        <v>0.002279598265886307</v>
      </c>
    </row>
    <row r="43" spans="1:5">
      <c r="A43">
        <v>42</v>
      </c>
      <c r="B43">
        <v>0.03870516642928123</v>
      </c>
      <c r="C43">
        <v>0.06248747929930687</v>
      </c>
      <c r="D43">
        <v>0.001131942612119019</v>
      </c>
      <c r="E43">
        <v>0.002334846183657646</v>
      </c>
    </row>
    <row r="44" spans="1:5">
      <c r="A44">
        <v>43</v>
      </c>
      <c r="B44">
        <v>0.03724495321512222</v>
      </c>
      <c r="C44">
        <v>0.06518004089593887</v>
      </c>
      <c r="D44">
        <v>0.00107681134250015</v>
      </c>
      <c r="E44">
        <v>0.002508362056687474</v>
      </c>
    </row>
    <row r="45" spans="1:5">
      <c r="A45">
        <v>44</v>
      </c>
      <c r="B45">
        <v>0.03718125447630882</v>
      </c>
      <c r="C45">
        <v>0.06019063666462898</v>
      </c>
      <c r="D45">
        <v>0.001075631123967469</v>
      </c>
      <c r="E45">
        <v>0.002191934734582901</v>
      </c>
    </row>
    <row r="46" spans="1:5">
      <c r="A46">
        <v>45</v>
      </c>
      <c r="B46">
        <v>0.03538981452584267</v>
      </c>
      <c r="C46">
        <v>0.06317125260829926</v>
      </c>
      <c r="D46">
        <v>0.00100744457449764</v>
      </c>
      <c r="E46">
        <v>0.002376202028244734</v>
      </c>
    </row>
    <row r="47" spans="1:5">
      <c r="A47">
        <v>46</v>
      </c>
      <c r="B47">
        <v>0.0358242504298687</v>
      </c>
      <c r="C47">
        <v>0.06668486446142197</v>
      </c>
      <c r="D47">
        <v>0.00102312455419451</v>
      </c>
      <c r="E47">
        <v>0.002603266621008515</v>
      </c>
    </row>
    <row r="48" spans="1:5">
      <c r="A48">
        <v>47</v>
      </c>
      <c r="B48">
        <v>0.0367463193833828</v>
      </c>
      <c r="C48">
        <v>0.06588003039360046</v>
      </c>
      <c r="D48">
        <v>0.00105451769195497</v>
      </c>
      <c r="E48">
        <v>0.002547961426898837</v>
      </c>
    </row>
    <row r="49" spans="1:5">
      <c r="A49">
        <v>48</v>
      </c>
      <c r="B49">
        <v>0.03436458110809326</v>
      </c>
      <c r="C49">
        <v>0.05867648124694824</v>
      </c>
      <c r="D49">
        <v>0.0009688170393928885</v>
      </c>
      <c r="E49">
        <v>0.00209873472340405</v>
      </c>
    </row>
    <row r="50" spans="1:5">
      <c r="A50">
        <v>49</v>
      </c>
      <c r="B50">
        <v>0.03367585688829422</v>
      </c>
      <c r="C50">
        <v>0.06281851232051849</v>
      </c>
      <c r="D50">
        <v>0.0009450350771658123</v>
      </c>
      <c r="E50">
        <v>0.00235214177519083</v>
      </c>
    </row>
    <row r="51" spans="1:5">
      <c r="A51">
        <v>50</v>
      </c>
      <c r="B51">
        <v>0.03616787120699883</v>
      </c>
      <c r="C51">
        <v>0.05768321081995964</v>
      </c>
      <c r="D51">
        <v>0.001033081789501011</v>
      </c>
      <c r="E51">
        <v>0.002041821368038654</v>
      </c>
    </row>
    <row r="52" spans="1:5">
      <c r="A52">
        <v>51</v>
      </c>
      <c r="B52">
        <v>0.03447848558425903</v>
      </c>
      <c r="C52">
        <v>0.06343981623649597</v>
      </c>
      <c r="D52">
        <v>0.0009722849354147911</v>
      </c>
      <c r="E52">
        <v>0.002391475019976497</v>
      </c>
    </row>
    <row r="53" spans="1:5">
      <c r="A53">
        <v>52</v>
      </c>
      <c r="B53">
        <v>0.03723849356174469</v>
      </c>
      <c r="C53">
        <v>0.05728162080049515</v>
      </c>
      <c r="D53">
        <v>0.001073143794201314</v>
      </c>
      <c r="E53">
        <v>0.002020505489781499</v>
      </c>
    </row>
    <row r="54" spans="1:5">
      <c r="A54">
        <v>53</v>
      </c>
      <c r="B54">
        <v>0.03407999128103256</v>
      </c>
      <c r="C54">
        <v>0.06488416343927383</v>
      </c>
      <c r="D54">
        <v>0.000961391138844192</v>
      </c>
      <c r="E54">
        <v>0.002485445467755198</v>
      </c>
    </row>
    <row r="55" spans="1:5">
      <c r="A55">
        <v>54</v>
      </c>
      <c r="B55">
        <v>0.03503900766372681</v>
      </c>
      <c r="C55">
        <v>0.0599752739071846</v>
      </c>
      <c r="D55">
        <v>0.0009946691570803523</v>
      </c>
      <c r="E55">
        <v>0.002179857809096575</v>
      </c>
    </row>
    <row r="56" spans="1:5">
      <c r="A56">
        <v>55</v>
      </c>
      <c r="B56">
        <v>0.03477918356657028</v>
      </c>
      <c r="C56">
        <v>0.05643808096647263</v>
      </c>
      <c r="D56">
        <v>0.0009875444229692221</v>
      </c>
      <c r="E56">
        <v>0.001975839026272297</v>
      </c>
    </row>
    <row r="57" spans="1:5">
      <c r="A57">
        <v>56</v>
      </c>
      <c r="B57">
        <v>0.03424660116434097</v>
      </c>
      <c r="C57">
        <v>0.06632225215435028</v>
      </c>
      <c r="D57">
        <v>0.0009710078011266887</v>
      </c>
      <c r="E57">
        <v>0.002581518609076738</v>
      </c>
    </row>
    <row r="58" spans="1:5">
      <c r="A58">
        <v>57</v>
      </c>
      <c r="B58">
        <v>0.03616271540522575</v>
      </c>
      <c r="C58">
        <v>0.05357485637068748</v>
      </c>
      <c r="D58">
        <v>0.001038895919919014</v>
      </c>
      <c r="E58">
        <v>0.001822143793106079</v>
      </c>
    </row>
    <row r="59" spans="1:5">
      <c r="A59">
        <v>58</v>
      </c>
      <c r="B59">
        <v>0.03312639519572258</v>
      </c>
      <c r="C59">
        <v>0.06127410382032394</v>
      </c>
      <c r="D59">
        <v>0.0009348888415843248</v>
      </c>
      <c r="E59">
        <v>0.002262009074911475</v>
      </c>
    </row>
    <row r="60" spans="1:5">
      <c r="A60">
        <v>59</v>
      </c>
      <c r="B60">
        <v>0.02964409440755844</v>
      </c>
      <c r="C60">
        <v>0.06246893852949142</v>
      </c>
      <c r="D60">
        <v>0.0008227278594858944</v>
      </c>
      <c r="E60">
        <v>0.002332741860300303</v>
      </c>
    </row>
    <row r="61" spans="1:5">
      <c r="A61">
        <v>60</v>
      </c>
      <c r="B61">
        <v>0.03227648511528969</v>
      </c>
      <c r="C61">
        <v>0.05425036326050758</v>
      </c>
      <c r="D61">
        <v>0.0009018475539050996</v>
      </c>
      <c r="E61">
        <v>0.001852843328379095</v>
      </c>
    </row>
    <row r="62" spans="1:5">
      <c r="A62">
        <v>61</v>
      </c>
      <c r="B62">
        <v>0.0333499051630497</v>
      </c>
      <c r="C62">
        <v>0.04873700439929962</v>
      </c>
      <c r="D62">
        <v>0.0009377002716064453</v>
      </c>
      <c r="E62">
        <v>0.001569846179336309</v>
      </c>
    </row>
    <row r="63" spans="1:5">
      <c r="A63">
        <v>62</v>
      </c>
      <c r="B63">
        <v>0.03640275821089745</v>
      </c>
      <c r="C63">
        <v>0.04910755902528763</v>
      </c>
      <c r="D63">
        <v>0.001046109711751342</v>
      </c>
      <c r="E63">
        <v>0.001592334476299584</v>
      </c>
    </row>
    <row r="64" spans="1:5">
      <c r="A64">
        <v>63</v>
      </c>
      <c r="B64">
        <v>0.03076918795704842</v>
      </c>
      <c r="C64">
        <v>0.05211921036243439</v>
      </c>
      <c r="D64">
        <v>0.0008588141645304859</v>
      </c>
      <c r="E64">
        <v>0.001742770080454648</v>
      </c>
    </row>
    <row r="65" spans="1:5">
      <c r="A65">
        <v>64</v>
      </c>
      <c r="B65">
        <v>0.02951880730688572</v>
      </c>
      <c r="C65">
        <v>0.05022171139717102</v>
      </c>
      <c r="D65">
        <v>0.0008197540300898254</v>
      </c>
      <c r="E65">
        <v>0.001644138130359352</v>
      </c>
    </row>
    <row r="66" spans="1:5">
      <c r="A66">
        <v>65</v>
      </c>
      <c r="B66">
        <v>0.03296178206801414</v>
      </c>
      <c r="C66">
        <v>0.05181198194622993</v>
      </c>
      <c r="D66">
        <v>0.0009263525134883821</v>
      </c>
      <c r="E66">
        <v>0.001725278561934829</v>
      </c>
    </row>
    <row r="67" spans="1:5">
      <c r="A67">
        <v>66</v>
      </c>
      <c r="B67">
        <v>0.03557945787906647</v>
      </c>
      <c r="C67">
        <v>0.05563483387231827</v>
      </c>
      <c r="D67">
        <v>0.001017949660308659</v>
      </c>
      <c r="E67">
        <v>0.001933246734552085</v>
      </c>
    </row>
    <row r="68" spans="1:5">
      <c r="A68">
        <v>67</v>
      </c>
      <c r="B68">
        <v>0.03300636261701584</v>
      </c>
      <c r="C68">
        <v>0.05456807836890221</v>
      </c>
      <c r="D68">
        <v>0.0009312733309343457</v>
      </c>
      <c r="E68">
        <v>0.00187603197991848</v>
      </c>
    </row>
    <row r="69" spans="1:5">
      <c r="A69">
        <v>68</v>
      </c>
      <c r="B69">
        <v>0.03210426867008209</v>
      </c>
      <c r="C69">
        <v>0.05350390449166298</v>
      </c>
      <c r="D69">
        <v>0.00090267468476668</v>
      </c>
      <c r="E69">
        <v>0.001819075201638043</v>
      </c>
    </row>
    <row r="70" spans="1:5">
      <c r="A70">
        <v>69</v>
      </c>
      <c r="B70">
        <v>0.02958103455603123</v>
      </c>
      <c r="C70">
        <v>0.05152790620923042</v>
      </c>
      <c r="D70">
        <v>0.0008247373625636101</v>
      </c>
      <c r="E70">
        <v>0.00171423249412328</v>
      </c>
    </row>
    <row r="71" spans="1:5">
      <c r="A71">
        <v>70</v>
      </c>
      <c r="B71">
        <v>0.03380081802606583</v>
      </c>
      <c r="C71">
        <v>0.05166080594062805</v>
      </c>
      <c r="D71">
        <v>0.0009593364084139466</v>
      </c>
      <c r="E71">
        <v>0.001722836284898221</v>
      </c>
    </row>
    <row r="72" spans="1:5">
      <c r="A72">
        <v>71</v>
      </c>
      <c r="B72">
        <v>0.03015304915606976</v>
      </c>
      <c r="C72">
        <v>0.0512218214571476</v>
      </c>
      <c r="D72">
        <v>0.0008440018282271922</v>
      </c>
      <c r="E72">
        <v>0.001699471962638199</v>
      </c>
    </row>
    <row r="73" spans="1:5">
      <c r="A73">
        <v>72</v>
      </c>
      <c r="B73">
        <v>0.03113396093249321</v>
      </c>
      <c r="C73">
        <v>0.05917328596115112</v>
      </c>
      <c r="D73">
        <v>0.0008719864417798817</v>
      </c>
      <c r="E73">
        <v>0.002139023970812559</v>
      </c>
    </row>
    <row r="74" spans="1:5">
      <c r="A74">
        <v>73</v>
      </c>
      <c r="B74">
        <v>0.03139008209109306</v>
      </c>
      <c r="C74">
        <v>0.05436580628156662</v>
      </c>
      <c r="D74">
        <v>0.0008810051949694753</v>
      </c>
      <c r="E74">
        <v>0.001864616759121418</v>
      </c>
    </row>
    <row r="75" spans="1:5">
      <c r="A75">
        <v>74</v>
      </c>
      <c r="B75">
        <v>0.03228529542684555</v>
      </c>
      <c r="C75">
        <v>0.05211054161190987</v>
      </c>
      <c r="D75">
        <v>0.000910010130610317</v>
      </c>
      <c r="E75">
        <v>0.001746088732033968</v>
      </c>
    </row>
    <row r="76" spans="1:5">
      <c r="A76">
        <v>75</v>
      </c>
      <c r="B76">
        <v>0.02882680110633373</v>
      </c>
      <c r="C76">
        <v>0.05126846954226494</v>
      </c>
      <c r="D76">
        <v>0.0008026979630813003</v>
      </c>
      <c r="E76">
        <v>0.001699766609817743</v>
      </c>
    </row>
    <row r="77" spans="1:5">
      <c r="A77">
        <v>76</v>
      </c>
      <c r="B77">
        <v>0.03053124994039536</v>
      </c>
      <c r="C77">
        <v>0.05111101269721985</v>
      </c>
      <c r="D77">
        <v>0.0008519862312823534</v>
      </c>
      <c r="E77">
        <v>0.001690409728325903</v>
      </c>
    </row>
    <row r="78" spans="1:5">
      <c r="A78">
        <v>77</v>
      </c>
      <c r="B78">
        <v>0.03257789835333824</v>
      </c>
      <c r="C78">
        <v>0.05027453601360321</v>
      </c>
      <c r="D78">
        <v>0.0009163980721496046</v>
      </c>
      <c r="E78">
        <v>0.001649984158575535</v>
      </c>
    </row>
    <row r="79" spans="1:5">
      <c r="A79">
        <v>78</v>
      </c>
      <c r="B79">
        <v>0.02926150150597095</v>
      </c>
      <c r="C79">
        <v>0.05669775977730751</v>
      </c>
      <c r="D79">
        <v>0.0008147116750478745</v>
      </c>
      <c r="E79">
        <v>0.001992254052311182</v>
      </c>
    </row>
    <row r="80" spans="1:5">
      <c r="A80">
        <v>79</v>
      </c>
      <c r="B80">
        <v>0.03055068850517273</v>
      </c>
      <c r="C80">
        <v>0.05431836843490601</v>
      </c>
      <c r="D80">
        <v>0.0008527138270437717</v>
      </c>
      <c r="E80">
        <v>0.001862385077401996</v>
      </c>
    </row>
    <row r="81" spans="1:5">
      <c r="A81">
        <v>80</v>
      </c>
      <c r="B81">
        <v>0.03093178197741508</v>
      </c>
      <c r="C81">
        <v>0.05586361885070801</v>
      </c>
      <c r="D81">
        <v>0.0008653025142848492</v>
      </c>
      <c r="E81">
        <v>0.001945506781339645</v>
      </c>
    </row>
    <row r="82" spans="1:5">
      <c r="A82">
        <v>81</v>
      </c>
      <c r="B82">
        <v>0.02986828796565533</v>
      </c>
      <c r="C82">
        <v>0.04968076199293137</v>
      </c>
      <c r="D82">
        <v>0.0008315275190398097</v>
      </c>
      <c r="E82">
        <v>0.001618415000848472</v>
      </c>
    </row>
    <row r="83" spans="1:5">
      <c r="A83">
        <v>82</v>
      </c>
      <c r="B83">
        <v>0.02706923894584179</v>
      </c>
      <c r="C83">
        <v>0.05370572209358215</v>
      </c>
      <c r="D83">
        <v>0.0007504717796109617</v>
      </c>
      <c r="E83">
        <v>0.001824688166379929</v>
      </c>
    </row>
    <row r="84" spans="1:5">
      <c r="A84">
        <v>83</v>
      </c>
      <c r="B84">
        <v>0.02762508578598499</v>
      </c>
      <c r="C84">
        <v>0.05188780650496483</v>
      </c>
      <c r="D84">
        <v>0.0007633728091605008</v>
      </c>
      <c r="E84">
        <v>0.001727485796436667</v>
      </c>
    </row>
    <row r="85" spans="1:5">
      <c r="A85">
        <v>84</v>
      </c>
      <c r="B85">
        <v>0.02998419478535652</v>
      </c>
      <c r="C85">
        <v>0.05223141983151436</v>
      </c>
      <c r="D85">
        <v>0.000831121695227921</v>
      </c>
      <c r="E85">
        <v>0.001744702225551009</v>
      </c>
    </row>
    <row r="86" spans="1:5">
      <c r="A86">
        <v>85</v>
      </c>
      <c r="B86">
        <v>0.03229169920086861</v>
      </c>
      <c r="C86">
        <v>0.05482074990868568</v>
      </c>
      <c r="D86">
        <v>0.0009027192718349397</v>
      </c>
      <c r="E86">
        <v>0.001882621087133884</v>
      </c>
    </row>
    <row r="87" spans="1:5">
      <c r="A87">
        <v>86</v>
      </c>
      <c r="B87">
        <v>0.02801203541457653</v>
      </c>
      <c r="C87">
        <v>0.05720604583621025</v>
      </c>
      <c r="D87">
        <v>0.0007724948227405548</v>
      </c>
      <c r="E87">
        <v>0.002014201134443283</v>
      </c>
    </row>
    <row r="88" spans="1:5">
      <c r="A88">
        <v>87</v>
      </c>
      <c r="B88">
        <v>0.02794060297310352</v>
      </c>
      <c r="C88">
        <v>0.04929769411683083</v>
      </c>
      <c r="D88">
        <v>0.0007687949691899121</v>
      </c>
      <c r="E88">
        <v>0.001592704793438315</v>
      </c>
    </row>
    <row r="89" spans="1:5">
      <c r="A89">
        <v>88</v>
      </c>
      <c r="B89">
        <v>0.02753567323088646</v>
      </c>
      <c r="C89">
        <v>0.0542030967772007</v>
      </c>
      <c r="D89">
        <v>0.0007565455161966383</v>
      </c>
      <c r="E89">
        <v>0.001844608224928379</v>
      </c>
    </row>
    <row r="90" spans="1:5">
      <c r="A90">
        <v>89</v>
      </c>
      <c r="B90">
        <v>0.02896579727530479</v>
      </c>
      <c r="C90">
        <v>0.05085691064596176</v>
      </c>
      <c r="D90">
        <v>0.0007947717676870525</v>
      </c>
      <c r="E90">
        <v>0.001667359261773527</v>
      </c>
    </row>
    <row r="91" spans="1:5">
      <c r="A91">
        <v>90</v>
      </c>
      <c r="B91">
        <v>0.02871263213455677</v>
      </c>
      <c r="C91">
        <v>0.05245378613471985</v>
      </c>
      <c r="D91">
        <v>0.0007869615219533443</v>
      </c>
      <c r="E91">
        <v>0.001749839633703232</v>
      </c>
    </row>
    <row r="92" spans="1:5">
      <c r="A92">
        <v>91</v>
      </c>
      <c r="B92">
        <v>0.02970225922763348</v>
      </c>
      <c r="C92">
        <v>0.05061418935656548</v>
      </c>
      <c r="D92">
        <v>0.0008161271107383072</v>
      </c>
      <c r="E92">
        <v>0.001654996071010828</v>
      </c>
    </row>
    <row r="93" spans="1:5">
      <c r="A93">
        <v>92</v>
      </c>
      <c r="B93">
        <v>0.03033927641808987</v>
      </c>
      <c r="C93">
        <v>0.04997332766652107</v>
      </c>
      <c r="D93">
        <v>0.0008355058962479234</v>
      </c>
      <c r="E93">
        <v>0.001624321914277971</v>
      </c>
    </row>
    <row r="94" spans="1:5">
      <c r="A94">
        <v>93</v>
      </c>
      <c r="B94">
        <v>0.03232603147625923</v>
      </c>
      <c r="C94">
        <v>0.0506078377366066</v>
      </c>
      <c r="D94">
        <v>0.0008979031117632985</v>
      </c>
      <c r="E94">
        <v>0.001657132990658283</v>
      </c>
    </row>
    <row r="95" spans="1:5">
      <c r="A95">
        <v>94</v>
      </c>
      <c r="B95">
        <v>0.02784638665616512</v>
      </c>
      <c r="C95">
        <v>0.05040491372346878</v>
      </c>
      <c r="D95">
        <v>0.0007638095994479954</v>
      </c>
      <c r="E95">
        <v>0.001644921372644603</v>
      </c>
    </row>
    <row r="96" spans="1:5">
      <c r="A96">
        <v>95</v>
      </c>
      <c r="B96">
        <v>0.02745583653450012</v>
      </c>
      <c r="C96">
        <v>0.04786564037203789</v>
      </c>
      <c r="D96">
        <v>0.0007522439118474722</v>
      </c>
      <c r="E96">
        <v>0.001521251746453345</v>
      </c>
    </row>
    <row r="97" spans="1:5">
      <c r="A97">
        <v>96</v>
      </c>
      <c r="B97">
        <v>0.02977512963116169</v>
      </c>
      <c r="C97">
        <v>0.05009596422314644</v>
      </c>
      <c r="D97">
        <v>0.0008163287420757115</v>
      </c>
      <c r="E97">
        <v>0.001625494449399412</v>
      </c>
    </row>
    <row r="98" spans="1:5">
      <c r="A98">
        <v>97</v>
      </c>
      <c r="B98">
        <v>0.02756895124912262</v>
      </c>
      <c r="C98">
        <v>0.05067729204893112</v>
      </c>
      <c r="D98">
        <v>0.0007524540415033698</v>
      </c>
      <c r="E98">
        <v>0.001655894098803401</v>
      </c>
    </row>
    <row r="99" spans="1:5">
      <c r="A99">
        <v>98</v>
      </c>
      <c r="B99">
        <v>0.02843403816223145</v>
      </c>
      <c r="C99">
        <v>0.04692434147000313</v>
      </c>
      <c r="D99">
        <v>0.0007775108679197729</v>
      </c>
      <c r="E99">
        <v>0.001472958945669234</v>
      </c>
    </row>
    <row r="100" spans="1:5">
      <c r="A100">
        <v>99</v>
      </c>
      <c r="B100">
        <v>0.02861892804503441</v>
      </c>
      <c r="C100">
        <v>0.04842470586299896</v>
      </c>
      <c r="D100">
        <v>0.0007820170139893889</v>
      </c>
      <c r="E100">
        <v>0.001546255429275334</v>
      </c>
    </row>
    <row r="101" spans="1:5">
      <c r="A101">
        <v>100</v>
      </c>
      <c r="B101">
        <v>0.02819323353469372</v>
      </c>
      <c r="C101">
        <v>0.04879897087812424</v>
      </c>
      <c r="D101">
        <v>0.0007709144265390933</v>
      </c>
      <c r="E101">
        <v>0.001561517477966845</v>
      </c>
    </row>
    <row r="102" spans="1:5">
      <c r="A102">
        <v>101</v>
      </c>
      <c r="B102">
        <v>0.03016234375536442</v>
      </c>
      <c r="C102">
        <v>0.04571735858917236</v>
      </c>
      <c r="D102">
        <v>0.0008260802133008838</v>
      </c>
      <c r="E102">
        <v>0.001418423722498119</v>
      </c>
    </row>
    <row r="103" spans="1:5">
      <c r="A103">
        <v>102</v>
      </c>
      <c r="B103">
        <v>0.0263526514172554</v>
      </c>
      <c r="C103">
        <v>0.04792869836091995</v>
      </c>
      <c r="D103">
        <v>0.0007206349400803447</v>
      </c>
      <c r="E103">
        <v>0.001521196798421443</v>
      </c>
    </row>
    <row r="104" spans="1:5">
      <c r="A104">
        <v>103</v>
      </c>
      <c r="B104">
        <v>0.02539982460439205</v>
      </c>
      <c r="C104">
        <v>0.04585405066609383</v>
      </c>
      <c r="D104">
        <v>0.0006937833968549967</v>
      </c>
      <c r="E104">
        <v>0.001420543994754553</v>
      </c>
    </row>
    <row r="105" spans="1:5">
      <c r="A105">
        <v>104</v>
      </c>
      <c r="B105">
        <v>0.02866370417177677</v>
      </c>
      <c r="C105">
        <v>0.04603951051831245</v>
      </c>
      <c r="D105">
        <v>0.0007815181161276996</v>
      </c>
      <c r="E105">
        <v>0.001430390984751284</v>
      </c>
    </row>
    <row r="106" spans="1:5">
      <c r="A106">
        <v>105</v>
      </c>
      <c r="B106">
        <v>0.0286979153752327</v>
      </c>
      <c r="C106">
        <v>0.04911212623119354</v>
      </c>
      <c r="D106">
        <v>0.0007833442068658769</v>
      </c>
      <c r="E106">
        <v>0.001577187096700072</v>
      </c>
    </row>
    <row r="107" spans="1:5">
      <c r="A107">
        <v>106</v>
      </c>
      <c r="B107">
        <v>0.02517250180244446</v>
      </c>
      <c r="C107">
        <v>0.04552865028381348</v>
      </c>
      <c r="D107">
        <v>0.0006867655320093036</v>
      </c>
      <c r="E107">
        <v>0.001404957263730466</v>
      </c>
    </row>
    <row r="108" spans="1:5">
      <c r="A108">
        <v>107</v>
      </c>
      <c r="B108">
        <v>0.02793974988162518</v>
      </c>
      <c r="C108">
        <v>0.04985492676496506</v>
      </c>
      <c r="D108">
        <v>0.0007581149693578482</v>
      </c>
      <c r="E108">
        <v>0.001609903643839061</v>
      </c>
    </row>
    <row r="109" spans="1:5">
      <c r="A109">
        <v>108</v>
      </c>
      <c r="B109">
        <v>0.02708877064287663</v>
      </c>
      <c r="C109">
        <v>0.05101201683282852</v>
      </c>
      <c r="D109">
        <v>0.0007321473676711321</v>
      </c>
      <c r="E109">
        <v>0.001665208488702774</v>
      </c>
    </row>
    <row r="110" spans="1:5">
      <c r="A110">
        <v>109</v>
      </c>
      <c r="B110">
        <v>0.02560070157051086</v>
      </c>
      <c r="C110">
        <v>0.04749613627791405</v>
      </c>
      <c r="D110">
        <v>0.0006926761707291007</v>
      </c>
      <c r="E110">
        <v>0.001494506723247468</v>
      </c>
    </row>
    <row r="111" spans="1:5">
      <c r="A111">
        <v>110</v>
      </c>
      <c r="B111">
        <v>0.02952945977449417</v>
      </c>
      <c r="C111">
        <v>0.05256617814302444</v>
      </c>
      <c r="D111">
        <v>0.0008038018713705242</v>
      </c>
      <c r="E111">
        <v>0.001747158006764948</v>
      </c>
    </row>
    <row r="112" spans="1:5">
      <c r="A112">
        <v>111</v>
      </c>
      <c r="B112">
        <v>0.02880585566163063</v>
      </c>
      <c r="C112">
        <v>0.05000264942646027</v>
      </c>
      <c r="D112">
        <v>0.0007816668949089944</v>
      </c>
      <c r="E112">
        <v>0.001617254107259214</v>
      </c>
    </row>
    <row r="113" spans="1:5">
      <c r="A113">
        <v>112</v>
      </c>
      <c r="B113">
        <v>0.02778897061944008</v>
      </c>
      <c r="C113">
        <v>0.04710923135280609</v>
      </c>
      <c r="D113">
        <v>0.0007529518916271627</v>
      </c>
      <c r="E113">
        <v>0.001475384342484176</v>
      </c>
    </row>
    <row r="114" spans="1:5">
      <c r="A114">
        <v>113</v>
      </c>
      <c r="B114">
        <v>0.02537292242050171</v>
      </c>
      <c r="C114">
        <v>0.04571976512670517</v>
      </c>
      <c r="D114">
        <v>0.0006875837570987642</v>
      </c>
      <c r="E114">
        <v>0.001409286633133888</v>
      </c>
    </row>
    <row r="115" spans="1:5">
      <c r="A115">
        <v>114</v>
      </c>
      <c r="B115">
        <v>0.02547413296997547</v>
      </c>
      <c r="C115">
        <v>0.04692216217517853</v>
      </c>
      <c r="D115">
        <v>0.0006885948241688311</v>
      </c>
      <c r="E115">
        <v>0.00146425049751997</v>
      </c>
    </row>
    <row r="116" spans="1:5">
      <c r="A116">
        <v>115</v>
      </c>
      <c r="B116">
        <v>0.02950085699558258</v>
      </c>
      <c r="C116">
        <v>0.05379930883646011</v>
      </c>
      <c r="D116">
        <v>0.0007982642273418605</v>
      </c>
      <c r="E116">
        <v>0.001810175133869052</v>
      </c>
    </row>
    <row r="117" spans="1:5">
      <c r="A117">
        <v>116</v>
      </c>
      <c r="B117">
        <v>0.02844730764627457</v>
      </c>
      <c r="C117">
        <v>0.04534127190709114</v>
      </c>
      <c r="D117">
        <v>0.0007683738949708641</v>
      </c>
      <c r="E117">
        <v>0.001392626320011914</v>
      </c>
    </row>
    <row r="118" spans="1:5">
      <c r="A118">
        <v>117</v>
      </c>
      <c r="B118">
        <v>0.02434559725224972</v>
      </c>
      <c r="C118">
        <v>0.0462518073618412</v>
      </c>
      <c r="D118">
        <v>0.0006592424469999969</v>
      </c>
      <c r="E118">
        <v>0.001430735108442605</v>
      </c>
    </row>
    <row r="119" spans="1:5">
      <c r="A119">
        <v>118</v>
      </c>
      <c r="B119">
        <v>0.02729203179478645</v>
      </c>
      <c r="C119">
        <v>0.04640071094036102</v>
      </c>
      <c r="D119">
        <v>0.0007324760663323104</v>
      </c>
      <c r="E119">
        <v>0.001436960068531334</v>
      </c>
    </row>
    <row r="120" spans="1:5">
      <c r="A120">
        <v>119</v>
      </c>
      <c r="B120">
        <v>0.02671051025390625</v>
      </c>
      <c r="C120">
        <v>0.0470302440226078</v>
      </c>
      <c r="D120">
        <v>0.0007192570483312011</v>
      </c>
      <c r="E120">
        <v>0.001469512470066547</v>
      </c>
    </row>
    <row r="121" spans="1:5">
      <c r="A121">
        <v>120</v>
      </c>
      <c r="B121">
        <v>0.02910049073398113</v>
      </c>
      <c r="C121">
        <v>0.04645745828747749</v>
      </c>
      <c r="D121">
        <v>0.0007856728625483811</v>
      </c>
      <c r="E121">
        <v>0.001441395143046975</v>
      </c>
    </row>
    <row r="122" spans="1:5">
      <c r="A122">
        <v>121</v>
      </c>
      <c r="B122">
        <v>0.02717738598585129</v>
      </c>
      <c r="C122">
        <v>0.04822057113051414</v>
      </c>
      <c r="D122">
        <v>0.000731977925170213</v>
      </c>
      <c r="E122">
        <v>0.001526185660623014</v>
      </c>
    </row>
    <row r="123" spans="1:5">
      <c r="A123">
        <v>122</v>
      </c>
      <c r="B123">
        <v>0.02395419217646122</v>
      </c>
      <c r="C123">
        <v>0.04724635556340218</v>
      </c>
      <c r="D123">
        <v>0.0006490240339189768</v>
      </c>
      <c r="E123">
        <v>0.001475877361372113</v>
      </c>
    </row>
    <row r="124" spans="1:5">
      <c r="A124">
        <v>123</v>
      </c>
      <c r="B124">
        <v>0.02608011849224567</v>
      </c>
      <c r="C124">
        <v>0.04715646803379059</v>
      </c>
      <c r="D124">
        <v>0.0006995788426138461</v>
      </c>
      <c r="E124">
        <v>0.001471076044254005</v>
      </c>
    </row>
    <row r="125" spans="1:5">
      <c r="A125">
        <v>124</v>
      </c>
      <c r="B125">
        <v>0.03001658245921135</v>
      </c>
      <c r="C125">
        <v>0.04975886642932892</v>
      </c>
      <c r="D125">
        <v>0.0008089958573691547</v>
      </c>
      <c r="E125">
        <v>0.001594427856616676</v>
      </c>
    </row>
    <row r="126" spans="1:5">
      <c r="A126">
        <v>125</v>
      </c>
      <c r="B126">
        <v>0.03264550492167473</v>
      </c>
      <c r="C126">
        <v>0.04571563750505447</v>
      </c>
      <c r="D126">
        <v>0.0008930139010772109</v>
      </c>
      <c r="E126">
        <v>0.001407260773703456</v>
      </c>
    </row>
    <row r="127" spans="1:5">
      <c r="A127">
        <v>126</v>
      </c>
      <c r="B127">
        <v>0.02530637942254543</v>
      </c>
      <c r="C127">
        <v>0.04757608845829964</v>
      </c>
      <c r="D127">
        <v>0.0006808734033256769</v>
      </c>
      <c r="E127">
        <v>0.001493011135607958</v>
      </c>
    </row>
    <row r="128" spans="1:5">
      <c r="A128">
        <v>127</v>
      </c>
      <c r="B128">
        <v>0.02464820258319378</v>
      </c>
      <c r="C128">
        <v>0.04992024600505829</v>
      </c>
      <c r="D128">
        <v>0.0006639562780037522</v>
      </c>
      <c r="E128">
        <v>0.001605295576155186</v>
      </c>
    </row>
    <row r="129" spans="1:5">
      <c r="A129">
        <v>128</v>
      </c>
      <c r="B129">
        <v>0.02717597596347332</v>
      </c>
      <c r="C129">
        <v>0.04760616645216942</v>
      </c>
      <c r="D129">
        <v>0.0007289269706234336</v>
      </c>
      <c r="E129">
        <v>0.001492333016358316</v>
      </c>
    </row>
    <row r="130" spans="1:5">
      <c r="A130">
        <v>129</v>
      </c>
      <c r="B130">
        <v>0.02576973848044872</v>
      </c>
      <c r="C130">
        <v>0.04762999340891838</v>
      </c>
      <c r="D130">
        <v>0.0006898987921886146</v>
      </c>
      <c r="E130">
        <v>0.001490842783823609</v>
      </c>
    </row>
    <row r="131" spans="1:5">
      <c r="A131">
        <v>130</v>
      </c>
      <c r="B131">
        <v>0.02551686018705368</v>
      </c>
      <c r="C131">
        <v>0.050560362637043</v>
      </c>
      <c r="D131">
        <v>0.0006817529792897403</v>
      </c>
      <c r="E131">
        <v>0.00163230940233916</v>
      </c>
    </row>
    <row r="132" spans="1:5">
      <c r="A132">
        <v>131</v>
      </c>
      <c r="B132">
        <v>0.02706189453601837</v>
      </c>
      <c r="C132">
        <v>0.04684673994779587</v>
      </c>
      <c r="D132">
        <v>0.0007211643387563527</v>
      </c>
      <c r="E132">
        <v>0.001453958917409182</v>
      </c>
    </row>
    <row r="133" spans="1:5">
      <c r="A133">
        <v>132</v>
      </c>
      <c r="B133">
        <v>0.0275714211165905</v>
      </c>
      <c r="C133">
        <v>0.04617530852556229</v>
      </c>
      <c r="D133">
        <v>0.000736044195946306</v>
      </c>
      <c r="E133">
        <v>0.001421560533344746</v>
      </c>
    </row>
    <row r="134" spans="1:5">
      <c r="A134">
        <v>133</v>
      </c>
      <c r="B134">
        <v>0.02395465224981308</v>
      </c>
      <c r="C134">
        <v>0.05209663882851601</v>
      </c>
      <c r="D134">
        <v>0.0006420864374376833</v>
      </c>
      <c r="E134">
        <v>0.001711673336103559</v>
      </c>
    </row>
    <row r="135" spans="1:5">
      <c r="A135">
        <v>134</v>
      </c>
      <c r="B135">
        <v>0.02727670595049858</v>
      </c>
      <c r="C135">
        <v>0.04762512072920799</v>
      </c>
      <c r="D135">
        <v>0.0007274886011146009</v>
      </c>
      <c r="E135">
        <v>0.001489857910200953</v>
      </c>
    </row>
    <row r="136" spans="1:5">
      <c r="A136">
        <v>135</v>
      </c>
      <c r="B136">
        <v>0.02720654755830765</v>
      </c>
      <c r="C136">
        <v>0.05144225805997849</v>
      </c>
      <c r="D136">
        <v>0.0007245106971822679</v>
      </c>
      <c r="E136">
        <v>0.001677181804552674</v>
      </c>
    </row>
    <row r="137" spans="1:5">
      <c r="A137">
        <v>136</v>
      </c>
      <c r="B137">
        <v>0.02440135553479195</v>
      </c>
      <c r="C137">
        <v>0.05121128633618355</v>
      </c>
      <c r="D137">
        <v>0.0006524312775582075</v>
      </c>
      <c r="E137">
        <v>0.00166409055236727</v>
      </c>
    </row>
    <row r="138" spans="1:5">
      <c r="A138">
        <v>137</v>
      </c>
      <c r="B138">
        <v>0.02668081410229206</v>
      </c>
      <c r="C138">
        <v>0.05365430563688278</v>
      </c>
      <c r="D138">
        <v>0.0007083936943672597</v>
      </c>
      <c r="E138">
        <v>0.001791741233319044</v>
      </c>
    </row>
    <row r="139" spans="1:5">
      <c r="A139">
        <v>138</v>
      </c>
      <c r="B139">
        <v>0.02578337863087654</v>
      </c>
      <c r="C139">
        <v>0.05043134465813637</v>
      </c>
      <c r="D139">
        <v>0.0006837115506641567</v>
      </c>
      <c r="E139">
        <v>0.001622728887014091</v>
      </c>
    </row>
    <row r="140" spans="1:5">
      <c r="A140">
        <v>139</v>
      </c>
      <c r="B140">
        <v>0.02606338448822498</v>
      </c>
      <c r="C140">
        <v>0.04612993821501732</v>
      </c>
      <c r="D140">
        <v>0.0006896927952766418</v>
      </c>
      <c r="E140">
        <v>0.001412935671396554</v>
      </c>
    </row>
    <row r="141" spans="1:5">
      <c r="A141">
        <v>140</v>
      </c>
      <c r="B141">
        <v>0.02670674584805965</v>
      </c>
      <c r="C141">
        <v>0.05223064124584198</v>
      </c>
      <c r="D141">
        <v>0.0007047834806144238</v>
      </c>
      <c r="E141">
        <v>0.001710901851765811</v>
      </c>
    </row>
    <row r="142" spans="1:5">
      <c r="A142">
        <v>141</v>
      </c>
      <c r="B142">
        <v>0.02485832013189793</v>
      </c>
      <c r="C142">
        <v>0.05273973196744919</v>
      </c>
      <c r="D142">
        <v>0.0006557020242325962</v>
      </c>
      <c r="E142">
        <v>0.001737053855322301</v>
      </c>
    </row>
    <row r="143" spans="1:5">
      <c r="A143">
        <v>142</v>
      </c>
      <c r="B143">
        <v>0.02480036951601505</v>
      </c>
      <c r="C143">
        <v>0.04594435170292854</v>
      </c>
      <c r="D143">
        <v>0.0006527361692860723</v>
      </c>
      <c r="E143">
        <v>0.001401323243044317</v>
      </c>
    </row>
    <row r="144" spans="1:5">
      <c r="A144">
        <v>143</v>
      </c>
      <c r="B144">
        <v>0.02807074598968029</v>
      </c>
      <c r="C144">
        <v>0.05093106627464294</v>
      </c>
      <c r="D144">
        <v>0.000741664320230484</v>
      </c>
      <c r="E144">
        <v>0.001644458272494376</v>
      </c>
    </row>
    <row r="145" spans="1:5">
      <c r="A145">
        <v>144</v>
      </c>
      <c r="B145">
        <v>0.02583500556647778</v>
      </c>
      <c r="C145">
        <v>0.04980853945016861</v>
      </c>
      <c r="D145">
        <v>0.0006807331810705364</v>
      </c>
      <c r="E145">
        <v>0.001587090897373855</v>
      </c>
    </row>
    <row r="146" spans="1:5">
      <c r="A146">
        <v>145</v>
      </c>
      <c r="B146">
        <v>0.02501474879682064</v>
      </c>
      <c r="C146">
        <v>0.04820810258388519</v>
      </c>
      <c r="D146">
        <v>0.0006594866863451898</v>
      </c>
      <c r="E146">
        <v>0.00150777236558497</v>
      </c>
    </row>
    <row r="147" spans="1:5">
      <c r="A147">
        <v>146</v>
      </c>
      <c r="B147">
        <v>0.02616353705525398</v>
      </c>
      <c r="C147">
        <v>0.04751131683588028</v>
      </c>
      <c r="D147">
        <v>0.0006878211861476302</v>
      </c>
      <c r="E147">
        <v>0.001474937074817717</v>
      </c>
    </row>
    <row r="148" spans="1:5">
      <c r="A148">
        <v>147</v>
      </c>
      <c r="B148">
        <v>0.02317973226308823</v>
      </c>
      <c r="C148">
        <v>0.04639042168855667</v>
      </c>
      <c r="D148">
        <v>0.0006144463550299406</v>
      </c>
      <c r="E148">
        <v>0.001421326887793839</v>
      </c>
    </row>
    <row r="149" spans="1:5">
      <c r="A149">
        <v>148</v>
      </c>
      <c r="B149">
        <v>0.02764325402677059</v>
      </c>
      <c r="C149">
        <v>0.04883847758173943</v>
      </c>
      <c r="D149">
        <v>0.0007261339342221618</v>
      </c>
      <c r="E149">
        <v>0.001537388074211776</v>
      </c>
    </row>
    <row r="150" spans="1:5">
      <c r="A150">
        <v>149</v>
      </c>
      <c r="B150">
        <v>0.02650147676467896</v>
      </c>
      <c r="C150">
        <v>0.04510883241891861</v>
      </c>
      <c r="D150">
        <v>0.0006948771188035607</v>
      </c>
      <c r="E150">
        <v>0.001361792674288154</v>
      </c>
    </row>
    <row r="151" spans="1:5">
      <c r="A151">
        <v>150</v>
      </c>
      <c r="B151">
        <v>0.02557338029146194</v>
      </c>
      <c r="C151">
        <v>0.04745312035083771</v>
      </c>
      <c r="D151">
        <v>0.0006702071405015886</v>
      </c>
      <c r="E151">
        <v>0.001467073103412986</v>
      </c>
    </row>
    <row r="152" spans="1:5">
      <c r="A152">
        <v>151</v>
      </c>
      <c r="B152">
        <v>0.02603874541819096</v>
      </c>
      <c r="C152">
        <v>0.04903753101825714</v>
      </c>
      <c r="D152">
        <v>0.0006798038957640529</v>
      </c>
      <c r="E152">
        <v>0.001545097446069121</v>
      </c>
    </row>
    <row r="153" spans="1:5">
      <c r="A153">
        <v>152</v>
      </c>
      <c r="B153">
        <v>0.02572484686970711</v>
      </c>
      <c r="C153">
        <v>0.04491866007447243</v>
      </c>
      <c r="D153">
        <v>0.000673238595481962</v>
      </c>
      <c r="E153">
        <v>0.001352579100057483</v>
      </c>
    </row>
    <row r="154" spans="1:5">
      <c r="A154">
        <v>153</v>
      </c>
      <c r="B154">
        <v>0.02559461072087288</v>
      </c>
      <c r="C154">
        <v>0.04758158326148987</v>
      </c>
      <c r="D154">
        <v>0.0006692559109069407</v>
      </c>
      <c r="E154">
        <v>0.001471956260502338</v>
      </c>
    </row>
    <row r="155" spans="1:5">
      <c r="A155">
        <v>154</v>
      </c>
      <c r="B155">
        <v>0.02418624982237816</v>
      </c>
      <c r="C155">
        <v>0.04742812737822533</v>
      </c>
      <c r="D155">
        <v>0.0006320160464383662</v>
      </c>
      <c r="E155">
        <v>0.001464492524974048</v>
      </c>
    </row>
    <row r="156" spans="1:5">
      <c r="A156">
        <v>155</v>
      </c>
      <c r="B156">
        <v>0.02549203112721443</v>
      </c>
      <c r="C156">
        <v>0.04896890744566917</v>
      </c>
      <c r="D156">
        <v>0.0006633502780459821</v>
      </c>
      <c r="E156">
        <v>0.001535937655717134</v>
      </c>
    </row>
    <row r="157" spans="1:5">
      <c r="A157">
        <v>156</v>
      </c>
      <c r="B157">
        <v>0.02658535540103912</v>
      </c>
      <c r="C157">
        <v>0.04655854403972626</v>
      </c>
      <c r="D157">
        <v>0.0006921027088537812</v>
      </c>
      <c r="E157">
        <v>0.001424003625288606</v>
      </c>
    </row>
    <row r="158" spans="1:5">
      <c r="A158">
        <v>157</v>
      </c>
      <c r="B158">
        <v>0.02300674840807915</v>
      </c>
      <c r="C158">
        <v>0.04685872420668602</v>
      </c>
      <c r="D158">
        <v>0.0006043448811396956</v>
      </c>
      <c r="E158">
        <v>0.001435058657079935</v>
      </c>
    </row>
    <row r="159" spans="1:5">
      <c r="A159">
        <v>158</v>
      </c>
      <c r="B159">
        <v>0.02432312443852425</v>
      </c>
      <c r="C159">
        <v>0.05076684430241585</v>
      </c>
      <c r="D159">
        <v>0.0006317399675026536</v>
      </c>
      <c r="E159">
        <v>0.001625095028430223</v>
      </c>
    </row>
    <row r="160" spans="1:5">
      <c r="A160">
        <v>159</v>
      </c>
      <c r="B160">
        <v>0.02657499723136425</v>
      </c>
      <c r="C160">
        <v>0.04762496426701546</v>
      </c>
      <c r="D160">
        <v>0.0006897172424942255</v>
      </c>
      <c r="E160">
        <v>0.001470743911340833</v>
      </c>
    </row>
    <row r="161" spans="1:5">
      <c r="A161">
        <v>160</v>
      </c>
      <c r="B161">
        <v>0.02543136104941368</v>
      </c>
      <c r="C161">
        <v>0.04348303005099297</v>
      </c>
      <c r="D161">
        <v>0.0006604443769901991</v>
      </c>
      <c r="E161">
        <v>0.001282609649933875</v>
      </c>
    </row>
    <row r="162" spans="1:5">
      <c r="A162">
        <v>161</v>
      </c>
      <c r="B162">
        <v>0.02653338573873043</v>
      </c>
      <c r="C162">
        <v>0.04599566757678986</v>
      </c>
      <c r="D162">
        <v>0.0006891143857501447</v>
      </c>
      <c r="E162">
        <v>0.001394812832586467</v>
      </c>
    </row>
    <row r="163" spans="1:5">
      <c r="A163">
        <v>162</v>
      </c>
      <c r="B163">
        <v>0.02427389658987522</v>
      </c>
      <c r="C163">
        <v>0.04687263816595078</v>
      </c>
      <c r="D163">
        <v>0.0006313104531727731</v>
      </c>
      <c r="E163">
        <v>0.001434741774573922</v>
      </c>
    </row>
    <row r="164" spans="1:5">
      <c r="A164">
        <v>163</v>
      </c>
      <c r="B164">
        <v>0.02559731528162956</v>
      </c>
      <c r="C164">
        <v>0.04552141577005386</v>
      </c>
      <c r="D164">
        <v>0.0006630310672335327</v>
      </c>
      <c r="E164">
        <v>0.001370792160741985</v>
      </c>
    </row>
    <row r="165" spans="1:5">
      <c r="A165">
        <v>164</v>
      </c>
      <c r="B165">
        <v>0.02327877841889858</v>
      </c>
      <c r="C165">
        <v>0.04506109282374382</v>
      </c>
      <c r="D165">
        <v>0.0006066903006285429</v>
      </c>
      <c r="E165">
        <v>0.001351257204078138</v>
      </c>
    </row>
    <row r="166" spans="1:5">
      <c r="A166">
        <v>165</v>
      </c>
      <c r="B166">
        <v>0.02693471312522888</v>
      </c>
      <c r="C166">
        <v>0.04780310392379761</v>
      </c>
      <c r="D166">
        <v>0.0006987356464378536</v>
      </c>
      <c r="E166">
        <v>0.001479165744967759</v>
      </c>
    </row>
    <row r="167" spans="1:5">
      <c r="A167">
        <v>166</v>
      </c>
      <c r="B167">
        <v>0.02348722144961357</v>
      </c>
      <c r="C167">
        <v>0.04623965546488762</v>
      </c>
      <c r="D167">
        <v>0.0006114728166721761</v>
      </c>
      <c r="E167">
        <v>0.001403362373821437</v>
      </c>
    </row>
    <row r="168" spans="1:5">
      <c r="A168">
        <v>167</v>
      </c>
      <c r="B168">
        <v>0.02410783059895039</v>
      </c>
      <c r="C168">
        <v>0.0475919097661972</v>
      </c>
      <c r="D168">
        <v>0.0006249211146496236</v>
      </c>
      <c r="E168">
        <v>0.001466484507545829</v>
      </c>
    </row>
    <row r="169" spans="1:5">
      <c r="A169">
        <v>168</v>
      </c>
      <c r="B169">
        <v>0.02358425967395306</v>
      </c>
      <c r="C169">
        <v>0.04964981228113174</v>
      </c>
      <c r="D169">
        <v>0.0006110959802754223</v>
      </c>
      <c r="E169">
        <v>0.001565979793667793</v>
      </c>
    </row>
    <row r="170" spans="1:5">
      <c r="A170">
        <v>169</v>
      </c>
      <c r="B170">
        <v>0.02625876851379871</v>
      </c>
      <c r="C170">
        <v>0.04656415060162544</v>
      </c>
      <c r="D170">
        <v>0.0006772381602786481</v>
      </c>
      <c r="E170">
        <v>0.001416585291735828</v>
      </c>
    </row>
    <row r="171" spans="1:5">
      <c r="A171">
        <v>170</v>
      </c>
      <c r="B171">
        <v>0.02463946118950844</v>
      </c>
      <c r="C171">
        <v>0.0455998070538044</v>
      </c>
      <c r="D171">
        <v>0.0006349193281494081</v>
      </c>
      <c r="E171">
        <v>0.001369566307403147</v>
      </c>
    </row>
    <row r="172" spans="1:5">
      <c r="A172">
        <v>171</v>
      </c>
      <c r="B172">
        <v>0.02625369653105736</v>
      </c>
      <c r="C172">
        <v>0.05029777809977531</v>
      </c>
      <c r="D172">
        <v>0.0006742379046045244</v>
      </c>
      <c r="E172">
        <v>0.001593616558238864</v>
      </c>
    </row>
    <row r="173" spans="1:5">
      <c r="A173">
        <v>172</v>
      </c>
      <c r="B173">
        <v>0.02728072553873062</v>
      </c>
      <c r="C173">
        <v>0.04318802431225777</v>
      </c>
      <c r="D173">
        <v>0.0007016402087174356</v>
      </c>
      <c r="E173">
        <v>0.001263200538232923</v>
      </c>
    </row>
    <row r="174" spans="1:5">
      <c r="A174">
        <v>173</v>
      </c>
      <c r="B174">
        <v>0.02526912279427052</v>
      </c>
      <c r="C174">
        <v>0.04901200905442238</v>
      </c>
      <c r="D174">
        <v>0.0006500668823719025</v>
      </c>
      <c r="E174">
        <v>0.001531240297481418</v>
      </c>
    </row>
    <row r="175" spans="1:5">
      <c r="A175">
        <v>174</v>
      </c>
      <c r="B175">
        <v>0.02427289821207523</v>
      </c>
      <c r="C175">
        <v>0.0462205745279789</v>
      </c>
      <c r="D175">
        <v>0.0006248725112527609</v>
      </c>
      <c r="E175">
        <v>0.001397494808770716</v>
      </c>
    </row>
    <row r="176" spans="1:5">
      <c r="A176">
        <v>175</v>
      </c>
      <c r="B176">
        <v>0.02683586440980434</v>
      </c>
      <c r="C176">
        <v>0.0435512363910675</v>
      </c>
      <c r="D176">
        <v>0.0006896392442286015</v>
      </c>
      <c r="E176">
        <v>0.001277556526474655</v>
      </c>
    </row>
    <row r="177" spans="1:5">
      <c r="A177">
        <v>176</v>
      </c>
      <c r="B177">
        <v>0.0245486106723547</v>
      </c>
      <c r="C177">
        <v>0.04600897058844566</v>
      </c>
      <c r="D177">
        <v>0.0006306333234533668</v>
      </c>
      <c r="E177">
        <v>0.00138728239107877</v>
      </c>
    </row>
    <row r="178" spans="1:5">
      <c r="A178">
        <v>177</v>
      </c>
      <c r="B178">
        <v>0.02427414245903492</v>
      </c>
      <c r="C178">
        <v>0.04585835337638855</v>
      </c>
      <c r="D178">
        <v>0.0006230658036656678</v>
      </c>
      <c r="E178">
        <v>0.001378886285237968</v>
      </c>
    </row>
    <row r="179" spans="1:5">
      <c r="A179">
        <v>178</v>
      </c>
      <c r="B179">
        <v>0.02462452836334705</v>
      </c>
      <c r="C179">
        <v>0.04560846090316772</v>
      </c>
      <c r="D179">
        <v>0.0006299252854660153</v>
      </c>
      <c r="E179">
        <v>0.001367066637612879</v>
      </c>
    </row>
    <row r="180" spans="1:5">
      <c r="A180">
        <v>179</v>
      </c>
      <c r="B180">
        <v>0.02382031828165054</v>
      </c>
      <c r="C180">
        <v>0.04635766893625259</v>
      </c>
      <c r="D180">
        <v>0.0006103460327722132</v>
      </c>
      <c r="E180">
        <v>0.001400722307153046</v>
      </c>
    </row>
    <row r="181" spans="1:5">
      <c r="A181">
        <v>180</v>
      </c>
      <c r="B181">
        <v>0.02716783434152603</v>
      </c>
      <c r="C181">
        <v>0.04400554671883583</v>
      </c>
      <c r="D181">
        <v>0.0006956732249818742</v>
      </c>
      <c r="E181">
        <v>0.001293981564231217</v>
      </c>
    </row>
    <row r="182" spans="1:5">
      <c r="A182">
        <v>181</v>
      </c>
      <c r="B182">
        <v>0.02345700934529305</v>
      </c>
      <c r="C182">
        <v>0.04611417651176453</v>
      </c>
      <c r="D182">
        <v>0.0006014725076965988</v>
      </c>
      <c r="E182">
        <v>0.001389550627209246</v>
      </c>
    </row>
    <row r="183" spans="1:5">
      <c r="A183">
        <v>182</v>
      </c>
      <c r="B183">
        <v>0.02351897209882736</v>
      </c>
      <c r="C183">
        <v>0.04379836469888687</v>
      </c>
      <c r="D183">
        <v>0.0006016317056491971</v>
      </c>
      <c r="E183">
        <v>0.001283975900150836</v>
      </c>
    </row>
    <row r="184" spans="1:5">
      <c r="A184">
        <v>183</v>
      </c>
      <c r="B184">
        <v>0.02238892018795013</v>
      </c>
      <c r="C184">
        <v>0.04720822349190712</v>
      </c>
      <c r="D184">
        <v>0.0005747326649725437</v>
      </c>
      <c r="E184">
        <v>0.001438507228158414</v>
      </c>
    </row>
    <row r="185" spans="1:5">
      <c r="A185">
        <v>184</v>
      </c>
      <c r="B185">
        <v>0.02438950352370739</v>
      </c>
      <c r="C185">
        <v>0.04981064423918724</v>
      </c>
      <c r="D185">
        <v>0.0006215716130100191</v>
      </c>
      <c r="E185">
        <v>0.001564730540849268</v>
      </c>
    </row>
    <row r="186" spans="1:5">
      <c r="A186">
        <v>185</v>
      </c>
      <c r="B186">
        <v>0.02522820048034191</v>
      </c>
      <c r="C186">
        <v>0.04190946742892265</v>
      </c>
      <c r="D186">
        <v>0.0006422937731258571</v>
      </c>
      <c r="E186">
        <v>0.001203584601171315</v>
      </c>
    </row>
    <row r="187" spans="1:5">
      <c r="A187">
        <v>186</v>
      </c>
      <c r="B187">
        <v>0.02312887832522392</v>
      </c>
      <c r="C187">
        <v>0.04812516644597054</v>
      </c>
      <c r="D187">
        <v>0.0005930445622652769</v>
      </c>
      <c r="E187">
        <v>0.001483540167100728</v>
      </c>
    </row>
    <row r="188" spans="1:5">
      <c r="A188">
        <v>187</v>
      </c>
      <c r="B188">
        <v>0.02396850660443306</v>
      </c>
      <c r="C188">
        <v>0.0412883386015892</v>
      </c>
      <c r="D188">
        <v>0.00061336177168414</v>
      </c>
      <c r="E188">
        <v>0.001177646336145699</v>
      </c>
    </row>
    <row r="189" spans="1:5">
      <c r="A189">
        <v>188</v>
      </c>
      <c r="B189">
        <v>0.0263895858079195</v>
      </c>
      <c r="C189">
        <v>0.04470514878630638</v>
      </c>
      <c r="D189">
        <v>0.0006735174101777375</v>
      </c>
      <c r="E189">
        <v>0.001324424054473639</v>
      </c>
    </row>
    <row r="190" spans="1:5">
      <c r="A190">
        <v>189</v>
      </c>
      <c r="B190">
        <v>0.02430033124983311</v>
      </c>
      <c r="C190">
        <v>0.04916591569781303</v>
      </c>
      <c r="D190">
        <v>0.000620899663772434</v>
      </c>
      <c r="E190">
        <v>0.001534300041384995</v>
      </c>
    </row>
    <row r="191" spans="1:5">
      <c r="A191">
        <v>190</v>
      </c>
      <c r="B191">
        <v>0.02524653263390064</v>
      </c>
      <c r="C191">
        <v>0.0490158349275589</v>
      </c>
      <c r="D191">
        <v>0.0006437246920540929</v>
      </c>
      <c r="E191">
        <v>0.00152474723290652</v>
      </c>
    </row>
    <row r="192" spans="1:5">
      <c r="A192">
        <v>191</v>
      </c>
      <c r="B192">
        <v>0.02616000361740589</v>
      </c>
      <c r="C192">
        <v>0.04728095605969429</v>
      </c>
      <c r="D192">
        <v>0.000666177598759532</v>
      </c>
      <c r="E192">
        <v>0.001442339853383601</v>
      </c>
    </row>
    <row r="193" spans="1:5">
      <c r="A193">
        <v>192</v>
      </c>
      <c r="B193">
        <v>0.02263125963509083</v>
      </c>
      <c r="C193">
        <v>0.04598879441618919</v>
      </c>
      <c r="D193">
        <v>0.0005801363731734455</v>
      </c>
      <c r="E193">
        <v>0.001381308888085186</v>
      </c>
    </row>
    <row r="194" spans="1:5">
      <c r="A194">
        <v>193</v>
      </c>
      <c r="B194">
        <v>0.02313338406383991</v>
      </c>
      <c r="C194">
        <v>0.04959424212574959</v>
      </c>
      <c r="D194">
        <v>0.0005910089239478111</v>
      </c>
      <c r="E194">
        <v>0.001552451751194894</v>
      </c>
    </row>
    <row r="195" spans="1:5">
      <c r="A195">
        <v>194</v>
      </c>
      <c r="B195">
        <v>0.02432473190128803</v>
      </c>
      <c r="C195">
        <v>0.04976770281791687</v>
      </c>
      <c r="D195">
        <v>0.0006178189651109278</v>
      </c>
      <c r="E195">
        <v>0.001559602213092148</v>
      </c>
    </row>
    <row r="196" spans="1:5">
      <c r="A196">
        <v>195</v>
      </c>
      <c r="B196">
        <v>0.02592554874718189</v>
      </c>
      <c r="C196">
        <v>0.04817378148436546</v>
      </c>
      <c r="D196">
        <v>0.0006585179944522679</v>
      </c>
      <c r="E196">
        <v>0.001483095926232636</v>
      </c>
    </row>
    <row r="197" spans="1:5">
      <c r="A197">
        <v>196</v>
      </c>
      <c r="B197">
        <v>0.0248406957834959</v>
      </c>
      <c r="C197">
        <v>0.04741126671433449</v>
      </c>
      <c r="D197">
        <v>0.0006313229096122086</v>
      </c>
      <c r="E197">
        <v>0.001445580506697297</v>
      </c>
    </row>
    <row r="198" spans="1:5">
      <c r="A198">
        <v>197</v>
      </c>
      <c r="B198">
        <v>0.02373908460140228</v>
      </c>
      <c r="C198">
        <v>0.04839393123984337</v>
      </c>
      <c r="D198">
        <v>0.0006030568038113415</v>
      </c>
      <c r="E198">
        <v>0.001492558280006051</v>
      </c>
    </row>
    <row r="199" spans="1:5">
      <c r="A199">
        <v>198</v>
      </c>
      <c r="B199">
        <v>0.02386320754885674</v>
      </c>
      <c r="C199">
        <v>0.05019236728549004</v>
      </c>
      <c r="D199">
        <v>0.0006067954818718135</v>
      </c>
      <c r="E199">
        <v>0.001580637646839023</v>
      </c>
    </row>
    <row r="200" spans="1:5">
      <c r="A200">
        <v>199</v>
      </c>
      <c r="B200">
        <v>0.02394640259444714</v>
      </c>
      <c r="C200">
        <v>0.04292519018054008</v>
      </c>
      <c r="D200">
        <v>0.0006065417546778917</v>
      </c>
      <c r="E200">
        <v>0.001240925746969879</v>
      </c>
    </row>
    <row r="201" spans="1:5">
      <c r="A201">
        <v>200</v>
      </c>
      <c r="B201">
        <v>0.02294917218387127</v>
      </c>
      <c r="C201">
        <v>0.04606180265545845</v>
      </c>
      <c r="D201">
        <v>0.0005825716652907431</v>
      </c>
      <c r="E201">
        <v>0.001378762070089579</v>
      </c>
    </row>
    <row r="202" spans="1:5">
      <c r="A202">
        <v>201</v>
      </c>
      <c r="B202">
        <v>0.02416190877556801</v>
      </c>
      <c r="C202">
        <v>0.04321611300110817</v>
      </c>
      <c r="D202">
        <v>0.0006100395694375038</v>
      </c>
      <c r="E202">
        <v>0.001251432695426047</v>
      </c>
    </row>
    <row r="203" spans="1:5">
      <c r="A203">
        <v>202</v>
      </c>
      <c r="B203">
        <v>0.02547210454940796</v>
      </c>
      <c r="C203">
        <v>0.04588186368346214</v>
      </c>
      <c r="D203">
        <v>0.0006434179958887398</v>
      </c>
      <c r="E203">
        <v>0.001371727674268186</v>
      </c>
    </row>
    <row r="204" spans="1:5">
      <c r="A204">
        <v>203</v>
      </c>
      <c r="B204">
        <v>0.02391756698489189</v>
      </c>
      <c r="C204">
        <v>0.04357272386550903</v>
      </c>
      <c r="D204">
        <v>0.0006061690510250628</v>
      </c>
      <c r="E204">
        <v>0.001269907806999981</v>
      </c>
    </row>
    <row r="205" spans="1:5">
      <c r="A205">
        <v>204</v>
      </c>
      <c r="B205">
        <v>0.02272843942046165</v>
      </c>
      <c r="C205">
        <v>0.04887194558978081</v>
      </c>
      <c r="D205">
        <v>0.0005799998180009425</v>
      </c>
      <c r="E205">
        <v>0.001517049153335392</v>
      </c>
    </row>
    <row r="206" spans="1:5">
      <c r="A206">
        <v>205</v>
      </c>
      <c r="B206">
        <v>0.02416508086025715</v>
      </c>
      <c r="C206">
        <v>0.04676160216331482</v>
      </c>
      <c r="D206">
        <v>0.0006146913510747254</v>
      </c>
      <c r="E206">
        <v>0.00141424429602921</v>
      </c>
    </row>
    <row r="207" spans="1:5">
      <c r="A207">
        <v>206</v>
      </c>
      <c r="B207">
        <v>0.02287500910460949</v>
      </c>
      <c r="C207">
        <v>0.05042038857936859</v>
      </c>
      <c r="D207">
        <v>0.0005823366227559745</v>
      </c>
      <c r="E207">
        <v>0.001589167048223317</v>
      </c>
    </row>
    <row r="208" spans="1:5">
      <c r="A208">
        <v>207</v>
      </c>
      <c r="B208">
        <v>0.02435273304581642</v>
      </c>
      <c r="C208">
        <v>0.04677123576402664</v>
      </c>
      <c r="D208">
        <v>0.0006146823870949447</v>
      </c>
      <c r="E208">
        <v>0.001412066631019115</v>
      </c>
    </row>
    <row r="209" spans="1:5">
      <c r="A209">
        <v>208</v>
      </c>
      <c r="B209">
        <v>0.02577698789536953</v>
      </c>
      <c r="C209">
        <v>0.0450487993657589</v>
      </c>
      <c r="D209">
        <v>0.0006516902940347791</v>
      </c>
      <c r="E209">
        <v>0.001333489315584302</v>
      </c>
    </row>
    <row r="210" spans="1:5">
      <c r="A210">
        <v>209</v>
      </c>
      <c r="B210">
        <v>0.02228085696697235</v>
      </c>
      <c r="C210">
        <v>0.04846765846014023</v>
      </c>
      <c r="D210">
        <v>0.0005669596139341593</v>
      </c>
      <c r="E210">
        <v>0.001491191447712481</v>
      </c>
    </row>
    <row r="211" spans="1:5">
      <c r="A211">
        <v>210</v>
      </c>
      <c r="B211">
        <v>0.02481210231781006</v>
      </c>
      <c r="C211">
        <v>0.04711150377988815</v>
      </c>
      <c r="D211">
        <v>0.0006254466134123504</v>
      </c>
      <c r="E211">
        <v>0.001427143695764244</v>
      </c>
    </row>
    <row r="212" spans="1:5">
      <c r="A212">
        <v>211</v>
      </c>
      <c r="B212">
        <v>0.02690139785408974</v>
      </c>
      <c r="C212">
        <v>0.04234079644083977</v>
      </c>
      <c r="D212">
        <v>0.0006789966719225049</v>
      </c>
      <c r="E212">
        <v>0.001213035313412547</v>
      </c>
    </row>
    <row r="213" spans="1:5">
      <c r="A213">
        <v>212</v>
      </c>
      <c r="B213">
        <v>0.02418559417128563</v>
      </c>
      <c r="C213">
        <v>0.04781339690089226</v>
      </c>
      <c r="D213">
        <v>0.0006093996926210821</v>
      </c>
      <c r="E213">
        <v>0.001460810890421271</v>
      </c>
    </row>
    <row r="214" spans="1:5">
      <c r="A214">
        <v>213</v>
      </c>
      <c r="B214">
        <v>0.02334443293511868</v>
      </c>
      <c r="C214">
        <v>0.04312575981020927</v>
      </c>
      <c r="D214">
        <v>0.0005888523301109672</v>
      </c>
      <c r="E214">
        <v>0.001245490973815322</v>
      </c>
    </row>
    <row r="215" spans="1:5">
      <c r="A215">
        <v>214</v>
      </c>
      <c r="B215">
        <v>0.02409534715116024</v>
      </c>
      <c r="C215">
        <v>0.05340823903679848</v>
      </c>
      <c r="D215">
        <v>0.0006071278476156294</v>
      </c>
      <c r="E215">
        <v>0.001742641557939351</v>
      </c>
    </row>
    <row r="216" spans="1:5">
      <c r="A216">
        <v>215</v>
      </c>
      <c r="B216">
        <v>0.02505696564912796</v>
      </c>
      <c r="C216">
        <v>0.04779040813446045</v>
      </c>
      <c r="D216">
        <v>0.0006295092171058059</v>
      </c>
      <c r="E216">
        <v>0.001456920872442424</v>
      </c>
    </row>
    <row r="217" spans="1:5">
      <c r="A217">
        <v>216</v>
      </c>
      <c r="B217">
        <v>0.02365205064415932</v>
      </c>
      <c r="C217">
        <v>0.04748272150754929</v>
      </c>
      <c r="D217">
        <v>0.0005947347963228822</v>
      </c>
      <c r="E217">
        <v>0.001443119719624519</v>
      </c>
    </row>
    <row r="218" spans="1:5">
      <c r="A218">
        <v>217</v>
      </c>
      <c r="B218">
        <v>0.02192141115665436</v>
      </c>
      <c r="C218">
        <v>0.04784076288342476</v>
      </c>
      <c r="D218">
        <v>0.0005559175042435527</v>
      </c>
      <c r="E218">
        <v>0.001458793063648045</v>
      </c>
    </row>
    <row r="219" spans="1:5">
      <c r="A219">
        <v>218</v>
      </c>
      <c r="B219">
        <v>0.02372961305081844</v>
      </c>
      <c r="C219">
        <v>0.04337019845843315</v>
      </c>
      <c r="D219">
        <v>0.0005968655459582806</v>
      </c>
      <c r="E219">
        <v>0.001256673480384052</v>
      </c>
    </row>
    <row r="220" spans="1:5">
      <c r="A220">
        <v>219</v>
      </c>
      <c r="B220">
        <v>0.02416424453258514</v>
      </c>
      <c r="C220">
        <v>0.04465389251708984</v>
      </c>
      <c r="D220">
        <v>0.0006069191731512547</v>
      </c>
      <c r="E220">
        <v>0.001309864572249353</v>
      </c>
    </row>
    <row r="221" spans="1:5">
      <c r="A221">
        <v>220</v>
      </c>
      <c r="B221">
        <v>0.02510317601263523</v>
      </c>
      <c r="C221">
        <v>0.046735979616642</v>
      </c>
      <c r="D221">
        <v>0.0006289432640187442</v>
      </c>
      <c r="E221">
        <v>0.001406718511134386</v>
      </c>
    </row>
    <row r="222" spans="1:5">
      <c r="A222">
        <v>221</v>
      </c>
      <c r="B222">
        <v>0.02401853539049625</v>
      </c>
      <c r="C222">
        <v>0.0499756708741188</v>
      </c>
      <c r="D222">
        <v>0.0006022372981533408</v>
      </c>
      <c r="E222">
        <v>0.001563844736665487</v>
      </c>
    </row>
    <row r="223" spans="1:5">
      <c r="A223">
        <v>222</v>
      </c>
      <c r="B223">
        <v>0.02713332138955593</v>
      </c>
      <c r="C223">
        <v>0.04633324593305588</v>
      </c>
      <c r="D223">
        <v>0.0006852052174508572</v>
      </c>
      <c r="E223">
        <v>0.001390192424878478</v>
      </c>
    </row>
    <row r="224" spans="1:5">
      <c r="A224">
        <v>223</v>
      </c>
      <c r="B224">
        <v>0.02360757254064083</v>
      </c>
      <c r="C224">
        <v>0.0448639839887619</v>
      </c>
      <c r="D224">
        <v>0.0005954854423180223</v>
      </c>
      <c r="E224">
        <v>0.001323896110989153</v>
      </c>
    </row>
    <row r="225" spans="1:5">
      <c r="A225">
        <v>224</v>
      </c>
      <c r="B225">
        <v>0.02186209335923195</v>
      </c>
      <c r="C225">
        <v>0.04891648516058922</v>
      </c>
      <c r="D225">
        <v>0.0005558434640988708</v>
      </c>
      <c r="E225">
        <v>0.001510938280262053</v>
      </c>
    </row>
    <row r="226" spans="1:5">
      <c r="A226">
        <v>225</v>
      </c>
      <c r="B226">
        <v>0.02630658447742462</v>
      </c>
      <c r="C226">
        <v>0.0448928028345108</v>
      </c>
      <c r="D226">
        <v>0.0006620536441914737</v>
      </c>
      <c r="E226">
        <v>0.001325198798440397</v>
      </c>
    </row>
    <row r="227" spans="1:5">
      <c r="A227">
        <v>226</v>
      </c>
      <c r="B227">
        <v>0.02491331845521927</v>
      </c>
      <c r="C227">
        <v>0.04563433676958084</v>
      </c>
      <c r="D227">
        <v>0.0006265402771532536</v>
      </c>
      <c r="E227">
        <v>0.001357017084956169</v>
      </c>
    </row>
    <row r="228" spans="1:5">
      <c r="A228">
        <v>227</v>
      </c>
      <c r="B228">
        <v>0.02239736914634705</v>
      </c>
      <c r="C228">
        <v>0.04379311203956604</v>
      </c>
      <c r="D228">
        <v>0.0005664516938850284</v>
      </c>
      <c r="E228">
        <v>0.00127393938601017</v>
      </c>
    </row>
    <row r="229" spans="1:5">
      <c r="A229">
        <v>228</v>
      </c>
      <c r="B229">
        <v>0.02400685660541058</v>
      </c>
      <c r="C229">
        <v>0.04274044185876846</v>
      </c>
      <c r="D229">
        <v>0.0006040050648152828</v>
      </c>
      <c r="E229">
        <v>0.001227800734341145</v>
      </c>
    </row>
    <row r="230" spans="1:5">
      <c r="A230">
        <v>229</v>
      </c>
      <c r="B230">
        <v>0.02326053567230701</v>
      </c>
      <c r="C230">
        <v>0.04722359031438828</v>
      </c>
      <c r="D230">
        <v>0.0005854291375726461</v>
      </c>
      <c r="E230">
        <v>0.001429953146725893</v>
      </c>
    </row>
    <row r="231" spans="1:5">
      <c r="A231">
        <v>230</v>
      </c>
      <c r="B231">
        <v>0.02650236897170544</v>
      </c>
      <c r="C231">
        <v>0.0413740910589695</v>
      </c>
      <c r="D231">
        <v>0.000666180974803865</v>
      </c>
      <c r="E231">
        <v>0.001169027644209564</v>
      </c>
    </row>
    <row r="232" spans="1:5">
      <c r="A232">
        <v>231</v>
      </c>
      <c r="B232">
        <v>0.02620771154761314</v>
      </c>
      <c r="C232">
        <v>0.04362016916275024</v>
      </c>
      <c r="D232">
        <v>0.0006570153636857867</v>
      </c>
      <c r="E232">
        <v>0.001265244442038238</v>
      </c>
    </row>
    <row r="233" spans="1:5">
      <c r="A233">
        <v>232</v>
      </c>
      <c r="B233">
        <v>0.02351468801498413</v>
      </c>
      <c r="C233">
        <v>0.04535552859306335</v>
      </c>
      <c r="D233">
        <v>0.0005907341255806386</v>
      </c>
      <c r="E233">
        <v>0.001343219308182597</v>
      </c>
    </row>
    <row r="234" spans="1:5">
      <c r="A234">
        <v>233</v>
      </c>
      <c r="B234">
        <v>0.02295074239373207</v>
      </c>
      <c r="C234">
        <v>0.04847739264369011</v>
      </c>
      <c r="D234">
        <v>0.0005778308841399848</v>
      </c>
      <c r="E234">
        <v>0.001487177214585245</v>
      </c>
    </row>
    <row r="235" spans="1:5">
      <c r="A235">
        <v>234</v>
      </c>
      <c r="B235">
        <v>0.02408416755497456</v>
      </c>
      <c r="C235">
        <v>0.04599239677190781</v>
      </c>
      <c r="D235">
        <v>0.0006032827659510076</v>
      </c>
      <c r="E235">
        <v>0.001371753751300275</v>
      </c>
    </row>
    <row r="236" spans="1:5">
      <c r="A236">
        <v>235</v>
      </c>
      <c r="B236">
        <v>0.02268122881650925</v>
      </c>
      <c r="C236">
        <v>0.04465709999203682</v>
      </c>
      <c r="D236">
        <v>0.0005714386934414506</v>
      </c>
      <c r="E236">
        <v>0.001310409978032112</v>
      </c>
    </row>
    <row r="237" spans="1:5">
      <c r="A237">
        <v>236</v>
      </c>
      <c r="B237">
        <v>0.02614324726164341</v>
      </c>
      <c r="C237">
        <v>0.04618757218122482</v>
      </c>
      <c r="D237">
        <v>0.0006542147602885962</v>
      </c>
      <c r="E237">
        <v>0.001378440763801336</v>
      </c>
    </row>
    <row r="238" spans="1:5">
      <c r="A238">
        <v>237</v>
      </c>
      <c r="B238">
        <v>0.02584738470613956</v>
      </c>
      <c r="C238">
        <v>0.04514968395233154</v>
      </c>
      <c r="D238">
        <v>0.000645901367533952</v>
      </c>
      <c r="E238">
        <v>0.001331410254351795</v>
      </c>
    </row>
    <row r="239" spans="1:5">
      <c r="A239">
        <v>238</v>
      </c>
      <c r="B239">
        <v>0.02541799657046795</v>
      </c>
      <c r="C239">
        <v>0.04279619082808495</v>
      </c>
      <c r="D239">
        <v>0.0006354966899380088</v>
      </c>
      <c r="E239">
        <v>0.001227082568220794</v>
      </c>
    </row>
    <row r="240" spans="1:5">
      <c r="A240">
        <v>239</v>
      </c>
      <c r="B240">
        <v>0.02396548166871071</v>
      </c>
      <c r="C240">
        <v>0.04234158620238304</v>
      </c>
      <c r="D240">
        <v>0.0005994286620989442</v>
      </c>
      <c r="E240">
        <v>0.001208548666909337</v>
      </c>
    </row>
    <row r="241" spans="1:5">
      <c r="A241">
        <v>240</v>
      </c>
      <c r="B241">
        <v>0.02134683169424534</v>
      </c>
      <c r="C241">
        <v>0.0450940914452076</v>
      </c>
      <c r="D241">
        <v>0.0005397340864874423</v>
      </c>
      <c r="E241">
        <v>0.001328311511315405</v>
      </c>
    </row>
    <row r="242" spans="1:5">
      <c r="A242">
        <v>241</v>
      </c>
      <c r="B242">
        <v>0.02414322271943092</v>
      </c>
      <c r="C242">
        <v>0.04617159441113472</v>
      </c>
      <c r="D242">
        <v>0.0006032485398463905</v>
      </c>
      <c r="E242">
        <v>0.001376911299303174</v>
      </c>
    </row>
    <row r="243" spans="1:5">
      <c r="A243">
        <v>242</v>
      </c>
      <c r="B243">
        <v>0.02441976778209209</v>
      </c>
      <c r="C243">
        <v>0.043780367821455</v>
      </c>
      <c r="D243">
        <v>0.0006110723479650915</v>
      </c>
      <c r="E243">
        <v>0.001272193156182766</v>
      </c>
    </row>
    <row r="244" spans="1:5">
      <c r="A244">
        <v>243</v>
      </c>
      <c r="B244">
        <v>0.02435032092034817</v>
      </c>
      <c r="C244">
        <v>0.04782833531498909</v>
      </c>
      <c r="D244">
        <v>0.0006104449857957661</v>
      </c>
      <c r="E244">
        <v>0.001457563485018909</v>
      </c>
    </row>
    <row r="245" spans="1:5">
      <c r="A245">
        <v>244</v>
      </c>
      <c r="B245">
        <v>0.02559248730540276</v>
      </c>
      <c r="C245">
        <v>0.04588622227311134</v>
      </c>
      <c r="D245">
        <v>0.000640086131170392</v>
      </c>
      <c r="E245">
        <v>0.001365081639960408</v>
      </c>
    </row>
    <row r="246" spans="1:5">
      <c r="A246">
        <v>245</v>
      </c>
      <c r="B246">
        <v>0.01989197358489037</v>
      </c>
      <c r="C246">
        <v>0.04922353103756905</v>
      </c>
      <c r="D246">
        <v>0.000509523437358439</v>
      </c>
      <c r="E246">
        <v>0.001521419966593385</v>
      </c>
    </row>
    <row r="247" spans="1:5">
      <c r="A247">
        <v>246</v>
      </c>
      <c r="B247">
        <v>0.02586293593049049</v>
      </c>
      <c r="C247">
        <v>0.043776735663414</v>
      </c>
      <c r="D247">
        <v>0.0006451135268434882</v>
      </c>
      <c r="E247">
        <v>0.0012704684631899</v>
      </c>
    </row>
    <row r="248" spans="1:5">
      <c r="A248">
        <v>247</v>
      </c>
      <c r="B248">
        <v>0.02557857148349285</v>
      </c>
      <c r="C248">
        <v>0.04565451666712761</v>
      </c>
      <c r="D248">
        <v>0.0006397615070454776</v>
      </c>
      <c r="E248">
        <v>0.001354481559246778</v>
      </c>
    </row>
    <row r="249" spans="1:5">
      <c r="A249">
        <v>248</v>
      </c>
      <c r="B249">
        <v>0.02086310274899006</v>
      </c>
      <c r="C249">
        <v>0.04339851438999176</v>
      </c>
      <c r="D249">
        <v>0.0005296818562783301</v>
      </c>
      <c r="E249">
        <v>0.001252371817827225</v>
      </c>
    </row>
    <row r="250" spans="1:5">
      <c r="A250">
        <v>249</v>
      </c>
      <c r="B250">
        <v>0.02513044886291027</v>
      </c>
      <c r="C250">
        <v>0.04219774156808853</v>
      </c>
      <c r="D250">
        <v>0.0006269900477491319</v>
      </c>
      <c r="E250">
        <v>0.001201488776132464</v>
      </c>
    </row>
    <row r="251" spans="1:5">
      <c r="A251">
        <v>250</v>
      </c>
      <c r="B251">
        <v>0.02407740615308285</v>
      </c>
      <c r="C251">
        <v>0.04498625919222832</v>
      </c>
      <c r="D251">
        <v>0.0006021649460308254</v>
      </c>
      <c r="E251">
        <v>0.001323577598668635</v>
      </c>
    </row>
    <row r="252" spans="1:5">
      <c r="A252">
        <v>251</v>
      </c>
      <c r="B252">
        <v>0.02214274369180202</v>
      </c>
      <c r="C252">
        <v>0.0455961786210537</v>
      </c>
      <c r="D252">
        <v>0.0005563439917750657</v>
      </c>
      <c r="E252">
        <v>0.001348726800642908</v>
      </c>
    </row>
    <row r="253" spans="1:5">
      <c r="A253">
        <v>252</v>
      </c>
      <c r="B253">
        <v>0.02451753057539463</v>
      </c>
      <c r="C253">
        <v>0.04097767919301987</v>
      </c>
      <c r="D253">
        <v>0.0006123894127085805</v>
      </c>
      <c r="E253">
        <v>0.001152822165749967</v>
      </c>
    </row>
    <row r="254" spans="1:5">
      <c r="A254">
        <v>253</v>
      </c>
      <c r="B254">
        <v>0.02324226871132851</v>
      </c>
      <c r="C254">
        <v>0.0475829616189003</v>
      </c>
      <c r="D254">
        <v>0.0005831713788211346</v>
      </c>
      <c r="E254">
        <v>0.001445503905415535</v>
      </c>
    </row>
    <row r="255" spans="1:5">
      <c r="A255">
        <v>254</v>
      </c>
      <c r="B255">
        <v>0.02606357261538506</v>
      </c>
      <c r="C255">
        <v>0.0470583587884903</v>
      </c>
      <c r="D255">
        <v>0.0006532843690365553</v>
      </c>
      <c r="E255">
        <v>0.00142034306190908</v>
      </c>
    </row>
    <row r="256" spans="1:5">
      <c r="A256">
        <v>255</v>
      </c>
      <c r="B256">
        <v>0.02429230511188507</v>
      </c>
      <c r="C256">
        <v>0.04661285877227783</v>
      </c>
      <c r="D256">
        <v>0.0006095827557146549</v>
      </c>
      <c r="E256">
        <v>0.001401312416419387</v>
      </c>
    </row>
    <row r="257" spans="1:5">
      <c r="A257">
        <v>256</v>
      </c>
      <c r="B257">
        <v>0.02235612273216248</v>
      </c>
      <c r="C257">
        <v>0.0436963364481926</v>
      </c>
      <c r="D257">
        <v>0.0005632817046716809</v>
      </c>
      <c r="E257">
        <v>0.001265607075765729</v>
      </c>
    </row>
    <row r="258" spans="1:5">
      <c r="A258">
        <v>257</v>
      </c>
      <c r="B258">
        <v>0.02732156217098236</v>
      </c>
      <c r="C258">
        <v>0.04467516392469406</v>
      </c>
      <c r="D258">
        <v>0.0006846229662187397</v>
      </c>
      <c r="E258">
        <v>0.001309767947532237</v>
      </c>
    </row>
    <row r="259" spans="1:5">
      <c r="A259">
        <v>258</v>
      </c>
      <c r="B259">
        <v>0.02336117997765541</v>
      </c>
      <c r="C259">
        <v>0.04090193659067154</v>
      </c>
      <c r="D259">
        <v>0.0005842981045134366</v>
      </c>
      <c r="E259">
        <v>0.00114600989036262</v>
      </c>
    </row>
    <row r="260" spans="1:5">
      <c r="A260">
        <v>259</v>
      </c>
      <c r="B260">
        <v>0.02102195844054222</v>
      </c>
      <c r="C260">
        <v>0.04530653730034828</v>
      </c>
      <c r="D260">
        <v>0.0005301236524246633</v>
      </c>
      <c r="E260">
        <v>0.001336003770120442</v>
      </c>
    </row>
    <row r="261" spans="1:5">
      <c r="A261">
        <v>260</v>
      </c>
      <c r="B261">
        <v>0.02333854697644711</v>
      </c>
      <c r="C261">
        <v>0.04186654835939407</v>
      </c>
      <c r="D261">
        <v>0.0005834124749526381</v>
      </c>
      <c r="E261">
        <v>0.00118615769315511</v>
      </c>
    </row>
    <row r="262" spans="1:5">
      <c r="A262">
        <v>261</v>
      </c>
      <c r="B262">
        <v>0.02603597566485405</v>
      </c>
      <c r="C262">
        <v>0.04569762572646141</v>
      </c>
      <c r="D262">
        <v>0.0006502647302113473</v>
      </c>
      <c r="E262">
        <v>0.001355975982733071</v>
      </c>
    </row>
    <row r="263" spans="1:5">
      <c r="A263">
        <v>262</v>
      </c>
      <c r="B263">
        <v>0.02269511669874191</v>
      </c>
      <c r="C263">
        <v>0.04314543306827545</v>
      </c>
      <c r="D263">
        <v>0.0005692075937986374</v>
      </c>
      <c r="E263">
        <v>0.001240484300069511</v>
      </c>
    </row>
    <row r="264" spans="1:5">
      <c r="A264">
        <v>263</v>
      </c>
      <c r="B264">
        <v>0.02382052689790726</v>
      </c>
      <c r="C264">
        <v>0.04756304249167442</v>
      </c>
      <c r="D264">
        <v>0.0005937542300671339</v>
      </c>
      <c r="E264">
        <v>0.001442275708541274</v>
      </c>
    </row>
    <row r="265" spans="1:5">
      <c r="A265">
        <v>264</v>
      </c>
      <c r="B265">
        <v>0.02467175759375095</v>
      </c>
      <c r="C265">
        <v>0.04482681676745415</v>
      </c>
      <c r="D265">
        <v>0.0006160530028864741</v>
      </c>
      <c r="E265">
        <v>0.001315593952313066</v>
      </c>
    </row>
    <row r="266" spans="1:5">
      <c r="A266">
        <v>265</v>
      </c>
      <c r="B266">
        <v>0.02375383302569389</v>
      </c>
      <c r="C266">
        <v>0.043634083122015</v>
      </c>
      <c r="D266">
        <v>0.0005937234382145107</v>
      </c>
      <c r="E266">
        <v>0.001262226025573909</v>
      </c>
    </row>
    <row r="267" spans="1:5">
      <c r="A267">
        <v>266</v>
      </c>
      <c r="B267">
        <v>0.02196796983480453</v>
      </c>
      <c r="C267">
        <v>0.0444701574742794</v>
      </c>
      <c r="D267">
        <v>0.0005519497208297253</v>
      </c>
      <c r="E267">
        <v>0.001299378811381757</v>
      </c>
    </row>
    <row r="268" spans="1:5">
      <c r="A268">
        <v>267</v>
      </c>
      <c r="B268">
        <v>0.02297747507691383</v>
      </c>
      <c r="C268">
        <v>0.04582926258444786</v>
      </c>
      <c r="D268">
        <v>0.0005754723097197711</v>
      </c>
      <c r="E268">
        <v>0.00136005284730345</v>
      </c>
    </row>
    <row r="269" spans="1:5">
      <c r="A269">
        <v>268</v>
      </c>
      <c r="B269">
        <v>0.02297363616526127</v>
      </c>
      <c r="C269">
        <v>0.04476477578282356</v>
      </c>
      <c r="D269">
        <v>0.000572920311242342</v>
      </c>
      <c r="E269">
        <v>0.001310068531893194</v>
      </c>
    </row>
    <row r="270" spans="1:5">
      <c r="A270">
        <v>269</v>
      </c>
      <c r="B270">
        <v>0.02462916448712349</v>
      </c>
      <c r="C270">
        <v>0.04599346220493317</v>
      </c>
      <c r="D270">
        <v>0.0006126092630438507</v>
      </c>
      <c r="E270">
        <v>0.00136824301443994</v>
      </c>
    </row>
    <row r="271" spans="1:5">
      <c r="A271">
        <v>270</v>
      </c>
      <c r="B271">
        <v>0.02567587234079838</v>
      </c>
      <c r="C271">
        <v>0.04554144293069839</v>
      </c>
      <c r="D271">
        <v>0.000640770944301039</v>
      </c>
      <c r="E271">
        <v>0.001346793724223971</v>
      </c>
    </row>
    <row r="272" spans="1:5">
      <c r="A272">
        <v>271</v>
      </c>
      <c r="B272">
        <v>0.0258138831704855</v>
      </c>
      <c r="C272">
        <v>0.04421472921967506</v>
      </c>
      <c r="D272">
        <v>0.0006424920284189284</v>
      </c>
      <c r="E272">
        <v>0.001287167659029365</v>
      </c>
    </row>
    <row r="273" spans="1:5">
      <c r="A273">
        <v>272</v>
      </c>
      <c r="B273">
        <v>0.02080840803682804</v>
      </c>
      <c r="C273">
        <v>0.04183259233832359</v>
      </c>
      <c r="D273">
        <v>0.0005261464975774288</v>
      </c>
      <c r="E273">
        <v>0.001182969310320914</v>
      </c>
    </row>
    <row r="274" spans="1:5">
      <c r="A274">
        <v>273</v>
      </c>
      <c r="B274">
        <v>0.02227500639855862</v>
      </c>
      <c r="C274">
        <v>0.05026155337691307</v>
      </c>
      <c r="D274">
        <v>0.0005561202415265143</v>
      </c>
      <c r="E274">
        <v>0.001569498213939369</v>
      </c>
    </row>
    <row r="275" spans="1:5">
      <c r="A275">
        <v>274</v>
      </c>
      <c r="B275">
        <v>0.02356760017573833</v>
      </c>
      <c r="C275">
        <v>0.04333459958434105</v>
      </c>
      <c r="D275">
        <v>0.0005837251665070653</v>
      </c>
      <c r="E275">
        <v>0.001244254177436233</v>
      </c>
    </row>
    <row r="276" spans="1:5">
      <c r="A276">
        <v>275</v>
      </c>
      <c r="B276">
        <v>0.02274882979691029</v>
      </c>
      <c r="C276">
        <v>0.04485775157809258</v>
      </c>
      <c r="D276">
        <v>0.0005652905092574656</v>
      </c>
      <c r="E276">
        <v>0.001311545143835247</v>
      </c>
    </row>
    <row r="277" spans="1:5">
      <c r="A277">
        <v>276</v>
      </c>
      <c r="B277">
        <v>0.0269453302025795</v>
      </c>
      <c r="C277">
        <v>0.04068979248404503</v>
      </c>
      <c r="D277">
        <v>0.0006707356660626829</v>
      </c>
      <c r="E277">
        <v>0.001136019709520042</v>
      </c>
    </row>
    <row r="278" spans="1:5">
      <c r="A278">
        <v>277</v>
      </c>
      <c r="B278">
        <v>0.02060007862746716</v>
      </c>
      <c r="C278">
        <v>0.04383004084229469</v>
      </c>
      <c r="D278">
        <v>0.0005187971401028335</v>
      </c>
      <c r="E278">
        <v>0.001265693921595812</v>
      </c>
    </row>
    <row r="279" spans="1:5">
      <c r="A279">
        <v>278</v>
      </c>
      <c r="B279">
        <v>0.02345366403460503</v>
      </c>
      <c r="C279">
        <v>0.04101364314556122</v>
      </c>
      <c r="D279">
        <v>0.0005800320068374276</v>
      </c>
      <c r="E279">
        <v>0.001145681831985712</v>
      </c>
    </row>
    <row r="280" spans="1:5">
      <c r="A280">
        <v>279</v>
      </c>
      <c r="B280">
        <v>0.02480226568877697</v>
      </c>
      <c r="C280">
        <v>0.04079626128077507</v>
      </c>
      <c r="D280">
        <v>0.0006140308687463403</v>
      </c>
      <c r="E280">
        <v>0.00113947072532028</v>
      </c>
    </row>
    <row r="281" spans="1:5">
      <c r="A281">
        <v>280</v>
      </c>
      <c r="B281">
        <v>0.02272615022957325</v>
      </c>
      <c r="C281">
        <v>0.04285895451903343</v>
      </c>
      <c r="D281">
        <v>0.0005654628039337695</v>
      </c>
      <c r="E281">
        <v>0.001223701750859618</v>
      </c>
    </row>
    <row r="282" spans="1:5">
      <c r="A282">
        <v>281</v>
      </c>
      <c r="B282">
        <v>0.02216683886945248</v>
      </c>
      <c r="C282">
        <v>0.04264414310455322</v>
      </c>
      <c r="D282">
        <v>0.000552603043615818</v>
      </c>
      <c r="E282">
        <v>0.001217267708852887</v>
      </c>
    </row>
    <row r="283" spans="1:5">
      <c r="A283">
        <v>282</v>
      </c>
      <c r="B283">
        <v>0.0242494959384203</v>
      </c>
      <c r="C283">
        <v>0.04291388764977455</v>
      </c>
      <c r="D283">
        <v>0.0006019272259436548</v>
      </c>
      <c r="E283">
        <v>0.001227817381732166</v>
      </c>
    </row>
    <row r="284" spans="1:5">
      <c r="A284">
        <v>283</v>
      </c>
      <c r="B284">
        <v>0.02558630704879761</v>
      </c>
      <c r="C284">
        <v>0.0400402694940567</v>
      </c>
      <c r="D284">
        <v>0.0006355493096634746</v>
      </c>
      <c r="E284">
        <v>0.001109963050112128</v>
      </c>
    </row>
    <row r="285" spans="1:5">
      <c r="A285">
        <v>284</v>
      </c>
      <c r="B285">
        <v>0.02355537377297878</v>
      </c>
      <c r="C285">
        <v>0.04307841509580612</v>
      </c>
      <c r="D285">
        <v>0.0005856293137185276</v>
      </c>
      <c r="E285">
        <v>0.001234310795553029</v>
      </c>
    </row>
    <row r="286" spans="1:5">
      <c r="A286">
        <v>285</v>
      </c>
      <c r="B286">
        <v>0.02380818128585815</v>
      </c>
      <c r="C286">
        <v>0.0446249358355999</v>
      </c>
      <c r="D286">
        <v>0.0005903980927541852</v>
      </c>
      <c r="E286">
        <v>0.001301732147112489</v>
      </c>
    </row>
    <row r="287" spans="1:5">
      <c r="A287">
        <v>286</v>
      </c>
      <c r="B287">
        <v>0.02196670323610306</v>
      </c>
      <c r="C287">
        <v>0.04206123575568199</v>
      </c>
      <c r="D287">
        <v>0.0005491169868037105</v>
      </c>
      <c r="E287">
        <v>0.001192020950838923</v>
      </c>
    </row>
    <row r="288" spans="1:5">
      <c r="A288">
        <v>287</v>
      </c>
      <c r="B288">
        <v>0.02470890432596207</v>
      </c>
      <c r="C288">
        <v>0.04583800211548805</v>
      </c>
      <c r="D288">
        <v>0.0006129882531240582</v>
      </c>
      <c r="E288">
        <v>0.001358820125460625</v>
      </c>
    </row>
    <row r="289" spans="1:5">
      <c r="A289">
        <v>288</v>
      </c>
      <c r="B289">
        <v>0.02332288958132267</v>
      </c>
      <c r="C289">
        <v>0.04396189004182816</v>
      </c>
      <c r="D289">
        <v>0.0005812183953821659</v>
      </c>
      <c r="E289">
        <v>0.001274383626878262</v>
      </c>
    </row>
    <row r="290" spans="1:5">
      <c r="A290">
        <v>289</v>
      </c>
      <c r="B290">
        <v>0.02393350563943386</v>
      </c>
      <c r="C290">
        <v>0.04508343711495399</v>
      </c>
      <c r="D290">
        <v>0.0005949338665232062</v>
      </c>
      <c r="E290">
        <v>0.001324001117609441</v>
      </c>
    </row>
    <row r="291" spans="1:5">
      <c r="A291">
        <v>290</v>
      </c>
      <c r="B291">
        <v>0.02200357243418694</v>
      </c>
      <c r="C291">
        <v>0.04875457659363747</v>
      </c>
      <c r="D291">
        <v>0.000549809483345598</v>
      </c>
      <c r="E291">
        <v>0.001494977623224258</v>
      </c>
    </row>
    <row r="292" spans="1:5">
      <c r="A292">
        <v>291</v>
      </c>
      <c r="B292">
        <v>0.02672234177589417</v>
      </c>
      <c r="C292">
        <v>0.04868092760443687</v>
      </c>
      <c r="D292">
        <v>0.0006652288720943034</v>
      </c>
      <c r="E292">
        <v>0.001492226030677557</v>
      </c>
    </row>
    <row r="293" spans="1:5">
      <c r="A293">
        <v>292</v>
      </c>
      <c r="B293">
        <v>0.02341393567621708</v>
      </c>
      <c r="C293">
        <v>0.04461986944079399</v>
      </c>
      <c r="D293">
        <v>0.0005815455224364996</v>
      </c>
      <c r="E293">
        <v>0.001302400953136384</v>
      </c>
    </row>
    <row r="294" spans="1:5">
      <c r="A294">
        <v>293</v>
      </c>
      <c r="B294">
        <v>0.02102337777614594</v>
      </c>
      <c r="C294">
        <v>0.04561483860015869</v>
      </c>
      <c r="D294">
        <v>0.000528424046933651</v>
      </c>
      <c r="E294">
        <v>0.001346045872196555</v>
      </c>
    </row>
    <row r="295" spans="1:5">
      <c r="A295">
        <v>294</v>
      </c>
      <c r="B295">
        <v>0.0246269516646862</v>
      </c>
      <c r="C295">
        <v>0.04632586613297462</v>
      </c>
      <c r="D295">
        <v>0.0006099098245613277</v>
      </c>
      <c r="E295">
        <v>0.001380011439323425</v>
      </c>
    </row>
    <row r="296" spans="1:5">
      <c r="A296">
        <v>295</v>
      </c>
      <c r="B296">
        <v>0.02456743270158768</v>
      </c>
      <c r="C296">
        <v>0.04365978017449379</v>
      </c>
      <c r="D296">
        <v>0.0006087336223572493</v>
      </c>
      <c r="E296">
        <v>0.001258406671695411</v>
      </c>
    </row>
    <row r="297" spans="1:5">
      <c r="A297">
        <v>296</v>
      </c>
      <c r="B297">
        <v>0.02358038909733295</v>
      </c>
      <c r="C297">
        <v>0.04628152027726173</v>
      </c>
      <c r="D297">
        <v>0.0005833281320519745</v>
      </c>
      <c r="E297">
        <v>0.001375520834699273</v>
      </c>
    </row>
    <row r="298" spans="1:5">
      <c r="A298">
        <v>297</v>
      </c>
      <c r="B298">
        <v>0.02278448268771172</v>
      </c>
      <c r="C298">
        <v>0.04480176046490669</v>
      </c>
      <c r="D298">
        <v>0.0005649926024489105</v>
      </c>
      <c r="E298">
        <v>0.00130778388120234</v>
      </c>
    </row>
    <row r="299" spans="1:5">
      <c r="A299">
        <v>298</v>
      </c>
      <c r="B299">
        <v>0.02336987480521202</v>
      </c>
      <c r="C299">
        <v>0.04758148267865181</v>
      </c>
      <c r="D299">
        <v>0.0005784422974102199</v>
      </c>
      <c r="E299">
        <v>0.001437197090126574</v>
      </c>
    </row>
    <row r="300" spans="1:5">
      <c r="A300">
        <v>299</v>
      </c>
      <c r="B300">
        <v>0.02517810091376305</v>
      </c>
      <c r="C300">
        <v>0.04452507942914963</v>
      </c>
      <c r="D300">
        <v>0.0006232192972674966</v>
      </c>
      <c r="E300">
        <v>0.001296456670388579</v>
      </c>
    </row>
    <row r="301" spans="1:5">
      <c r="A301">
        <v>300</v>
      </c>
      <c r="B301">
        <v>0.02487513236701488</v>
      </c>
      <c r="C301">
        <v>0.04491525143384933</v>
      </c>
      <c r="D301">
        <v>0.0006145890220068395</v>
      </c>
      <c r="E301">
        <v>0.001313757267780602</v>
      </c>
    </row>
    <row r="302" spans="1:5">
      <c r="A302">
        <v>301</v>
      </c>
      <c r="B302">
        <v>0.02249938808381557</v>
      </c>
      <c r="C302">
        <v>0.04162295907735825</v>
      </c>
      <c r="D302">
        <v>0.0005585631006397307</v>
      </c>
      <c r="E302">
        <v>0.001171280047856271</v>
      </c>
    </row>
    <row r="303" spans="1:5">
      <c r="A303">
        <v>302</v>
      </c>
      <c r="B303">
        <v>0.02127905003726482</v>
      </c>
      <c r="C303">
        <v>0.04412391409277916</v>
      </c>
      <c r="D303">
        <v>0.0005311463610269129</v>
      </c>
      <c r="E303">
        <v>0.001277855248190463</v>
      </c>
    </row>
    <row r="304" spans="1:5">
      <c r="A304">
        <v>303</v>
      </c>
      <c r="B304">
        <v>0.02319476939737797</v>
      </c>
      <c r="C304">
        <v>0.04491692408919334</v>
      </c>
      <c r="D304">
        <v>0.0005733682191930711</v>
      </c>
      <c r="E304">
        <v>0.001314447959885001</v>
      </c>
    </row>
    <row r="305" spans="1:5">
      <c r="A305">
        <v>304</v>
      </c>
      <c r="B305">
        <v>0.02332592755556107</v>
      </c>
      <c r="C305">
        <v>0.04708528146147728</v>
      </c>
      <c r="D305">
        <v>0.0005783211090601981</v>
      </c>
      <c r="E305">
        <v>0.001413454418070614</v>
      </c>
    </row>
    <row r="306" spans="1:5">
      <c r="A306">
        <v>305</v>
      </c>
      <c r="B306">
        <v>0.021799361333251</v>
      </c>
      <c r="C306">
        <v>0.04073454439640045</v>
      </c>
      <c r="D306">
        <v>0.0005421090172603726</v>
      </c>
      <c r="E306">
        <v>0.001132610952481627</v>
      </c>
    </row>
    <row r="307" spans="1:5">
      <c r="A307">
        <v>306</v>
      </c>
      <c r="B307">
        <v>0.02498261258006096</v>
      </c>
      <c r="C307">
        <v>0.04315465688705444</v>
      </c>
      <c r="D307">
        <v>0.0006164184305816889</v>
      </c>
      <c r="E307">
        <v>0.001235922216437757</v>
      </c>
    </row>
    <row r="308" spans="1:5">
      <c r="A308">
        <v>307</v>
      </c>
      <c r="B308">
        <v>0.02192134037613869</v>
      </c>
      <c r="C308">
        <v>0.0408022440969944</v>
      </c>
      <c r="D308">
        <v>0.0005445437855087221</v>
      </c>
      <c r="E308">
        <v>0.00113670842256397</v>
      </c>
    </row>
    <row r="309" spans="1:5">
      <c r="A309">
        <v>308</v>
      </c>
      <c r="B309">
        <v>0.02341151051223278</v>
      </c>
      <c r="C309">
        <v>0.04747480526566505</v>
      </c>
      <c r="D309">
        <v>0.0005796340410597622</v>
      </c>
      <c r="E309">
        <v>0.001431383891031146</v>
      </c>
    </row>
    <row r="310" spans="1:5">
      <c r="A310">
        <v>309</v>
      </c>
      <c r="B310">
        <v>0.02445837296545506</v>
      </c>
      <c r="C310">
        <v>0.04111136123538017</v>
      </c>
      <c r="D310">
        <v>0.0006044403999112546</v>
      </c>
      <c r="E310">
        <v>0.001151339034549892</v>
      </c>
    </row>
    <row r="311" spans="1:5">
      <c r="A311">
        <v>310</v>
      </c>
      <c r="B311">
        <v>0.02478154189884663</v>
      </c>
      <c r="C311">
        <v>0.04631964862346649</v>
      </c>
      <c r="D311">
        <v>0.0006137752789072692</v>
      </c>
      <c r="E311">
        <v>0.001377877430059016</v>
      </c>
    </row>
    <row r="312" spans="1:5">
      <c r="A312">
        <v>311</v>
      </c>
      <c r="B312">
        <v>0.02336948364973068</v>
      </c>
      <c r="C312">
        <v>0.04297976195812225</v>
      </c>
      <c r="D312">
        <v>0.0005786147667095065</v>
      </c>
      <c r="E312">
        <v>0.001227124710567296</v>
      </c>
    </row>
    <row r="313" spans="1:5">
      <c r="A313">
        <v>312</v>
      </c>
      <c r="B313">
        <v>0.02297612279653549</v>
      </c>
      <c r="C313">
        <v>0.04374125972390175</v>
      </c>
      <c r="D313">
        <v>0.0005665047792717814</v>
      </c>
      <c r="E313">
        <v>0.001258084666915238</v>
      </c>
    </row>
    <row r="314" spans="1:5">
      <c r="A314">
        <v>313</v>
      </c>
      <c r="B314">
        <v>0.02249943464994431</v>
      </c>
      <c r="C314">
        <v>0.04306714609265327</v>
      </c>
      <c r="D314">
        <v>0.0005561037687584758</v>
      </c>
      <c r="E314">
        <v>0.0012301045935601</v>
      </c>
    </row>
    <row r="315" spans="1:5">
      <c r="A315">
        <v>314</v>
      </c>
      <c r="B315">
        <v>0.02395742572844028</v>
      </c>
      <c r="C315">
        <v>0.04105861112475395</v>
      </c>
      <c r="D315">
        <v>0.0005891002365387976</v>
      </c>
      <c r="E315">
        <v>0.001144486595876515</v>
      </c>
    </row>
    <row r="316" spans="1:5">
      <c r="A316">
        <v>315</v>
      </c>
      <c r="B316">
        <v>0.02386701852083206</v>
      </c>
      <c r="C316">
        <v>0.0460161454975605</v>
      </c>
      <c r="D316">
        <v>0.000586920534260571</v>
      </c>
      <c r="E316">
        <v>0.001359888818114996</v>
      </c>
    </row>
    <row r="317" spans="1:5">
      <c r="A317">
        <v>316</v>
      </c>
      <c r="B317">
        <v>0.021335169672966</v>
      </c>
      <c r="C317">
        <v>0.04895276948809624</v>
      </c>
      <c r="D317">
        <v>0.0005284888320602477</v>
      </c>
      <c r="E317">
        <v>0.001497526769526303</v>
      </c>
    </row>
    <row r="318" spans="1:5">
      <c r="A318">
        <v>317</v>
      </c>
      <c r="B318">
        <v>0.02442306652665138</v>
      </c>
      <c r="C318">
        <v>0.04371248930692673</v>
      </c>
      <c r="D318">
        <v>0.0005995286046527326</v>
      </c>
      <c r="E318">
        <v>0.001257519004866481</v>
      </c>
    </row>
    <row r="319" spans="1:5">
      <c r="A319">
        <v>318</v>
      </c>
      <c r="B319">
        <v>0.02457845024764538</v>
      </c>
      <c r="C319">
        <v>0.04583553224802017</v>
      </c>
      <c r="D319">
        <v>0.0006052303942851722</v>
      </c>
      <c r="E319">
        <v>0.001353002153337002</v>
      </c>
    </row>
    <row r="320" spans="1:5">
      <c r="A320">
        <v>319</v>
      </c>
      <c r="B320">
        <v>0.02481870725750923</v>
      </c>
      <c r="C320">
        <v>0.04683448746800423</v>
      </c>
      <c r="D320">
        <v>0.0006121286423876882</v>
      </c>
      <c r="E320">
        <v>0.001401365036144853</v>
      </c>
    </row>
    <row r="321" spans="1:5">
      <c r="A321">
        <v>320</v>
      </c>
      <c r="B321">
        <v>0.02383100427687168</v>
      </c>
      <c r="C321">
        <v>0.04373253509402275</v>
      </c>
      <c r="D321">
        <v>0.0005890305619686842</v>
      </c>
      <c r="E321">
        <v>0.001260000513866544</v>
      </c>
    </row>
    <row r="322" spans="1:5">
      <c r="A322">
        <v>321</v>
      </c>
      <c r="B322">
        <v>0.02223038487136364</v>
      </c>
      <c r="C322">
        <v>0.04545169696211815</v>
      </c>
      <c r="D322">
        <v>0.0005500764236785471</v>
      </c>
      <c r="E322">
        <v>0.001335176057182252</v>
      </c>
    </row>
    <row r="323" spans="1:5">
      <c r="A323">
        <v>322</v>
      </c>
      <c r="B323">
        <v>0.02393904700875282</v>
      </c>
      <c r="C323">
        <v>0.04510420188307762</v>
      </c>
      <c r="D323">
        <v>0.0005890677566640079</v>
      </c>
      <c r="E323">
        <v>0.001318667433224618</v>
      </c>
    </row>
    <row r="324" spans="1:5">
      <c r="A324">
        <v>323</v>
      </c>
      <c r="B324">
        <v>0.02703633718192577</v>
      </c>
      <c r="C324">
        <v>0.04925261437892914</v>
      </c>
      <c r="D324">
        <v>0.0006676561897620559</v>
      </c>
      <c r="E324">
        <v>0.001515847397968173</v>
      </c>
    </row>
    <row r="325" spans="1:5">
      <c r="A325">
        <v>324</v>
      </c>
      <c r="B325">
        <v>0.02505052648484707</v>
      </c>
      <c r="C325">
        <v>0.04265616089105606</v>
      </c>
      <c r="D325">
        <v>0.0006167185492813587</v>
      </c>
      <c r="E325">
        <v>0.001211921335197985</v>
      </c>
    </row>
    <row r="326" spans="1:5">
      <c r="A326">
        <v>325</v>
      </c>
      <c r="B326">
        <v>0.02095220610499382</v>
      </c>
      <c r="C326">
        <v>0.04345996677875519</v>
      </c>
      <c r="D326">
        <v>0.0005211452953517437</v>
      </c>
      <c r="E326">
        <v>0.001244586776010692</v>
      </c>
    </row>
    <row r="327" spans="1:5">
      <c r="A327">
        <v>326</v>
      </c>
      <c r="B327">
        <v>0.02248998731374741</v>
      </c>
      <c r="C327">
        <v>0.044220931828022</v>
      </c>
      <c r="D327">
        <v>0.0005530131165869534</v>
      </c>
      <c r="E327">
        <v>0.0012755764182657</v>
      </c>
    </row>
    <row r="328" spans="1:5">
      <c r="A328">
        <v>327</v>
      </c>
      <c r="B328">
        <v>0.02589137107133865</v>
      </c>
      <c r="C328">
        <v>0.04153769090771675</v>
      </c>
      <c r="D328">
        <v>0.0006342054693959653</v>
      </c>
      <c r="E328">
        <v>0.001163665787316859</v>
      </c>
    </row>
    <row r="329" spans="1:5">
      <c r="A329">
        <v>328</v>
      </c>
      <c r="B329">
        <v>0.02409970760345459</v>
      </c>
      <c r="C329">
        <v>0.0449712797999382</v>
      </c>
      <c r="D329">
        <v>0.0005911612533964217</v>
      </c>
      <c r="E329">
        <v>0.001310617430135608</v>
      </c>
    </row>
    <row r="330" spans="1:5">
      <c r="A330">
        <v>329</v>
      </c>
      <c r="B330">
        <v>0.02307047694921494</v>
      </c>
      <c r="C330">
        <v>0.04209050908684731</v>
      </c>
      <c r="D330">
        <v>0.0005650224629789591</v>
      </c>
      <c r="E330">
        <v>0.001183824730105698</v>
      </c>
    </row>
    <row r="331" spans="1:5">
      <c r="A331">
        <v>330</v>
      </c>
      <c r="B331">
        <v>0.02476493082940578</v>
      </c>
      <c r="C331">
        <v>0.04243461415171623</v>
      </c>
      <c r="D331">
        <v>0.0006054923287592828</v>
      </c>
      <c r="E331">
        <v>0.00119915115647018</v>
      </c>
    </row>
    <row r="332" spans="1:5">
      <c r="A332">
        <v>331</v>
      </c>
      <c r="B332">
        <v>0.02280893735587597</v>
      </c>
      <c r="C332">
        <v>0.04179132357239723</v>
      </c>
      <c r="D332">
        <v>0.0005595042603090405</v>
      </c>
      <c r="E332">
        <v>0.001173034776002169</v>
      </c>
    </row>
    <row r="333" spans="1:5">
      <c r="A333">
        <v>332</v>
      </c>
      <c r="B333">
        <v>0.02469693496823311</v>
      </c>
      <c r="C333">
        <v>0.0432196706533432</v>
      </c>
      <c r="D333">
        <v>0.000605776731390506</v>
      </c>
      <c r="E333">
        <v>0.00123449822422117</v>
      </c>
    </row>
    <row r="334" spans="1:5">
      <c r="A334">
        <v>333</v>
      </c>
      <c r="B334">
        <v>0.02083566971123219</v>
      </c>
      <c r="C334">
        <v>0.04542791470885277</v>
      </c>
      <c r="D334">
        <v>0.0005164714530110359</v>
      </c>
      <c r="E334">
        <v>0.001329817692749202</v>
      </c>
    </row>
    <row r="335" spans="1:5">
      <c r="A335">
        <v>334</v>
      </c>
      <c r="B335">
        <v>0.02451428771018982</v>
      </c>
      <c r="C335">
        <v>0.04239871725440025</v>
      </c>
      <c r="D335">
        <v>0.0005983958835713565</v>
      </c>
      <c r="E335">
        <v>0.001195823424495757</v>
      </c>
    </row>
    <row r="336" spans="1:5">
      <c r="A336">
        <v>335</v>
      </c>
      <c r="B336">
        <v>0.02484516426920891</v>
      </c>
      <c r="C336">
        <v>0.0426364354789257</v>
      </c>
      <c r="D336">
        <v>0.0006052411044947803</v>
      </c>
      <c r="E336">
        <v>0.00120507727842778</v>
      </c>
    </row>
    <row r="337" spans="1:5">
      <c r="A337">
        <v>336</v>
      </c>
      <c r="B337">
        <v>0.02592174708843231</v>
      </c>
      <c r="C337">
        <v>0.03946443274617195</v>
      </c>
      <c r="D337">
        <v>0.0006320710526779294</v>
      </c>
      <c r="E337">
        <v>0.001075160689651966</v>
      </c>
    </row>
    <row r="338" spans="1:5">
      <c r="A338">
        <v>337</v>
      </c>
      <c r="B338">
        <v>0.02077146433293819</v>
      </c>
      <c r="C338">
        <v>0.04189622774720192</v>
      </c>
      <c r="D338">
        <v>0.0005125098978169262</v>
      </c>
      <c r="E338">
        <v>0.001173079945147038</v>
      </c>
    </row>
    <row r="339" spans="1:5">
      <c r="A339">
        <v>338</v>
      </c>
      <c r="B339">
        <v>0.02258303202688694</v>
      </c>
      <c r="C339">
        <v>0.04791714251041412</v>
      </c>
      <c r="D339">
        <v>0.0005504226428456604</v>
      </c>
      <c r="E339">
        <v>0.001443132874555886</v>
      </c>
    </row>
    <row r="340" spans="1:5">
      <c r="A340">
        <v>339</v>
      </c>
      <c r="B340">
        <v>0.0272541418671608</v>
      </c>
      <c r="C340">
        <v>0.04118615016341209</v>
      </c>
      <c r="D340">
        <v>0.0006693535833619535</v>
      </c>
      <c r="E340">
        <v>0.001147421658970416</v>
      </c>
    </row>
    <row r="341" spans="1:5">
      <c r="A341">
        <v>340</v>
      </c>
      <c r="B341">
        <v>0.02224914543330669</v>
      </c>
      <c r="C341">
        <v>0.04255708679556847</v>
      </c>
      <c r="D341">
        <v>0.0005454774363897741</v>
      </c>
      <c r="E341">
        <v>0.001202142098918557</v>
      </c>
    </row>
    <row r="342" spans="1:5">
      <c r="A342">
        <v>341</v>
      </c>
      <c r="B342">
        <v>0.02219156175851822</v>
      </c>
      <c r="C342">
        <v>0.04335475713014603</v>
      </c>
      <c r="D342">
        <v>0.000543167523574084</v>
      </c>
      <c r="E342">
        <v>0.001236479845829308</v>
      </c>
    </row>
    <row r="343" spans="1:5">
      <c r="A343">
        <v>342</v>
      </c>
      <c r="B343">
        <v>0.02339800633490086</v>
      </c>
      <c r="C343">
        <v>0.04281555861234665</v>
      </c>
      <c r="D343">
        <v>0.0005706397350877523</v>
      </c>
      <c r="E343">
        <v>0.001212229952216148</v>
      </c>
    </row>
    <row r="344" spans="1:5">
      <c r="A344">
        <v>343</v>
      </c>
      <c r="B344">
        <v>0.02282215841114521</v>
      </c>
      <c r="C344">
        <v>0.04457882419228554</v>
      </c>
      <c r="D344">
        <v>0.0005561402067542076</v>
      </c>
      <c r="E344">
        <v>0.001288922620005906</v>
      </c>
    </row>
    <row r="345" spans="1:5">
      <c r="A345">
        <v>344</v>
      </c>
      <c r="B345">
        <v>0.02254418656229973</v>
      </c>
      <c r="C345">
        <v>0.04466910660266876</v>
      </c>
      <c r="D345">
        <v>0.0005501799751073122</v>
      </c>
      <c r="E345">
        <v>0.001293155131861567</v>
      </c>
    </row>
    <row r="346" spans="1:5">
      <c r="A346">
        <v>345</v>
      </c>
      <c r="B346">
        <v>0.02384932525455952</v>
      </c>
      <c r="C346">
        <v>0.04409933835268021</v>
      </c>
      <c r="D346">
        <v>0.000580424617510289</v>
      </c>
      <c r="E346">
        <v>0.001269042957574129</v>
      </c>
    </row>
    <row r="347" spans="1:5">
      <c r="A347">
        <v>346</v>
      </c>
      <c r="B347">
        <v>0.02280674688518047</v>
      </c>
      <c r="C347">
        <v>0.04731124266982079</v>
      </c>
      <c r="D347">
        <v>0.0005580584984272718</v>
      </c>
      <c r="E347">
        <v>0.0014161221915856</v>
      </c>
    </row>
    <row r="348" spans="1:5">
      <c r="A348">
        <v>347</v>
      </c>
      <c r="B348">
        <v>0.02432052046060562</v>
      </c>
      <c r="C348">
        <v>0.04799739643931389</v>
      </c>
      <c r="D348">
        <v>0.0005919140530750155</v>
      </c>
      <c r="E348">
        <v>0.001446002279408276</v>
      </c>
    </row>
    <row r="349" spans="1:5">
      <c r="A349">
        <v>348</v>
      </c>
      <c r="B349">
        <v>0.02534360438585281</v>
      </c>
      <c r="C349">
        <v>0.04115475341677666</v>
      </c>
      <c r="D349">
        <v>0.0006166395032778382</v>
      </c>
      <c r="E349">
        <v>0.001143604516983032</v>
      </c>
    </row>
    <row r="350" spans="1:5">
      <c r="A350">
        <v>349</v>
      </c>
      <c r="B350">
        <v>0.02237185463309288</v>
      </c>
      <c r="C350">
        <v>0.0449819378554821</v>
      </c>
      <c r="D350">
        <v>0.000546202645637095</v>
      </c>
      <c r="E350">
        <v>0.001306114601902664</v>
      </c>
    </row>
    <row r="351" spans="1:5">
      <c r="A351">
        <v>350</v>
      </c>
      <c r="B351">
        <v>0.02347051352262497</v>
      </c>
      <c r="C351">
        <v>0.04756384715437889</v>
      </c>
      <c r="D351">
        <v>0.0005694458959624171</v>
      </c>
      <c r="E351">
        <v>0.001425136113539338</v>
      </c>
    </row>
    <row r="352" spans="1:5">
      <c r="A352">
        <v>351</v>
      </c>
      <c r="B352">
        <v>0.02687613479793072</v>
      </c>
      <c r="C352">
        <v>0.0436982586979866</v>
      </c>
      <c r="D352">
        <v>0.0006571800913661718</v>
      </c>
      <c r="E352">
        <v>0.001250951318070292</v>
      </c>
    </row>
    <row r="353" spans="1:5">
      <c r="A353">
        <v>352</v>
      </c>
      <c r="B353">
        <v>0.02338702790439129</v>
      </c>
      <c r="C353">
        <v>0.04500390589237213</v>
      </c>
      <c r="D353">
        <v>0.0005695365252904594</v>
      </c>
      <c r="E353">
        <v>0.001307780155912042</v>
      </c>
    </row>
    <row r="354" spans="1:5">
      <c r="A354">
        <v>353</v>
      </c>
      <c r="B354">
        <v>0.02215622738003731</v>
      </c>
      <c r="C354">
        <v>0.04503776133060455</v>
      </c>
      <c r="D354">
        <v>0.0005399594083428383</v>
      </c>
      <c r="E354">
        <v>0.001308478764258325</v>
      </c>
    </row>
    <row r="355" spans="1:5">
      <c r="A355">
        <v>354</v>
      </c>
      <c r="B355">
        <v>0.02240331284701824</v>
      </c>
      <c r="C355">
        <v>0.04355265200138092</v>
      </c>
      <c r="D355">
        <v>0.0005461040418595076</v>
      </c>
      <c r="E355">
        <v>0.001243082457222044</v>
      </c>
    </row>
    <row r="356" spans="1:5">
      <c r="A356">
        <v>355</v>
      </c>
      <c r="B356">
        <v>0.02389457821846008</v>
      </c>
      <c r="C356">
        <v>0.04501628130674362</v>
      </c>
      <c r="D356">
        <v>0.000579642248339951</v>
      </c>
      <c r="E356">
        <v>0.001305947895161808</v>
      </c>
    </row>
    <row r="357" spans="1:5">
      <c r="A357">
        <v>356</v>
      </c>
      <c r="B357">
        <v>0.02403447031974792</v>
      </c>
      <c r="C357">
        <v>0.04482420533895493</v>
      </c>
      <c r="D357">
        <v>0.0005815155454911292</v>
      </c>
      <c r="E357">
        <v>0.00129741441924125</v>
      </c>
    </row>
    <row r="358" spans="1:5">
      <c r="A358">
        <v>357</v>
      </c>
      <c r="B358">
        <v>0.02541246823966503</v>
      </c>
      <c r="C358">
        <v>0.03982977569103241</v>
      </c>
      <c r="D358">
        <v>0.0006174351437948644</v>
      </c>
      <c r="E358">
        <v>0.001087221899069846</v>
      </c>
    </row>
    <row r="359" spans="1:5">
      <c r="A359">
        <v>358</v>
      </c>
      <c r="B359">
        <v>0.02195288054645061</v>
      </c>
      <c r="C359">
        <v>0.04676441848278046</v>
      </c>
      <c r="D359">
        <v>0.000535210594534874</v>
      </c>
      <c r="E359">
        <v>0.001387258060276508</v>
      </c>
    </row>
    <row r="360" spans="1:5">
      <c r="A360">
        <v>359</v>
      </c>
      <c r="B360">
        <v>0.02162331528961658</v>
      </c>
      <c r="C360">
        <v>0.04446116089820862</v>
      </c>
      <c r="D360">
        <v>0.0005285943043418229</v>
      </c>
      <c r="E360">
        <v>0.001282794983126223</v>
      </c>
    </row>
    <row r="361" spans="1:5">
      <c r="A361">
        <v>360</v>
      </c>
      <c r="B361">
        <v>0.02375996485352516</v>
      </c>
      <c r="C361">
        <v>0.04595768824219704</v>
      </c>
      <c r="D361">
        <v>0.000577141297981143</v>
      </c>
      <c r="E361">
        <v>0.001350211095996201</v>
      </c>
    </row>
    <row r="362" spans="1:5">
      <c r="A362">
        <v>361</v>
      </c>
      <c r="B362">
        <v>0.02379374578595161</v>
      </c>
      <c r="C362">
        <v>0.04363660514354706</v>
      </c>
      <c r="D362">
        <v>0.0005769848939962685</v>
      </c>
      <c r="E362">
        <v>0.00124410935677588</v>
      </c>
    </row>
    <row r="363" spans="1:5">
      <c r="A363">
        <v>362</v>
      </c>
      <c r="B363">
        <v>0.02326232939958572</v>
      </c>
      <c r="C363">
        <v>0.04200409725308418</v>
      </c>
      <c r="D363">
        <v>0.0005639005685225129</v>
      </c>
      <c r="E363">
        <v>0.001175139099359512</v>
      </c>
    </row>
    <row r="364" spans="1:5">
      <c r="A364">
        <v>363</v>
      </c>
      <c r="B364">
        <v>0.02375717088580132</v>
      </c>
      <c r="C364">
        <v>0.04418153688311577</v>
      </c>
      <c r="D364">
        <v>0.0005760843050666153</v>
      </c>
      <c r="E364">
        <v>0.001269062864594162</v>
      </c>
    </row>
    <row r="365" spans="1:5">
      <c r="A365">
        <v>364</v>
      </c>
      <c r="B365">
        <v>0.02199823036789894</v>
      </c>
      <c r="C365">
        <v>0.04348615184426308</v>
      </c>
      <c r="D365">
        <v>0.0005341977230273187</v>
      </c>
      <c r="E365">
        <v>0.001236768206581473</v>
      </c>
    </row>
    <row r="366" spans="1:5">
      <c r="A366">
        <v>365</v>
      </c>
      <c r="B366">
        <v>0.02320058643817902</v>
      </c>
      <c r="C366">
        <v>0.04505686089396477</v>
      </c>
      <c r="D366">
        <v>0.0005605784826911986</v>
      </c>
      <c r="E366">
        <v>0.001307009253650904</v>
      </c>
    </row>
    <row r="367" spans="1:5">
      <c r="A367">
        <v>366</v>
      </c>
      <c r="B367">
        <v>0.02368322014808655</v>
      </c>
      <c r="C367">
        <v>0.04179199412465096</v>
      </c>
      <c r="D367">
        <v>0.0005734305013902485</v>
      </c>
      <c r="E367">
        <v>0.00116621283814311</v>
      </c>
    </row>
    <row r="368" spans="1:5">
      <c r="A368">
        <v>367</v>
      </c>
      <c r="B368">
        <v>0.02433810569345951</v>
      </c>
      <c r="C368">
        <v>0.03966866433620453</v>
      </c>
      <c r="D368">
        <v>0.0005901517579331994</v>
      </c>
      <c r="E368">
        <v>0.001081426278688014</v>
      </c>
    </row>
    <row r="369" spans="1:5">
      <c r="A369">
        <v>368</v>
      </c>
      <c r="B369">
        <v>0.02411336824297905</v>
      </c>
      <c r="C369">
        <v>0.0442110188305378</v>
      </c>
      <c r="D369">
        <v>0.0005843765684403479</v>
      </c>
      <c r="E369">
        <v>0.001269874745048583</v>
      </c>
    </row>
    <row r="370" spans="1:5">
      <c r="A370">
        <v>369</v>
      </c>
      <c r="B370">
        <v>0.02222458273172379</v>
      </c>
      <c r="C370">
        <v>0.0426139272749424</v>
      </c>
      <c r="D370">
        <v>0.0005393963656388223</v>
      </c>
      <c r="E370">
        <v>0.001198878511786461</v>
      </c>
    </row>
    <row r="371" spans="1:5">
      <c r="A371">
        <v>370</v>
      </c>
      <c r="B371">
        <v>0.02068619430065155</v>
      </c>
      <c r="C371">
        <v>0.04582913219928741</v>
      </c>
      <c r="D371">
        <v>0.0005047762533649802</v>
      </c>
      <c r="E371">
        <v>0.001340418006293476</v>
      </c>
    </row>
    <row r="372" spans="1:5">
      <c r="A372">
        <v>371</v>
      </c>
      <c r="B372">
        <v>0.02187380939722061</v>
      </c>
      <c r="C372">
        <v>0.04351937025785446</v>
      </c>
      <c r="D372">
        <v>0.0005284626386128366</v>
      </c>
      <c r="E372">
        <v>0.001235673204064369</v>
      </c>
    </row>
    <row r="373" spans="1:5">
      <c r="A373">
        <v>372</v>
      </c>
      <c r="B373">
        <v>0.02849832735955715</v>
      </c>
      <c r="C373">
        <v>0.0432518757879734</v>
      </c>
      <c r="D373">
        <v>0.0006973263807594776</v>
      </c>
      <c r="E373">
        <v>0.001228007720783353</v>
      </c>
    </row>
    <row r="374" spans="1:5">
      <c r="A374">
        <v>373</v>
      </c>
      <c r="B374">
        <v>0.0224646981805563</v>
      </c>
      <c r="C374">
        <v>0.04312629252672195</v>
      </c>
      <c r="D374">
        <v>0.0005449294694699347</v>
      </c>
      <c r="E374">
        <v>0.001221764483489096</v>
      </c>
    </row>
    <row r="375" spans="1:5">
      <c r="A375">
        <v>374</v>
      </c>
      <c r="B375">
        <v>0.01958655938506126</v>
      </c>
      <c r="C375">
        <v>0.04317895695567131</v>
      </c>
      <c r="D375">
        <v>0.0004830856923945248</v>
      </c>
      <c r="E375">
        <v>0.001222189050167799</v>
      </c>
    </row>
    <row r="376" spans="1:5">
      <c r="A376">
        <v>375</v>
      </c>
      <c r="B376">
        <v>0.02444971725344658</v>
      </c>
      <c r="C376">
        <v>0.03930479660630226</v>
      </c>
      <c r="D376">
        <v>0.0005896366201341152</v>
      </c>
      <c r="E376">
        <v>0.001063722185790539</v>
      </c>
    </row>
    <row r="377" spans="1:5">
      <c r="A377">
        <v>376</v>
      </c>
      <c r="B377">
        <v>0.02147388830780983</v>
      </c>
      <c r="C377">
        <v>0.04709081724286079</v>
      </c>
      <c r="D377">
        <v>0.0005223324988037348</v>
      </c>
      <c r="E377">
        <v>0.001399946864694357</v>
      </c>
    </row>
    <row r="378" spans="1:5">
      <c r="A378">
        <v>377</v>
      </c>
      <c r="B378">
        <v>0.02387238852679729</v>
      </c>
      <c r="C378">
        <v>0.04082419723272324</v>
      </c>
      <c r="D378">
        <v>0.000576966383960098</v>
      </c>
      <c r="E378">
        <v>0.001127329538576305</v>
      </c>
    </row>
    <row r="379" spans="1:5">
      <c r="A379">
        <v>378</v>
      </c>
      <c r="B379">
        <v>0.02259610220789909</v>
      </c>
      <c r="C379">
        <v>0.04483682289719582</v>
      </c>
      <c r="D379">
        <v>0.0005489171599037945</v>
      </c>
      <c r="E379">
        <v>0.001297589624300599</v>
      </c>
    </row>
    <row r="380" spans="1:5">
      <c r="A380">
        <v>379</v>
      </c>
      <c r="B380">
        <v>0.0216499175876379</v>
      </c>
      <c r="C380">
        <v>0.0472647100687027</v>
      </c>
      <c r="D380">
        <v>0.0005263551138341427</v>
      </c>
      <c r="E380">
        <v>0.001407033647410572</v>
      </c>
    </row>
    <row r="381" spans="1:5">
      <c r="A381">
        <v>380</v>
      </c>
      <c r="B381">
        <v>0.02206505835056305</v>
      </c>
      <c r="C381">
        <v>0.04609562829136848</v>
      </c>
      <c r="D381">
        <v>0.0005345115205273032</v>
      </c>
      <c r="E381">
        <v>0.001353519619442523</v>
      </c>
    </row>
    <row r="382" spans="1:5">
      <c r="A382">
        <v>381</v>
      </c>
      <c r="B382">
        <v>0.02419137023389339</v>
      </c>
      <c r="C382">
        <v>0.04448635131120682</v>
      </c>
      <c r="D382">
        <v>0.0005840900703333318</v>
      </c>
      <c r="E382">
        <v>0.001280238851904869</v>
      </c>
    </row>
    <row r="383" spans="1:5">
      <c r="A383">
        <v>382</v>
      </c>
      <c r="B383">
        <v>0.02364300563931465</v>
      </c>
      <c r="C383">
        <v>0.0424550361931324</v>
      </c>
      <c r="D383">
        <v>0.0005702896160073578</v>
      </c>
      <c r="E383">
        <v>0.00119269487913698</v>
      </c>
    </row>
    <row r="384" spans="1:5">
      <c r="A384">
        <v>383</v>
      </c>
      <c r="B384">
        <v>0.0227489247918129</v>
      </c>
      <c r="C384">
        <v>0.04554597660899162</v>
      </c>
      <c r="D384">
        <v>0.0005509214824996889</v>
      </c>
      <c r="E384">
        <v>0.001328881829977036</v>
      </c>
    </row>
    <row r="385" spans="1:5">
      <c r="A385">
        <v>384</v>
      </c>
      <c r="B385">
        <v>0.02434669435024261</v>
      </c>
      <c r="C385">
        <v>0.04491915181279182</v>
      </c>
      <c r="D385">
        <v>0.0005885974387638271</v>
      </c>
      <c r="E385">
        <v>0.001301907817833126</v>
      </c>
    </row>
    <row r="386" spans="1:5">
      <c r="A386">
        <v>385</v>
      </c>
      <c r="B386">
        <v>0.02439247816801071</v>
      </c>
      <c r="C386">
        <v>0.0475635789334774</v>
      </c>
      <c r="D386">
        <v>0.0005906642763875425</v>
      </c>
      <c r="E386">
        <v>0.001425028312951326</v>
      </c>
    </row>
    <row r="387" spans="1:5">
      <c r="A387">
        <v>386</v>
      </c>
      <c r="B387">
        <v>0.0233454629778862</v>
      </c>
      <c r="C387">
        <v>0.04541648551821709</v>
      </c>
      <c r="D387">
        <v>0.0005665696808137</v>
      </c>
      <c r="E387">
        <v>0.001323221833445132</v>
      </c>
    </row>
    <row r="388" spans="1:5">
      <c r="A388">
        <v>387</v>
      </c>
      <c r="B388">
        <v>0.02439708821475506</v>
      </c>
      <c r="C388">
        <v>0.04397071525454521</v>
      </c>
      <c r="D388">
        <v>0.000590259674936533</v>
      </c>
      <c r="E388">
        <v>0.001257991301827133</v>
      </c>
    </row>
    <row r="389" spans="1:5">
      <c r="A389">
        <v>388</v>
      </c>
      <c r="B389">
        <v>0.02220271341502666</v>
      </c>
      <c r="C389">
        <v>0.04368059709668159</v>
      </c>
      <c r="D389">
        <v>0.0005378080531954765</v>
      </c>
      <c r="E389">
        <v>0.001244825776666403</v>
      </c>
    </row>
    <row r="390" spans="1:5">
      <c r="A390">
        <v>389</v>
      </c>
      <c r="B390">
        <v>0.02207398228347301</v>
      </c>
      <c r="C390">
        <v>0.04509066790342331</v>
      </c>
      <c r="D390">
        <v>0.0005343530792742968</v>
      </c>
      <c r="E390">
        <v>0.001306212157942355</v>
      </c>
    </row>
    <row r="391" spans="1:5">
      <c r="A391">
        <v>390</v>
      </c>
      <c r="B391">
        <v>0.02206523902714252</v>
      </c>
      <c r="C391">
        <v>0.04714679718017578</v>
      </c>
      <c r="D391">
        <v>0.00053350132657215</v>
      </c>
      <c r="E391">
        <v>0.001400373643264174</v>
      </c>
    </row>
    <row r="392" spans="1:5">
      <c r="A392">
        <v>391</v>
      </c>
      <c r="B392">
        <v>0.0259474515914917</v>
      </c>
      <c r="C392">
        <v>0.04448656737804413</v>
      </c>
      <c r="D392">
        <v>0.0006271160673350096</v>
      </c>
      <c r="E392">
        <v>0.001280837110243738</v>
      </c>
    </row>
    <row r="393" spans="1:5">
      <c r="A393">
        <v>392</v>
      </c>
      <c r="B393">
        <v>0.02396668307483196</v>
      </c>
      <c r="C393">
        <v>0.04484618455171585</v>
      </c>
      <c r="D393">
        <v>0.0005792115116491914</v>
      </c>
      <c r="E393">
        <v>0.001298668561503291</v>
      </c>
    </row>
    <row r="394" spans="1:5">
      <c r="A394">
        <v>393</v>
      </c>
      <c r="B394">
        <v>0.02029905654489994</v>
      </c>
      <c r="C394">
        <v>0.04513969644904137</v>
      </c>
      <c r="D394">
        <v>0.0004986014682799578</v>
      </c>
      <c r="E394">
        <v>0.001310320687480271</v>
      </c>
    </row>
    <row r="395" spans="1:5">
      <c r="A395">
        <v>394</v>
      </c>
      <c r="B395">
        <v>0.02146541327238083</v>
      </c>
      <c r="C395">
        <v>0.0461755208671093</v>
      </c>
      <c r="D395">
        <v>0.0005218990263529122</v>
      </c>
      <c r="E395">
        <v>0.001355823827907443</v>
      </c>
    </row>
    <row r="396" spans="1:5">
      <c r="A396">
        <v>395</v>
      </c>
      <c r="B396">
        <v>0.02084324508905411</v>
      </c>
      <c r="C396">
        <v>0.04424809291958809</v>
      </c>
      <c r="D396">
        <v>0.0005077445530332625</v>
      </c>
      <c r="E396">
        <v>0.001269685220904648</v>
      </c>
    </row>
    <row r="397" spans="1:5">
      <c r="A397">
        <v>396</v>
      </c>
      <c r="B397">
        <v>0.02438440732657909</v>
      </c>
      <c r="C397">
        <v>0.04882724583148956</v>
      </c>
      <c r="D397">
        <v>0.0005879047093912959</v>
      </c>
      <c r="E397">
        <v>0.001481260173022747</v>
      </c>
    </row>
    <row r="398" spans="1:5">
      <c r="A398">
        <v>397</v>
      </c>
      <c r="B398">
        <v>0.02488124929368496</v>
      </c>
      <c r="C398">
        <v>0.04481583833694458</v>
      </c>
      <c r="D398">
        <v>0.0006010554498061538</v>
      </c>
      <c r="E398">
        <v>0.001296982984058559</v>
      </c>
    </row>
    <row r="399" spans="1:5">
      <c r="A399">
        <v>398</v>
      </c>
      <c r="B399">
        <v>0.02251764014363289</v>
      </c>
      <c r="C399">
        <v>0.05291178822517395</v>
      </c>
      <c r="D399">
        <v>0.0005457336665131152</v>
      </c>
      <c r="E399">
        <v>0.001691627083346248</v>
      </c>
    </row>
    <row r="400" spans="1:5">
      <c r="A400">
        <v>399</v>
      </c>
      <c r="B400">
        <v>0.02213257178664207</v>
      </c>
      <c r="C400">
        <v>0.0453220047056675</v>
      </c>
      <c r="D400">
        <v>0.000536440871655941</v>
      </c>
      <c r="E400">
        <v>0.001317807007580996</v>
      </c>
    </row>
    <row r="401" spans="1:5">
      <c r="A401">
        <v>400</v>
      </c>
      <c r="B401">
        <v>0.02133902907371521</v>
      </c>
      <c r="C401">
        <v>0.04638006165623665</v>
      </c>
      <c r="D401">
        <v>0.000517914246302098</v>
      </c>
      <c r="E401">
        <v>0.001365879084914923</v>
      </c>
    </row>
    <row r="402" spans="1:5">
      <c r="A402">
        <v>401</v>
      </c>
      <c r="B402">
        <v>0.02416585199534893</v>
      </c>
      <c r="C402">
        <v>0.04346324875950813</v>
      </c>
      <c r="D402">
        <v>0.0005830164300277829</v>
      </c>
      <c r="E402">
        <v>0.001235330128110945</v>
      </c>
    </row>
    <row r="403" spans="1:5">
      <c r="A403">
        <v>402</v>
      </c>
      <c r="B403">
        <v>0.0236714743077755</v>
      </c>
      <c r="C403">
        <v>0.0456097200512886</v>
      </c>
      <c r="D403">
        <v>0.0005698208697140217</v>
      </c>
      <c r="E403">
        <v>0.001327761216089129</v>
      </c>
    </row>
    <row r="404" spans="1:5">
      <c r="A404">
        <v>403</v>
      </c>
      <c r="B404">
        <v>0.02287250198423862</v>
      </c>
      <c r="C404">
        <v>0.04614360630512238</v>
      </c>
      <c r="D404">
        <v>0.0005493384669534862</v>
      </c>
      <c r="E404">
        <v>0.001351539278402925</v>
      </c>
    </row>
    <row r="405" spans="1:5">
      <c r="A405">
        <v>404</v>
      </c>
      <c r="B405">
        <v>0.02194694057106972</v>
      </c>
      <c r="C405">
        <v>0.04232590645551682</v>
      </c>
      <c r="D405">
        <v>0.0005284990184009075</v>
      </c>
      <c r="E405">
        <v>0.001183671993203461</v>
      </c>
    </row>
    <row r="406" spans="1:5">
      <c r="A406">
        <v>405</v>
      </c>
      <c r="B406">
        <v>0.02175521478056908</v>
      </c>
      <c r="C406">
        <v>0.04601143300533295</v>
      </c>
      <c r="D406">
        <v>0.0005241704056970775</v>
      </c>
      <c r="E406">
        <v>0.001345397671684623</v>
      </c>
    </row>
    <row r="407" spans="1:5">
      <c r="A407">
        <v>406</v>
      </c>
      <c r="B407">
        <v>0.02357665821909904</v>
      </c>
      <c r="C407">
        <v>0.04493603482842445</v>
      </c>
      <c r="D407">
        <v>0.0005655284039676189</v>
      </c>
      <c r="E407">
        <v>0.001296117436140776</v>
      </c>
    </row>
    <row r="408" spans="1:5">
      <c r="A408">
        <v>407</v>
      </c>
      <c r="B408">
        <v>0.02365857362747192</v>
      </c>
      <c r="C408">
        <v>0.04741595312952995</v>
      </c>
      <c r="D408">
        <v>0.0005679253954440355</v>
      </c>
      <c r="E408">
        <v>0.001412427984178066</v>
      </c>
    </row>
    <row r="409" spans="1:5">
      <c r="A409">
        <v>408</v>
      </c>
      <c r="B409">
        <v>0.02165978029370308</v>
      </c>
      <c r="C409">
        <v>0.04694411903619766</v>
      </c>
      <c r="D409">
        <v>0.0005223952466621995</v>
      </c>
      <c r="E409">
        <v>0.001389118377119303</v>
      </c>
    </row>
    <row r="410" spans="1:5">
      <c r="A410">
        <v>409</v>
      </c>
      <c r="B410">
        <v>0.02190574631094933</v>
      </c>
      <c r="C410">
        <v>0.04377364739775658</v>
      </c>
      <c r="D410">
        <v>0.0005270966794341803</v>
      </c>
      <c r="E410">
        <v>0.001244666404090822</v>
      </c>
    </row>
    <row r="411" spans="1:5">
      <c r="A411">
        <v>410</v>
      </c>
      <c r="B411">
        <v>0.02334122732281685</v>
      </c>
      <c r="C411">
        <v>0.04030526429414749</v>
      </c>
      <c r="D411">
        <v>0.0005589223001152277</v>
      </c>
      <c r="E411">
        <v>0.001099425368010998</v>
      </c>
    </row>
    <row r="412" spans="1:5">
      <c r="A412">
        <v>411</v>
      </c>
      <c r="B412">
        <v>0.02119189873337746</v>
      </c>
      <c r="C412">
        <v>0.0488789901137352</v>
      </c>
      <c r="D412">
        <v>0.0005124735762365162</v>
      </c>
      <c r="E412">
        <v>0.001481793588027358</v>
      </c>
    </row>
    <row r="413" spans="1:5">
      <c r="A413">
        <v>412</v>
      </c>
      <c r="B413">
        <v>0.02216864004731178</v>
      </c>
      <c r="C413">
        <v>0.04653690755367279</v>
      </c>
      <c r="D413">
        <v>0.0005330748972482979</v>
      </c>
      <c r="E413">
        <v>0.00136936828494072</v>
      </c>
    </row>
    <row r="414" spans="1:5">
      <c r="A414">
        <v>413</v>
      </c>
      <c r="B414">
        <v>0.02201500907540321</v>
      </c>
      <c r="C414">
        <v>0.044359240680933</v>
      </c>
      <c r="D414">
        <v>0.0005289186956360936</v>
      </c>
      <c r="E414">
        <v>0.001270371256396174</v>
      </c>
    </row>
    <row r="415" spans="1:5">
      <c r="A415">
        <v>414</v>
      </c>
      <c r="B415">
        <v>0.0261586457490921</v>
      </c>
      <c r="C415">
        <v>0.0415879599750042</v>
      </c>
      <c r="D415">
        <v>0.0006297120708040893</v>
      </c>
      <c r="E415">
        <v>0.001152708777226508</v>
      </c>
    </row>
    <row r="416" spans="1:5">
      <c r="A416">
        <v>415</v>
      </c>
      <c r="B416">
        <v>0.02255012840032578</v>
      </c>
      <c r="C416">
        <v>0.0451522171497345</v>
      </c>
      <c r="D416">
        <v>0.0005419383523985744</v>
      </c>
      <c r="E416">
        <v>0.001305555342696607</v>
      </c>
    </row>
    <row r="417" spans="1:5">
      <c r="A417">
        <v>416</v>
      </c>
      <c r="B417">
        <v>0.0206132885068655</v>
      </c>
      <c r="C417">
        <v>0.04818014800548553</v>
      </c>
      <c r="D417">
        <v>0.0004994448972865939</v>
      </c>
      <c r="E417">
        <v>0.001448292867280543</v>
      </c>
    </row>
    <row r="418" spans="1:5">
      <c r="A418">
        <v>417</v>
      </c>
      <c r="B418">
        <v>0.02113940939307213</v>
      </c>
      <c r="C418">
        <v>0.04709072411060333</v>
      </c>
      <c r="D418">
        <v>0.0005109412013553083</v>
      </c>
      <c r="E418">
        <v>0.001394751481711864</v>
      </c>
    </row>
    <row r="419" spans="1:5">
      <c r="A419">
        <v>418</v>
      </c>
      <c r="B419">
        <v>0.02528530918061733</v>
      </c>
      <c r="C419">
        <v>0.04341930523514748</v>
      </c>
      <c r="D419">
        <v>0.0006073249387554824</v>
      </c>
      <c r="E419">
        <v>0.00123130576685071</v>
      </c>
    </row>
    <row r="420" spans="1:5">
      <c r="A420">
        <v>419</v>
      </c>
      <c r="B420">
        <v>0.02325344644486904</v>
      </c>
      <c r="C420">
        <v>0.04739483445882797</v>
      </c>
      <c r="D420">
        <v>0.000558490923140198</v>
      </c>
      <c r="E420">
        <v>0.001410262542776763</v>
      </c>
    </row>
    <row r="421" spans="1:5">
      <c r="A421">
        <v>420</v>
      </c>
      <c r="B421">
        <v>0.02260544523596764</v>
      </c>
      <c r="C421">
        <v>0.04651002213358879</v>
      </c>
      <c r="D421">
        <v>0.0005428593140095472</v>
      </c>
      <c r="E421">
        <v>0.001368579687550664</v>
      </c>
    </row>
    <row r="422" spans="1:5">
      <c r="A422">
        <v>421</v>
      </c>
      <c r="B422">
        <v>0.02034037001430988</v>
      </c>
      <c r="C422">
        <v>0.04586466401815414</v>
      </c>
      <c r="D422">
        <v>0.0004946573171764612</v>
      </c>
      <c r="E422">
        <v>0.001339255948550999</v>
      </c>
    </row>
    <row r="423" spans="1:5">
      <c r="A423">
        <v>422</v>
      </c>
      <c r="B423">
        <v>0.02028736472129822</v>
      </c>
      <c r="C423">
        <v>0.04501400515437126</v>
      </c>
      <c r="D423">
        <v>0.00049274240154773</v>
      </c>
      <c r="E423">
        <v>0.001298461575061083</v>
      </c>
    </row>
    <row r="424" spans="1:5">
      <c r="A424">
        <v>423</v>
      </c>
      <c r="B424">
        <v>0.0226355642080307</v>
      </c>
      <c r="C424">
        <v>0.0452459342777729</v>
      </c>
      <c r="D424">
        <v>0.0005417530192062259</v>
      </c>
      <c r="E424">
        <v>0.00131035188678652</v>
      </c>
    </row>
    <row r="425" spans="1:5">
      <c r="A425">
        <v>424</v>
      </c>
      <c r="B425">
        <v>0.02552983537316322</v>
      </c>
      <c r="C425">
        <v>0.04708073288202286</v>
      </c>
      <c r="D425">
        <v>0.0006114931311458349</v>
      </c>
      <c r="E425">
        <v>0.001393225742504001</v>
      </c>
    </row>
    <row r="426" spans="1:5">
      <c r="A426">
        <v>425</v>
      </c>
      <c r="B426">
        <v>0.02458872832357883</v>
      </c>
      <c r="C426">
        <v>0.04596280306577682</v>
      </c>
      <c r="D426">
        <v>0.0005883914418518543</v>
      </c>
      <c r="E426">
        <v>0.001341692754067481</v>
      </c>
    </row>
    <row r="427" spans="1:5">
      <c r="A427">
        <v>426</v>
      </c>
      <c r="B427">
        <v>0.02304363064467907</v>
      </c>
      <c r="C427">
        <v>0.04393050074577332</v>
      </c>
      <c r="D427">
        <v>0.0005507608875632286</v>
      </c>
      <c r="E427">
        <v>0.001248970860615373</v>
      </c>
    </row>
    <row r="428" spans="1:5">
      <c r="A428">
        <v>427</v>
      </c>
      <c r="B428">
        <v>0.02077426202595234</v>
      </c>
      <c r="C428">
        <v>0.0442626029253006</v>
      </c>
      <c r="D428">
        <v>0.0005002038087695837</v>
      </c>
      <c r="E428">
        <v>0.001264357124455273</v>
      </c>
    </row>
    <row r="429" spans="1:5">
      <c r="A429">
        <v>428</v>
      </c>
      <c r="B429">
        <v>0.02343316562473774</v>
      </c>
      <c r="C429">
        <v>0.04584327340126038</v>
      </c>
      <c r="D429">
        <v>0.0005595322581939399</v>
      </c>
      <c r="E429">
        <v>0.001335038454271853</v>
      </c>
    </row>
    <row r="430" spans="1:5">
      <c r="A430">
        <v>429</v>
      </c>
      <c r="B430">
        <v>0.02200908213853836</v>
      </c>
      <c r="C430">
        <v>0.04367861151695251</v>
      </c>
      <c r="D430">
        <v>0.0005278473836369812</v>
      </c>
      <c r="E430">
        <v>0.001239629811607301</v>
      </c>
    </row>
    <row r="431" spans="1:5">
      <c r="A431">
        <v>430</v>
      </c>
      <c r="B431">
        <v>0.02333025634288788</v>
      </c>
      <c r="C431">
        <v>0.04730912297964096</v>
      </c>
      <c r="D431">
        <v>0.0005580258439294994</v>
      </c>
      <c r="E431">
        <v>0.001403814181685448</v>
      </c>
    </row>
    <row r="432" spans="1:5">
      <c r="A432">
        <v>431</v>
      </c>
      <c r="B432">
        <v>0.02115275710821152</v>
      </c>
      <c r="C432">
        <v>0.04367902502417564</v>
      </c>
      <c r="D432">
        <v>0.0005096988170407712</v>
      </c>
      <c r="E432">
        <v>0.001239811419509351</v>
      </c>
    </row>
    <row r="433" spans="1:5">
      <c r="A433">
        <v>432</v>
      </c>
      <c r="B433">
        <v>0.02333828993141651</v>
      </c>
      <c r="C433">
        <v>0.04690025001764297</v>
      </c>
      <c r="D433">
        <v>0.0005583601887337863</v>
      </c>
      <c r="E433">
        <v>0.001385038602165878</v>
      </c>
    </row>
    <row r="434" spans="1:5">
      <c r="A434">
        <v>433</v>
      </c>
      <c r="B434">
        <v>0.023107735440135</v>
      </c>
      <c r="C434">
        <v>0.04984746128320694</v>
      </c>
      <c r="D434">
        <v>0.0005536650423891842</v>
      </c>
      <c r="E434">
        <v>0.001528761466033757</v>
      </c>
    </row>
    <row r="435" spans="1:5">
      <c r="A435">
        <v>434</v>
      </c>
      <c r="B435">
        <v>0.01968718133866787</v>
      </c>
      <c r="C435">
        <v>0.0445312075316906</v>
      </c>
      <c r="D435">
        <v>0.0004797370638698339</v>
      </c>
      <c r="E435">
        <v>0.00127521506510675</v>
      </c>
    </row>
    <row r="436" spans="1:5">
      <c r="A436">
        <v>435</v>
      </c>
      <c r="B436">
        <v>0.02440590970218182</v>
      </c>
      <c r="C436">
        <v>0.0477348230779171</v>
      </c>
      <c r="D436">
        <v>0.0005836166674271226</v>
      </c>
      <c r="E436">
        <v>0.001426243223249912</v>
      </c>
    </row>
    <row r="437" spans="1:5">
      <c r="A437">
        <v>436</v>
      </c>
      <c r="B437">
        <v>0.02341360226273537</v>
      </c>
      <c r="C437">
        <v>0.04873477667570114</v>
      </c>
      <c r="D437">
        <v>0.0005617534625343978</v>
      </c>
      <c r="E437">
        <v>0.001474564312957227</v>
      </c>
    </row>
    <row r="438" spans="1:5">
      <c r="A438">
        <v>437</v>
      </c>
      <c r="B438">
        <v>0.02268258295953274</v>
      </c>
      <c r="C438">
        <v>0.04521259292960167</v>
      </c>
      <c r="D438">
        <v>0.0005444018170237541</v>
      </c>
      <c r="E438">
        <v>0.001307657919824123</v>
      </c>
    </row>
    <row r="439" spans="1:5">
      <c r="A439">
        <v>438</v>
      </c>
      <c r="B439">
        <v>0.02352389506995678</v>
      </c>
      <c r="C439">
        <v>0.04809460788965225</v>
      </c>
      <c r="D439">
        <v>0.0005638284492306411</v>
      </c>
      <c r="E439">
        <v>0.001443488174118102</v>
      </c>
    </row>
    <row r="440" spans="1:5">
      <c r="A440">
        <v>439</v>
      </c>
      <c r="B440">
        <v>0.02329285815358162</v>
      </c>
      <c r="C440">
        <v>0.04224980995059013</v>
      </c>
      <c r="D440">
        <v>0.0005588762578554451</v>
      </c>
      <c r="E440">
        <v>0.001179933431558311</v>
      </c>
    </row>
    <row r="441" spans="1:5">
      <c r="A441">
        <v>440</v>
      </c>
      <c r="B441">
        <v>0.02084976620972157</v>
      </c>
      <c r="C441">
        <v>0.04740002378821373</v>
      </c>
      <c r="D441">
        <v>0.000504944589920342</v>
      </c>
      <c r="E441">
        <v>0.001409173477441072</v>
      </c>
    </row>
    <row r="442" spans="1:5">
      <c r="A442">
        <v>441</v>
      </c>
      <c r="B442">
        <v>0.02097476460039616</v>
      </c>
      <c r="C442">
        <v>0.04662788659334183</v>
      </c>
      <c r="D442">
        <v>0.0005063136341050267</v>
      </c>
      <c r="E442">
        <v>0.001373081584461033</v>
      </c>
    </row>
    <row r="443" spans="1:5">
      <c r="A443">
        <v>442</v>
      </c>
      <c r="B443">
        <v>0.02575594373047352</v>
      </c>
      <c r="C443">
        <v>0.04845231026411057</v>
      </c>
      <c r="D443">
        <v>0.0006175126181915402</v>
      </c>
      <c r="E443">
        <v>0.001460459316149354</v>
      </c>
    </row>
    <row r="444" spans="1:5">
      <c r="A444">
        <v>443</v>
      </c>
      <c r="B444">
        <v>0.02236660569906235</v>
      </c>
      <c r="C444">
        <v>0.04502379894256592</v>
      </c>
      <c r="D444">
        <v>0.0005373598542064428</v>
      </c>
      <c r="E444">
        <v>0.00130057567730546</v>
      </c>
    </row>
    <row r="445" spans="1:5">
      <c r="A445">
        <v>444</v>
      </c>
      <c r="B445">
        <v>0.02167935855686665</v>
      </c>
      <c r="C445">
        <v>0.04576823860406876</v>
      </c>
      <c r="D445">
        <v>0.0005217368598096073</v>
      </c>
      <c r="E445">
        <v>0.001333049032837152</v>
      </c>
    </row>
    <row r="446" spans="1:5">
      <c r="A446">
        <v>445</v>
      </c>
      <c r="B446">
        <v>0.0229058712720871</v>
      </c>
      <c r="C446">
        <v>0.04440627619624138</v>
      </c>
      <c r="D446">
        <v>0.0005483278655447066</v>
      </c>
      <c r="E446">
        <v>0.001271334127523005</v>
      </c>
    </row>
    <row r="447" spans="1:5">
      <c r="A447">
        <v>446</v>
      </c>
      <c r="B447">
        <v>0.02079721726477146</v>
      </c>
      <c r="C447">
        <v>0.04493966698646545</v>
      </c>
      <c r="D447">
        <v>0.0005015572533011436</v>
      </c>
      <c r="E447">
        <v>0.001294513582251966</v>
      </c>
    </row>
    <row r="448" spans="1:5">
      <c r="A448">
        <v>447</v>
      </c>
      <c r="B448">
        <v>0.02367936074733734</v>
      </c>
      <c r="C448">
        <v>0.04355392977595329</v>
      </c>
      <c r="D448">
        <v>0.0005665225326083601</v>
      </c>
      <c r="E448">
        <v>0.001235700096003711</v>
      </c>
    </row>
    <row r="449" spans="1:5">
      <c r="A449">
        <v>448</v>
      </c>
      <c r="B449">
        <v>0.02267531864345074</v>
      </c>
      <c r="C449">
        <v>0.04456448554992676</v>
      </c>
      <c r="D449">
        <v>0.0005441402900032699</v>
      </c>
      <c r="E449">
        <v>0.001279510674066842</v>
      </c>
    </row>
    <row r="450" spans="1:5">
      <c r="A450">
        <v>449</v>
      </c>
      <c r="B450">
        <v>0.02266413159668446</v>
      </c>
      <c r="C450">
        <v>0.04406290501356125</v>
      </c>
      <c r="D450">
        <v>0.0005437037907540798</v>
      </c>
      <c r="E450">
        <v>0.001258286763913929</v>
      </c>
    </row>
    <row r="451" spans="1:5">
      <c r="A451">
        <v>450</v>
      </c>
      <c r="B451">
        <v>0.02075551636517048</v>
      </c>
      <c r="C451">
        <v>0.04698699340224266</v>
      </c>
      <c r="D451">
        <v>0.0005017220391891897</v>
      </c>
      <c r="E451">
        <v>0.001389506971463561</v>
      </c>
    </row>
    <row r="452" spans="1:5">
      <c r="A452">
        <v>451</v>
      </c>
      <c r="B452">
        <v>0.02221736125648022</v>
      </c>
      <c r="C452">
        <v>0.04387693479657173</v>
      </c>
      <c r="D452">
        <v>0.0005324022495187819</v>
      </c>
      <c r="E452">
        <v>0.001247900305315852</v>
      </c>
    </row>
    <row r="453" spans="1:5">
      <c r="A453">
        <v>452</v>
      </c>
      <c r="B453">
        <v>0.02411842346191406</v>
      </c>
      <c r="C453">
        <v>0.04493515938520432</v>
      </c>
      <c r="D453">
        <v>0.000576624704990536</v>
      </c>
      <c r="E453">
        <v>0.001293623470701277</v>
      </c>
    </row>
    <row r="454" spans="1:5">
      <c r="A454">
        <v>453</v>
      </c>
      <c r="B454">
        <v>0.02279602736234665</v>
      </c>
      <c r="C454">
        <v>0.04457667469978333</v>
      </c>
      <c r="D454">
        <v>0.0005449565942399204</v>
      </c>
      <c r="E454">
        <v>0.001277646981179714</v>
      </c>
    </row>
    <row r="455" spans="1:5">
      <c r="A455">
        <v>454</v>
      </c>
      <c r="B455">
        <v>0.02192075178027153</v>
      </c>
      <c r="C455">
        <v>0.04480639845132828</v>
      </c>
      <c r="D455">
        <v>0.000526019255630672</v>
      </c>
      <c r="E455">
        <v>0.001289915875531733</v>
      </c>
    </row>
    <row r="456" spans="1:5">
      <c r="A456">
        <v>455</v>
      </c>
      <c r="B456">
        <v>0.02377958782017231</v>
      </c>
      <c r="C456">
        <v>0.04582354053854942</v>
      </c>
      <c r="D456">
        <v>0.0005694911815226078</v>
      </c>
      <c r="E456">
        <v>0.001336186425760388</v>
      </c>
    </row>
    <row r="457" spans="1:5">
      <c r="A457">
        <v>456</v>
      </c>
      <c r="B457">
        <v>0.02339419908821583</v>
      </c>
      <c r="C457">
        <v>0.04533056914806366</v>
      </c>
      <c r="D457">
        <v>0.0005605374462902546</v>
      </c>
      <c r="E457">
        <v>0.001313916873186827</v>
      </c>
    </row>
    <row r="458" spans="1:5">
      <c r="A458">
        <v>457</v>
      </c>
      <c r="B458">
        <v>0.02367980591952801</v>
      </c>
      <c r="C458">
        <v>0.04541607573628426</v>
      </c>
      <c r="D458">
        <v>0.0005669555976055562</v>
      </c>
      <c r="E458">
        <v>0.001317961025051773</v>
      </c>
    </row>
    <row r="459" spans="1:5">
      <c r="A459">
        <v>458</v>
      </c>
      <c r="B459">
        <v>0.02002110332250595</v>
      </c>
      <c r="C459">
        <v>0.04482105746865273</v>
      </c>
      <c r="D459">
        <v>0.0004872654972132295</v>
      </c>
      <c r="E459">
        <v>0.001289662322960794</v>
      </c>
    </row>
    <row r="460" spans="1:5">
      <c r="A460">
        <v>459</v>
      </c>
      <c r="B460">
        <v>0.02164118550717831</v>
      </c>
      <c r="C460">
        <v>0.04428044706583023</v>
      </c>
      <c r="D460">
        <v>0.0005212107789702713</v>
      </c>
      <c r="E460">
        <v>0.001267618732526898</v>
      </c>
    </row>
    <row r="461" spans="1:5">
      <c r="A461">
        <v>460</v>
      </c>
      <c r="B461">
        <v>0.02479591593146324</v>
      </c>
      <c r="C461">
        <v>0.0468205101788044</v>
      </c>
      <c r="D461">
        <v>0.0005949405021965504</v>
      </c>
      <c r="E461">
        <v>0.001383430440910161</v>
      </c>
    </row>
    <row r="462" spans="1:5">
      <c r="A462">
        <v>461</v>
      </c>
      <c r="B462">
        <v>0.02228769101202488</v>
      </c>
      <c r="C462">
        <v>0.04566788300871849</v>
      </c>
      <c r="D462">
        <v>0.0005353808519430459</v>
      </c>
      <c r="E462">
        <v>0.001329543185420334</v>
      </c>
    </row>
    <row r="463" spans="1:5">
      <c r="A463">
        <v>462</v>
      </c>
      <c r="B463">
        <v>0.02243045158684254</v>
      </c>
      <c r="C463">
        <v>0.04573152214288712</v>
      </c>
      <c r="D463">
        <v>0.0005385292461141944</v>
      </c>
      <c r="E463">
        <v>0.001332673011347651</v>
      </c>
    </row>
    <row r="464" spans="1:5">
      <c r="A464">
        <v>463</v>
      </c>
      <c r="B464">
        <v>0.02155400067567825</v>
      </c>
      <c r="C464">
        <v>0.04380479827523232</v>
      </c>
      <c r="D464">
        <v>0.0005182995228096843</v>
      </c>
      <c r="E464">
        <v>0.001245305640622973</v>
      </c>
    </row>
    <row r="465" spans="1:5">
      <c r="A465">
        <v>464</v>
      </c>
      <c r="B465">
        <v>0.02134017832577229</v>
      </c>
      <c r="C465">
        <v>0.04497354477643967</v>
      </c>
      <c r="D465">
        <v>0.0005135019309818745</v>
      </c>
      <c r="E465">
        <v>0.001296542934142053</v>
      </c>
    </row>
    <row r="466" spans="1:5">
      <c r="A466">
        <v>465</v>
      </c>
      <c r="B466">
        <v>0.02342777326703072</v>
      </c>
      <c r="C466">
        <v>0.04141081497073174</v>
      </c>
      <c r="D466">
        <v>0.0005602900637313724</v>
      </c>
      <c r="E466">
        <v>0.001143138506449759</v>
      </c>
    </row>
    <row r="467" spans="1:5">
      <c r="A467">
        <v>466</v>
      </c>
      <c r="B467">
        <v>0.02149741724133492</v>
      </c>
      <c r="C467">
        <v>0.04517842829227448</v>
      </c>
      <c r="D467">
        <v>0.000516989384777844</v>
      </c>
      <c r="E467">
        <v>0.001306638354435563</v>
      </c>
    </row>
    <row r="468" spans="1:5">
      <c r="A468">
        <v>467</v>
      </c>
      <c r="B468">
        <v>0.02250631526112556</v>
      </c>
      <c r="C468">
        <v>0.04562414810061455</v>
      </c>
      <c r="D468">
        <v>0.0005401655216701329</v>
      </c>
      <c r="E468">
        <v>0.001327980193309486</v>
      </c>
    </row>
    <row r="469" spans="1:5">
      <c r="A469">
        <v>468</v>
      </c>
      <c r="B469">
        <v>0.02326714247465134</v>
      </c>
      <c r="C469">
        <v>0.04369984194636345</v>
      </c>
      <c r="D469">
        <v>0.0005580932484008372</v>
      </c>
      <c r="E469">
        <v>0.001241259509697556</v>
      </c>
    </row>
    <row r="470" spans="1:5">
      <c r="A470">
        <v>469</v>
      </c>
      <c r="B470">
        <v>0.02447675727307796</v>
      </c>
      <c r="C470">
        <v>0.04522181674838066</v>
      </c>
      <c r="D470">
        <v>0.0005870813620276749</v>
      </c>
      <c r="E470">
        <v>0.001309605082497001</v>
      </c>
    </row>
    <row r="471" spans="1:5">
      <c r="A471">
        <v>470</v>
      </c>
      <c r="B471">
        <v>0.02161611616611481</v>
      </c>
      <c r="C471">
        <v>0.04333190247416496</v>
      </c>
      <c r="D471">
        <v>0.0005214060074649751</v>
      </c>
      <c r="E471">
        <v>0.001225660438649356</v>
      </c>
    </row>
    <row r="472" spans="1:5">
      <c r="A472">
        <v>471</v>
      </c>
      <c r="B472">
        <v>0.02067201398313046</v>
      </c>
      <c r="C472">
        <v>0.04660777002573013</v>
      </c>
      <c r="D472">
        <v>0.0005011653411202133</v>
      </c>
      <c r="E472">
        <v>0.001372110447846353</v>
      </c>
    </row>
    <row r="473" spans="1:5">
      <c r="A473">
        <v>472</v>
      </c>
      <c r="B473">
        <v>0.02154462411999702</v>
      </c>
      <c r="C473">
        <v>0.04160461202263832</v>
      </c>
      <c r="D473">
        <v>0.0005185308982618153</v>
      </c>
      <c r="E473">
        <v>0.001151291304267943</v>
      </c>
    </row>
    <row r="474" spans="1:5">
      <c r="A474">
        <v>473</v>
      </c>
      <c r="B474">
        <v>0.02450814098119736</v>
      </c>
      <c r="C474">
        <v>0.04503820836544037</v>
      </c>
      <c r="D474">
        <v>0.0005877712974324822</v>
      </c>
      <c r="E474">
        <v>0.001301008393056691</v>
      </c>
    </row>
    <row r="475" spans="1:5">
      <c r="A475">
        <v>474</v>
      </c>
      <c r="B475">
        <v>0.02322995103895664</v>
      </c>
      <c r="C475">
        <v>0.04529634118080139</v>
      </c>
      <c r="D475">
        <v>0.0005577906267717481</v>
      </c>
      <c r="E475">
        <v>0.001314403489232063</v>
      </c>
    </row>
    <row r="476" spans="1:5">
      <c r="A476">
        <v>475</v>
      </c>
      <c r="B476">
        <v>0.02254468202590942</v>
      </c>
      <c r="C476">
        <v>0.03993372991681099</v>
      </c>
      <c r="D476">
        <v>0.000543293368536979</v>
      </c>
      <c r="E476">
        <v>0.001086987089365721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