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<sst xmlns="http://schemas.openxmlformats.org/spreadsheetml/2006/main" count="13" uniqueCount="13">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</sst>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78.44811248779297</c:v>
                </c:pt>
                <c:pt idx="1">
                  <c:v>76.77364349365234</c:v>
                </c:pt>
                <c:pt idx="2">
                  <c:v>90.82695770263672</c:v>
                </c:pt>
                <c:pt idx="3">
                  <c:v>77.54513549804688</c:v>
                </c:pt>
                <c:pt idx="4">
                  <c:v>89.6800537109375</c:v>
                </c:pt>
                <c:pt idx="5">
                  <c:v>43.28444671630859</c:v>
                </c:pt>
                <c:pt idx="6">
                  <c:v>90.01162719726562</c:v>
                </c:pt>
                <c:pt idx="7">
                  <c:v>49.14190292358398</c:v>
                </c:pt>
                <c:pt idx="8">
                  <c:v>81.78302001953125</c:v>
                </c:pt>
                <c:pt idx="9">
                  <c:v>48.96469879150391</c:v>
                </c:pt>
                <c:pt idx="10">
                  <c:v>49.97731781005859</c:v>
                </c:pt>
                <c:pt idx="11">
                  <c:v>89.69935607910156</c:v>
                </c:pt>
                <c:pt idx="12">
                  <c:v>83.18635559082031</c:v>
                </c:pt>
                <c:pt idx="13">
                  <c:v>89.14718627929688</c:v>
                </c:pt>
                <c:pt idx="14">
                  <c:v>73.84090423583984</c:v>
                </c:pt>
                <c:pt idx="15">
                  <c:v>71.84835815429688</c:v>
                </c:pt>
                <c:pt idx="16">
                  <c:v>58.74268341064453</c:v>
                </c:pt>
                <c:pt idx="17">
                  <c:v>43.83335113525391</c:v>
                </c:pt>
                <c:pt idx="18">
                  <c:v>34.9898796081543</c:v>
                </c:pt>
                <c:pt idx="19">
                  <c:v>46.23070526123047</c:v>
                </c:pt>
                <c:pt idx="20">
                  <c:v>96.03319549560547</c:v>
                </c:pt>
                <c:pt idx="21">
                  <c:v>81.17593383789062</c:v>
                </c:pt>
                <c:pt idx="22">
                  <c:v>66.08344268798828</c:v>
                </c:pt>
                <c:pt idx="23">
                  <c:v>81.3612060546875</c:v>
                </c:pt>
                <c:pt idx="24">
                  <c:v>62.08517456054688</c:v>
                </c:pt>
                <c:pt idx="25">
                  <c:v>42.91219329833984</c:v>
                </c:pt>
                <c:pt idx="26">
                  <c:v>50.13908386230469</c:v>
                </c:pt>
                <c:pt idx="27">
                  <c:v>43.62036514282227</c:v>
                </c:pt>
                <c:pt idx="28">
                  <c:v>80.11456298828125</c:v>
                </c:pt>
                <c:pt idx="29">
                  <c:v>63.79618072509766</c:v>
                </c:pt>
                <c:pt idx="30">
                  <c:v>79.31803894042969</c:v>
                </c:pt>
                <c:pt idx="31">
                  <c:v>86.75499725341797</c:v>
                </c:pt>
                <c:pt idx="32">
                  <c:v>89.56782531738281</c:v>
                </c:pt>
                <c:pt idx="33">
                  <c:v>75.17072296142578</c:v>
                </c:pt>
                <c:pt idx="34">
                  <c:v>60.00490188598633</c:v>
                </c:pt>
                <c:pt idx="35">
                  <c:v>72.43227386474609</c:v>
                </c:pt>
                <c:pt idx="36">
                  <c:v>70.69953155517578</c:v>
                </c:pt>
                <c:pt idx="37">
                  <c:v>48.91984558105469</c:v>
                </c:pt>
                <c:pt idx="38">
                  <c:v>41.31600189208984</c:v>
                </c:pt>
                <c:pt idx="39">
                  <c:v>96.45623016357422</c:v>
                </c:pt>
                <c:pt idx="40">
                  <c:v>36.19423294067383</c:v>
                </c:pt>
                <c:pt idx="41">
                  <c:v>91.17658233642578</c:v>
                </c:pt>
                <c:pt idx="42">
                  <c:v>77.82144165039062</c:v>
                </c:pt>
                <c:pt idx="43">
                  <c:v>67.03278350830078</c:v>
                </c:pt>
                <c:pt idx="44">
                  <c:v>81.15724945068359</c:v>
                </c:pt>
                <c:pt idx="45">
                  <c:v>81.95293426513672</c:v>
                </c:pt>
                <c:pt idx="46">
                  <c:v>83.32574462890625</c:v>
                </c:pt>
                <c:pt idx="47">
                  <c:v>38.35382843017578</c:v>
                </c:pt>
                <c:pt idx="48">
                  <c:v>86.96605682373047</c:v>
                </c:pt>
                <c:pt idx="49">
                  <c:v>75.48832702636719</c:v>
                </c:pt>
                <c:pt idx="50">
                  <c:v>79.66483306884766</c:v>
                </c:pt>
                <c:pt idx="51">
                  <c:v>63.7813606262207</c:v>
                </c:pt>
                <c:pt idx="52">
                  <c:v>87.16425323486328</c:v>
                </c:pt>
                <c:pt idx="53">
                  <c:v>86.75948333740234</c:v>
                </c:pt>
                <c:pt idx="54">
                  <c:v>81.20999145507812</c:v>
                </c:pt>
                <c:pt idx="55">
                  <c:v>93.93793487548828</c:v>
                </c:pt>
                <c:pt idx="56">
                  <c:v>64.15367126464844</c:v>
                </c:pt>
                <c:pt idx="57">
                  <c:v>57.47607803344727</c:v>
                </c:pt>
                <c:pt idx="58">
                  <c:v>85.03273773193359</c:v>
                </c:pt>
                <c:pt idx="59">
                  <c:v>81.34830474853516</c:v>
                </c:pt>
                <c:pt idx="60">
                  <c:v>51.04426574707031</c:v>
                </c:pt>
                <c:pt idx="61">
                  <c:v>78.65453338623047</c:v>
                </c:pt>
                <c:pt idx="62">
                  <c:v>74.17214202880859</c:v>
                </c:pt>
                <c:pt idx="63">
                  <c:v>59.68804550170898</c:v>
                </c:pt>
                <c:pt idx="64">
                  <c:v>57.89843368530273</c:v>
                </c:pt>
                <c:pt idx="65">
                  <c:v>80.48751068115234</c:v>
                </c:pt>
                <c:pt idx="66">
                  <c:v>79.89035797119141</c:v>
                </c:pt>
                <c:pt idx="67">
                  <c:v>49.83692932128906</c:v>
                </c:pt>
                <c:pt idx="68">
                  <c:v>88.63941955566406</c:v>
                </c:pt>
                <c:pt idx="69">
                  <c:v>36.99772262573242</c:v>
                </c:pt>
                <c:pt idx="70">
                  <c:v>75.77735900878906</c:v>
                </c:pt>
                <c:pt idx="71">
                  <c:v>45.74308013916016</c:v>
                </c:pt>
                <c:pt idx="72">
                  <c:v>54.40908432006836</c:v>
                </c:pt>
                <c:pt idx="73">
                  <c:v>56.40294647216797</c:v>
                </c:pt>
                <c:pt idx="74">
                  <c:v>69.04188537597656</c:v>
                </c:pt>
                <c:pt idx="75">
                  <c:v>67.05670166015625</c:v>
                </c:pt>
                <c:pt idx="76">
                  <c:v>94.56881713867188</c:v>
                </c:pt>
                <c:pt idx="77">
                  <c:v>43.97470474243164</c:v>
                </c:pt>
                <c:pt idx="78">
                  <c:v>93.67086029052734</c:v>
                </c:pt>
                <c:pt idx="79">
                  <c:v>35.32244873046875</c:v>
                </c:pt>
                <c:pt idx="80">
                  <c:v>85.32698822021484</c:v>
                </c:pt>
                <c:pt idx="81">
                  <c:v>74.69630432128906</c:v>
                </c:pt>
                <c:pt idx="82">
                  <c:v>86.64000701904297</c:v>
                </c:pt>
                <c:pt idx="83">
                  <c:v>43.65082931518555</c:v>
                </c:pt>
                <c:pt idx="84">
                  <c:v>55.05180740356445</c:v>
                </c:pt>
                <c:pt idx="85">
                  <c:v>79.13217926025391</c:v>
                </c:pt>
                <c:pt idx="86">
                  <c:v>72.47125244140625</c:v>
                </c:pt>
                <c:pt idx="87">
                  <c:v>64.10379791259766</c:v>
                </c:pt>
                <c:pt idx="88">
                  <c:v>52.15114974975586</c:v>
                </c:pt>
                <c:pt idx="89">
                  <c:v>90.8043212890625</c:v>
                </c:pt>
                <c:pt idx="90">
                  <c:v>68.51792144775391</c:v>
                </c:pt>
                <c:pt idx="91">
                  <c:v>79.01039123535156</c:v>
                </c:pt>
                <c:pt idx="92">
                  <c:v>95.30992889404297</c:v>
                </c:pt>
                <c:pt idx="93">
                  <c:v>79.90506744384766</c:v>
                </c:pt>
                <c:pt idx="94">
                  <c:v>60.93587493896484</c:v>
                </c:pt>
                <c:pt idx="95">
                  <c:v>34.26210403442383</c:v>
                </c:pt>
                <c:pt idx="96">
                  <c:v>80.85597229003906</c:v>
                </c:pt>
                <c:pt idx="97">
                  <c:v>76.36270141601562</c:v>
                </c:pt>
                <c:pt idx="98">
                  <c:v>84.82225036621094</c:v>
                </c:pt>
                <c:pt idx="99">
                  <c:v>57.48946762084961</c:v>
                </c:pt>
                <c:pt idx="100">
                  <c:v>83.29982757568359</c:v>
                </c:pt>
                <c:pt idx="101">
                  <c:v>90.10865020751953</c:v>
                </c:pt>
                <c:pt idx="102">
                  <c:v>42.46469497680664</c:v>
                </c:pt>
                <c:pt idx="103">
                  <c:v>77.80008697509766</c:v>
                </c:pt>
                <c:pt idx="104">
                  <c:v>55.15044021606445</c:v>
                </c:pt>
                <c:pt idx="105">
                  <c:v>95.38606262207031</c:v>
                </c:pt>
                <c:pt idx="106">
                  <c:v>79.3753662109375</c:v>
                </c:pt>
                <c:pt idx="107">
                  <c:v>79.90369415283203</c:v>
                </c:pt>
                <c:pt idx="108">
                  <c:v>83.8043212890625</c:v>
                </c:pt>
                <c:pt idx="109">
                  <c:v>55.98407363891602</c:v>
                </c:pt>
                <c:pt idx="110">
                  <c:v>77.95903778076172</c:v>
                </c:pt>
                <c:pt idx="111">
                  <c:v>56.58222961425781</c:v>
                </c:pt>
                <c:pt idx="112">
                  <c:v>88.1280517578125</c:v>
                </c:pt>
                <c:pt idx="113">
                  <c:v>23.96009063720703</c:v>
                </c:pt>
                <c:pt idx="114">
                  <c:v>77.11003112792969</c:v>
                </c:pt>
                <c:pt idx="115">
                  <c:v>68.70516204833984</c:v>
                </c:pt>
                <c:pt idx="116">
                  <c:v>67.40169525146484</c:v>
                </c:pt>
                <c:pt idx="117">
                  <c:v>81.40146636962891</c:v>
                </c:pt>
                <c:pt idx="118">
                  <c:v>52.81441116333008</c:v>
                </c:pt>
                <c:pt idx="119">
                  <c:v>35.98383712768555</c:v>
                </c:pt>
                <c:pt idx="120">
                  <c:v>37.82542037963867</c:v>
                </c:pt>
                <c:pt idx="121">
                  <c:v>77.88488006591797</c:v>
                </c:pt>
                <c:pt idx="122">
                  <c:v>83.52362060546875</c:v>
                </c:pt>
                <c:pt idx="123">
                  <c:v>86.63245391845703</c:v>
                </c:pt>
                <c:pt idx="124">
                  <c:v>43.004638671875</c:v>
                </c:pt>
                <c:pt idx="125">
                  <c:v>49.37622451782227</c:v>
                </c:pt>
                <c:pt idx="126">
                  <c:v>80.37909698486328</c:v>
                </c:pt>
                <c:pt idx="127">
                  <c:v>96.26490783691406</c:v>
                </c:pt>
                <c:pt idx="128">
                  <c:v>69.2431640625</c:v>
                </c:pt>
                <c:pt idx="129">
                  <c:v>84.85004425048828</c:v>
                </c:pt>
                <c:pt idx="130">
                  <c:v>94.9202880859375</c:v>
                </c:pt>
                <c:pt idx="131">
                  <c:v>78.78861999511719</c:v>
                </c:pt>
                <c:pt idx="132">
                  <c:v>87.98065948486328</c:v>
                </c:pt>
                <c:pt idx="133">
                  <c:v>93.82266235351562</c:v>
                </c:pt>
                <c:pt idx="134">
                  <c:v>63.20821762084961</c:v>
                </c:pt>
                <c:pt idx="135">
                  <c:v>77.62126159667969</c:v>
                </c:pt>
                <c:pt idx="136">
                  <c:v>89.01541900634766</c:v>
                </c:pt>
                <c:pt idx="137">
                  <c:v>81.55808258056641</c:v>
                </c:pt>
                <c:pt idx="138">
                  <c:v>71.60023498535156</c:v>
                </c:pt>
                <c:pt idx="139">
                  <c:v>89.22597503662109</c:v>
                </c:pt>
                <c:pt idx="140">
                  <c:v>43.20588302612305</c:v>
                </c:pt>
                <c:pt idx="141">
                  <c:v>90.13362121582031</c:v>
                </c:pt>
                <c:pt idx="142">
                  <c:v>51.81165313720703</c:v>
                </c:pt>
                <c:pt idx="143">
                  <c:v>88.24915313720703</c:v>
                </c:pt>
                <c:pt idx="144">
                  <c:v>74.11839294433594</c:v>
                </c:pt>
                <c:pt idx="145">
                  <c:v>77.93149566650391</c:v>
                </c:pt>
                <c:pt idx="146">
                  <c:v>79.47732543945312</c:v>
                </c:pt>
                <c:pt idx="147">
                  <c:v>72.78848266601562</c:v>
                </c:pt>
                <c:pt idx="148">
                  <c:v>64.86243438720703</c:v>
                </c:pt>
                <c:pt idx="149">
                  <c:v>66.54660797119141</c:v>
                </c:pt>
                <c:pt idx="150">
                  <c:v>57.93365859985352</c:v>
                </c:pt>
                <c:pt idx="151">
                  <c:v>57.02337265014648</c:v>
                </c:pt>
                <c:pt idx="152">
                  <c:v>76.09761810302734</c:v>
                </c:pt>
                <c:pt idx="153">
                  <c:v>89.53929138183594</c:v>
                </c:pt>
                <c:pt idx="154">
                  <c:v>81.50559997558594</c:v>
                </c:pt>
                <c:pt idx="155">
                  <c:v>78.64437866210938</c:v>
                </c:pt>
                <c:pt idx="156">
                  <c:v>65.90681457519531</c:v>
                </c:pt>
                <c:pt idx="157">
                  <c:v>65.85301971435547</c:v>
                </c:pt>
                <c:pt idx="158">
                  <c:v>85.02235412597656</c:v>
                </c:pt>
                <c:pt idx="159">
                  <c:v>71.298095703125</c:v>
                </c:pt>
                <c:pt idx="160">
                  <c:v>76.64729309082031</c:v>
                </c:pt>
                <c:pt idx="161">
                  <c:v>77.67475128173828</c:v>
                </c:pt>
                <c:pt idx="162">
                  <c:v>80.93440246582031</c:v>
                </c:pt>
                <c:pt idx="163">
                  <c:v>49.52512741088867</c:v>
                </c:pt>
                <c:pt idx="164">
                  <c:v>45.0228385925293</c:v>
                </c:pt>
                <c:pt idx="165">
                  <c:v>62.35643005371094</c:v>
                </c:pt>
                <c:pt idx="166">
                  <c:v>67.10197448730469</c:v>
                </c:pt>
                <c:pt idx="167">
                  <c:v>86.98049163818359</c:v>
                </c:pt>
                <c:pt idx="168">
                  <c:v>76.92971801757812</c:v>
                </c:pt>
                <c:pt idx="169">
                  <c:v>58.21795272827148</c:v>
                </c:pt>
                <c:pt idx="170">
                  <c:v>72.24140930175781</c:v>
                </c:pt>
                <c:pt idx="171">
                  <c:v>71.88054656982422</c:v>
                </c:pt>
                <c:pt idx="172">
                  <c:v>63.65408325195312</c:v>
                </c:pt>
                <c:pt idx="173">
                  <c:v>85.15393829345703</c:v>
                </c:pt>
                <c:pt idx="174">
                  <c:v>45.72647094726562</c:v>
                </c:pt>
                <c:pt idx="175">
                  <c:v>82.82000732421875</c:v>
                </c:pt>
                <c:pt idx="176">
                  <c:v>51.30423736572266</c:v>
                </c:pt>
                <c:pt idx="177">
                  <c:v>74.44684600830078</c:v>
                </c:pt>
                <c:pt idx="178">
                  <c:v>55.02523422241211</c:v>
                </c:pt>
                <c:pt idx="179">
                  <c:v>83.10944366455078</c:v>
                </c:pt>
                <c:pt idx="180">
                  <c:v>71.84016418457031</c:v>
                </c:pt>
                <c:pt idx="181">
                  <c:v>56.64770889282227</c:v>
                </c:pt>
                <c:pt idx="182">
                  <c:v>67.45870208740234</c:v>
                </c:pt>
                <c:pt idx="183">
                  <c:v>48.22589874267578</c:v>
                </c:pt>
                <c:pt idx="184">
                  <c:v>62.96823120117188</c:v>
                </c:pt>
                <c:pt idx="185">
                  <c:v>79.72539520263672</c:v>
                </c:pt>
                <c:pt idx="186">
                  <c:v>77.68892669677734</c:v>
                </c:pt>
                <c:pt idx="187">
                  <c:v>62.65152359008789</c:v>
                </c:pt>
                <c:pt idx="188">
                  <c:v>93.29418182373047</c:v>
                </c:pt>
                <c:pt idx="189">
                  <c:v>88.29685211181641</c:v>
                </c:pt>
                <c:pt idx="190">
                  <c:v>83.92568969726562</c:v>
                </c:pt>
                <c:pt idx="191">
                  <c:v>84.92243957519531</c:v>
                </c:pt>
                <c:pt idx="192">
                  <c:v>42.37917327880859</c:v>
                </c:pt>
                <c:pt idx="193">
                  <c:v>65.91038513183594</c:v>
                </c:pt>
                <c:pt idx="194">
                  <c:v>60.58647537231445</c:v>
                </c:pt>
                <c:pt idx="195">
                  <c:v>54.92756652832031</c:v>
                </c:pt>
                <c:pt idx="196">
                  <c:v>39.30972290039062</c:v>
                </c:pt>
                <c:pt idx="197">
                  <c:v>63.96348571777344</c:v>
                </c:pt>
                <c:pt idx="198">
                  <c:v>47.86250686645508</c:v>
                </c:pt>
                <c:pt idx="199">
                  <c:v>81.06586456298828</c:v>
                </c:pt>
                <c:pt idx="200">
                  <c:v>94.49785614013672</c:v>
                </c:pt>
                <c:pt idx="201">
                  <c:v>55.39837646484375</c:v>
                </c:pt>
                <c:pt idx="202">
                  <c:v>78.69943237304688</c:v>
                </c:pt>
                <c:pt idx="203">
                  <c:v>50.66546630859375</c:v>
                </c:pt>
                <c:pt idx="204">
                  <c:v>76.72853088378906</c:v>
                </c:pt>
                <c:pt idx="205">
                  <c:v>71.96945953369141</c:v>
                </c:pt>
                <c:pt idx="206">
                  <c:v>77.33155822753906</c:v>
                </c:pt>
                <c:pt idx="207">
                  <c:v>92.88567352294922</c:v>
                </c:pt>
                <c:pt idx="208">
                  <c:v>45.79398727416992</c:v>
                </c:pt>
                <c:pt idx="209">
                  <c:v>80.08529663085938</c:v>
                </c:pt>
                <c:pt idx="210">
                  <c:v>79.37841033935547</c:v>
                </c:pt>
                <c:pt idx="211">
                  <c:v>88.01191711425781</c:v>
                </c:pt>
                <c:pt idx="212">
                  <c:v>79.86244964599609</c:v>
                </c:pt>
                <c:pt idx="213">
                  <c:v>78.31756591796875</c:v>
                </c:pt>
                <c:pt idx="214">
                  <c:v>71.57567596435547</c:v>
                </c:pt>
                <c:pt idx="215">
                  <c:v>75.34297943115234</c:v>
                </c:pt>
                <c:pt idx="216">
                  <c:v>26.56147956848145</c:v>
                </c:pt>
                <c:pt idx="217">
                  <c:v>33.95316314697266</c:v>
                </c:pt>
                <c:pt idx="218">
                  <c:v>73.28684997558594</c:v>
                </c:pt>
                <c:pt idx="219">
                  <c:v>79.10401153564453</c:v>
                </c:pt>
                <c:pt idx="220">
                  <c:v>72.70893096923828</c:v>
                </c:pt>
                <c:pt idx="221">
                  <c:v>78.57004547119141</c:v>
                </c:pt>
                <c:pt idx="222">
                  <c:v>33.74372100830078</c:v>
                </c:pt>
                <c:pt idx="223">
                  <c:v>79.46185302734375</c:v>
                </c:pt>
                <c:pt idx="224">
                  <c:v>49.44306564331055</c:v>
                </c:pt>
                <c:pt idx="225">
                  <c:v>46.69686126708984</c:v>
                </c:pt>
                <c:pt idx="226">
                  <c:v>86.13094329833984</c:v>
                </c:pt>
                <c:pt idx="227">
                  <c:v>51.03339385986328</c:v>
                </c:pt>
                <c:pt idx="228">
                  <c:v>39.24533462524414</c:v>
                </c:pt>
                <c:pt idx="229">
                  <c:v>54.78591537475586</c:v>
                </c:pt>
                <c:pt idx="230">
                  <c:v>60.59565734863281</c:v>
                </c:pt>
                <c:pt idx="231">
                  <c:v>77.96648406982422</c:v>
                </c:pt>
                <c:pt idx="232">
                  <c:v>63.41779708862305</c:v>
                </c:pt>
                <c:pt idx="233">
                  <c:v>79.36119842529297</c:v>
                </c:pt>
                <c:pt idx="234">
                  <c:v>90.76837921142578</c:v>
                </c:pt>
                <c:pt idx="235">
                  <c:v>92.65436553955078</c:v>
                </c:pt>
                <c:pt idx="236">
                  <c:v>65.70398712158203</c:v>
                </c:pt>
                <c:pt idx="237">
                  <c:v>81.12484741210938</c:v>
                </c:pt>
                <c:pt idx="238">
                  <c:v>70.01978302001953</c:v>
                </c:pt>
                <c:pt idx="239">
                  <c:v>80.00975799560547</c:v>
                </c:pt>
                <c:pt idx="240">
                  <c:v>39.26520919799805</c:v>
                </c:pt>
                <c:pt idx="241">
                  <c:v>97.13896942138672</c:v>
                </c:pt>
                <c:pt idx="242">
                  <c:v>81.13648986816406</c:v>
                </c:pt>
                <c:pt idx="243">
                  <c:v>28.87835884094238</c:v>
                </c:pt>
                <c:pt idx="244">
                  <c:v>90.22405242919922</c:v>
                </c:pt>
                <c:pt idx="245">
                  <c:v>85.04866027832031</c:v>
                </c:pt>
                <c:pt idx="246">
                  <c:v>76.35308074951172</c:v>
                </c:pt>
                <c:pt idx="247">
                  <c:v>76.58184814453125</c:v>
                </c:pt>
                <c:pt idx="248">
                  <c:v>38.1796875</c:v>
                </c:pt>
                <c:pt idx="249">
                  <c:v>77.62580871582031</c:v>
                </c:pt>
                <c:pt idx="250">
                  <c:v>98.28650665283203</c:v>
                </c:pt>
                <c:pt idx="251">
                  <c:v>49.38636779785156</c:v>
                </c:pt>
                <c:pt idx="252">
                  <c:v>66.71971130371094</c:v>
                </c:pt>
                <c:pt idx="253">
                  <c:v>85.44413757324219</c:v>
                </c:pt>
                <c:pt idx="254">
                  <c:v>90.61745452880859</c:v>
                </c:pt>
                <c:pt idx="255">
                  <c:v>63.38313293457031</c:v>
                </c:pt>
                <c:pt idx="256">
                  <c:v>90.21647644042969</c:v>
                </c:pt>
                <c:pt idx="257">
                  <c:v>61.8160400390625</c:v>
                </c:pt>
                <c:pt idx="258">
                  <c:v>40.67141342163086</c:v>
                </c:pt>
                <c:pt idx="259">
                  <c:v>48.7011833190918</c:v>
                </c:pt>
                <c:pt idx="260">
                  <c:v>94.27277374267578</c:v>
                </c:pt>
                <c:pt idx="261">
                  <c:v>80.24541473388672</c:v>
                </c:pt>
                <c:pt idx="262">
                  <c:v>78.50752258300781</c:v>
                </c:pt>
                <c:pt idx="263">
                  <c:v>90.36921691894531</c:v>
                </c:pt>
                <c:pt idx="264">
                  <c:v>72.77793121337891</c:v>
                </c:pt>
                <c:pt idx="265">
                  <c:v>83.43502807617188</c:v>
                </c:pt>
                <c:pt idx="266">
                  <c:v>82.71512603759766</c:v>
                </c:pt>
                <c:pt idx="267">
                  <c:v>79.05947113037109</c:v>
                </c:pt>
                <c:pt idx="268">
                  <c:v>86.20381927490234</c:v>
                </c:pt>
                <c:pt idx="269">
                  <c:v>49.3475341796875</c:v>
                </c:pt>
                <c:pt idx="270">
                  <c:v>51.14686965942383</c:v>
                </c:pt>
                <c:pt idx="271">
                  <c:v>56.10227203369141</c:v>
                </c:pt>
                <c:pt idx="272">
                  <c:v>58.28978729248047</c:v>
                </c:pt>
                <c:pt idx="273">
                  <c:v>58.75734329223633</c:v>
                </c:pt>
                <c:pt idx="274">
                  <c:v>33.56742095947266</c:v>
                </c:pt>
                <c:pt idx="275">
                  <c:v>95.41220092773438</c:v>
                </c:pt>
                <c:pt idx="276">
                  <c:v>75.65256500244141</c:v>
                </c:pt>
                <c:pt idx="277">
                  <c:v>73.79194641113281</c:v>
                </c:pt>
                <c:pt idx="278">
                  <c:v>79.17300415039062</c:v>
                </c:pt>
                <c:pt idx="279">
                  <c:v>63.65927124023438</c:v>
                </c:pt>
                <c:pt idx="280">
                  <c:v>91.81960296630859</c:v>
                </c:pt>
                <c:pt idx="281">
                  <c:v>55.81679916381836</c:v>
                </c:pt>
                <c:pt idx="282">
                  <c:v>54.75251007080078</c:v>
                </c:pt>
                <c:pt idx="283">
                  <c:v>74.3919677734375</c:v>
                </c:pt>
                <c:pt idx="284">
                  <c:v>77.88421630859375</c:v>
                </c:pt>
                <c:pt idx="285">
                  <c:v>47.7214241027832</c:v>
                </c:pt>
                <c:pt idx="286">
                  <c:v>85.74185943603516</c:v>
                </c:pt>
                <c:pt idx="287">
                  <c:v>73.98030090332031</c:v>
                </c:pt>
                <c:pt idx="288">
                  <c:v>82.34503173828125</c:v>
                </c:pt>
                <c:pt idx="289">
                  <c:v>77.42271423339844</c:v>
                </c:pt>
                <c:pt idx="290">
                  <c:v>47.49745559692383</c:v>
                </c:pt>
                <c:pt idx="291">
                  <c:v>85.06708526611328</c:v>
                </c:pt>
                <c:pt idx="292">
                  <c:v>49.6553840637207</c:v>
                </c:pt>
                <c:pt idx="293">
                  <c:v>88.80093383789062</c:v>
                </c:pt>
                <c:pt idx="294">
                  <c:v>73.15665435791016</c:v>
                </c:pt>
                <c:pt idx="295">
                  <c:v>79.58073425292969</c:v>
                </c:pt>
                <c:pt idx="296">
                  <c:v>72.13799285888672</c:v>
                </c:pt>
                <c:pt idx="297">
                  <c:v>65.31031799316406</c:v>
                </c:pt>
                <c:pt idx="298">
                  <c:v>86.45121002197266</c:v>
                </c:pt>
                <c:pt idx="299">
                  <c:v>88.90970611572266</c:v>
                </c:pt>
                <c:pt idx="300">
                  <c:v>77.76397705078125</c:v>
                </c:pt>
                <c:pt idx="301">
                  <c:v>71.24214172363281</c:v>
                </c:pt>
                <c:pt idx="302">
                  <c:v>89.02045440673828</c:v>
                </c:pt>
                <c:pt idx="303">
                  <c:v>39.28787612915039</c:v>
                </c:pt>
                <c:pt idx="304">
                  <c:v>69.26304626464844</c:v>
                </c:pt>
                <c:pt idx="305">
                  <c:v>75.91390228271484</c:v>
                </c:pt>
                <c:pt idx="306">
                  <c:v>76.07789611816406</c:v>
                </c:pt>
                <c:pt idx="307">
                  <c:v>77.36104583740234</c:v>
                </c:pt>
                <c:pt idx="308">
                  <c:v>59.39466857910156</c:v>
                </c:pt>
                <c:pt idx="309">
                  <c:v>85.75364685058594</c:v>
                </c:pt>
                <c:pt idx="310">
                  <c:v>91.40264129638672</c:v>
                </c:pt>
                <c:pt idx="311">
                  <c:v>76.54505157470703</c:v>
                </c:pt>
                <c:pt idx="312">
                  <c:v>39.31431198120117</c:v>
                </c:pt>
                <c:pt idx="313">
                  <c:v>59.64668655395508</c:v>
                </c:pt>
                <c:pt idx="314">
                  <c:v>79.12239074707031</c:v>
                </c:pt>
                <c:pt idx="315">
                  <c:v>81.57318115234375</c:v>
                </c:pt>
                <c:pt idx="316">
                  <c:v>47.04302597045898</c:v>
                </c:pt>
                <c:pt idx="317">
                  <c:v>86.84919738769531</c:v>
                </c:pt>
                <c:pt idx="318">
                  <c:v>85.95741271972656</c:v>
                </c:pt>
                <c:pt idx="319">
                  <c:v>80.43028259277344</c:v>
                </c:pt>
                <c:pt idx="320">
                  <c:v>57.31264877319336</c:v>
                </c:pt>
                <c:pt idx="321">
                  <c:v>62.4717903137207</c:v>
                </c:pt>
                <c:pt idx="322">
                  <c:v>87.98305511474609</c:v>
                </c:pt>
                <c:pt idx="323">
                  <c:v>89.06352996826172</c:v>
                </c:pt>
                <c:pt idx="324">
                  <c:v>62.36166000366211</c:v>
                </c:pt>
                <c:pt idx="325">
                  <c:v>55.17042922973633</c:v>
                </c:pt>
                <c:pt idx="326">
                  <c:v>79.01175689697266</c:v>
                </c:pt>
                <c:pt idx="327">
                  <c:v>71.30870819091797</c:v>
                </c:pt>
                <c:pt idx="328">
                  <c:v>90.90487670898438</c:v>
                </c:pt>
                <c:pt idx="329">
                  <c:v>76.98980712890625</c:v>
                </c:pt>
                <c:pt idx="330">
                  <c:v>71.57891082763672</c:v>
                </c:pt>
                <c:pt idx="331">
                  <c:v>86.91634368896484</c:v>
                </c:pt>
                <c:pt idx="332">
                  <c:v>88.22434234619141</c:v>
                </c:pt>
                <c:pt idx="333">
                  <c:v>84.4149169921875</c:v>
                </c:pt>
                <c:pt idx="334">
                  <c:v>65.35256958007812</c:v>
                </c:pt>
                <c:pt idx="335">
                  <c:v>83.80551910400391</c:v>
                </c:pt>
                <c:pt idx="336">
                  <c:v>77.74109649658203</c:v>
                </c:pt>
                <c:pt idx="337">
                  <c:v>44.22113037109375</c:v>
                </c:pt>
                <c:pt idx="338">
                  <c:v>87.87242889404297</c:v>
                </c:pt>
                <c:pt idx="339">
                  <c:v>73.12210845947266</c:v>
                </c:pt>
                <c:pt idx="340">
                  <c:v>79.38452911376953</c:v>
                </c:pt>
                <c:pt idx="341">
                  <c:v>75.39264678955078</c:v>
                </c:pt>
                <c:pt idx="342">
                  <c:v>39.90059661865234</c:v>
                </c:pt>
                <c:pt idx="343">
                  <c:v>75.96556091308594</c:v>
                </c:pt>
                <c:pt idx="344">
                  <c:v>80.5205078125</c:v>
                </c:pt>
                <c:pt idx="345">
                  <c:v>63.94199371337891</c:v>
                </c:pt>
                <c:pt idx="346">
                  <c:v>44.68865966796875</c:v>
                </c:pt>
                <c:pt idx="347">
                  <c:v>40.39326477050781</c:v>
                </c:pt>
                <c:pt idx="348">
                  <c:v>78.94664001464844</c:v>
                </c:pt>
                <c:pt idx="349">
                  <c:v>86.52058410644531</c:v>
                </c:pt>
                <c:pt idx="350">
                  <c:v>68.51076507568359</c:v>
                </c:pt>
                <c:pt idx="351">
                  <c:v>75.17826843261719</c:v>
                </c:pt>
                <c:pt idx="352">
                  <c:v>97.27637481689453</c:v>
                </c:pt>
                <c:pt idx="353">
                  <c:v>75.82491302490234</c:v>
                </c:pt>
                <c:pt idx="354">
                  <c:v>89.36428833007812</c:v>
                </c:pt>
                <c:pt idx="355">
                  <c:v>75.386962890625</c:v>
                </c:pt>
                <c:pt idx="356">
                  <c:v>76.94805145263672</c:v>
                </c:pt>
                <c:pt idx="357">
                  <c:v>91.4271240234375</c:v>
                </c:pt>
                <c:pt idx="358">
                  <c:v>77.29450225830078</c:v>
                </c:pt>
                <c:pt idx="359">
                  <c:v>75.07457733154297</c:v>
                </c:pt>
                <c:pt idx="360">
                  <c:v>74.83967590332031</c:v>
                </c:pt>
                <c:pt idx="361">
                  <c:v>32.54221343994141</c:v>
                </c:pt>
                <c:pt idx="362">
                  <c:v>76.22438812255859</c:v>
                </c:pt>
                <c:pt idx="363">
                  <c:v>81.98401641845703</c:v>
                </c:pt>
                <c:pt idx="364">
                  <c:v>87.17612457275391</c:v>
                </c:pt>
                <c:pt idx="365">
                  <c:v>58.93701553344727</c:v>
                </c:pt>
                <c:pt idx="366">
                  <c:v>76.08361053466797</c:v>
                </c:pt>
                <c:pt idx="367">
                  <c:v>86.99192047119141</c:v>
                </c:pt>
                <c:pt idx="368">
                  <c:v>88.16122436523438</c:v>
                </c:pt>
                <c:pt idx="369">
                  <c:v>64.12397766113281</c:v>
                </c:pt>
                <c:pt idx="370">
                  <c:v>78.93154907226562</c:v>
                </c:pt>
                <c:pt idx="371">
                  <c:v>76.50605773925781</c:v>
                </c:pt>
                <c:pt idx="372">
                  <c:v>79.11312866210938</c:v>
                </c:pt>
                <c:pt idx="373">
                  <c:v>46.88728713989258</c:v>
                </c:pt>
                <c:pt idx="374">
                  <c:v>69.02129364013672</c:v>
                </c:pt>
                <c:pt idx="375">
                  <c:v>67.34835052490234</c:v>
                </c:pt>
                <c:pt idx="376">
                  <c:v>90.94479370117188</c:v>
                </c:pt>
                <c:pt idx="377">
                  <c:v>65.08814239501953</c:v>
                </c:pt>
                <c:pt idx="378">
                  <c:v>59.70581817626953</c:v>
                </c:pt>
                <c:pt idx="379">
                  <c:v>85.05030822753906</c:v>
                </c:pt>
                <c:pt idx="380">
                  <c:v>90.97137451171875</c:v>
                </c:pt>
                <c:pt idx="381">
                  <c:v>44.14564514160156</c:v>
                </c:pt>
                <c:pt idx="382">
                  <c:v>73.30413818359375</c:v>
                </c:pt>
                <c:pt idx="383">
                  <c:v>69.56451416015625</c:v>
                </c:pt>
                <c:pt idx="384">
                  <c:v>77.94280242919922</c:v>
                </c:pt>
                <c:pt idx="385">
                  <c:v>38.41044235229492</c:v>
                </c:pt>
                <c:pt idx="386">
                  <c:v>46.36119842529297</c:v>
                </c:pt>
                <c:pt idx="387">
                  <c:v>75.3372802734375</c:v>
                </c:pt>
                <c:pt idx="388">
                  <c:v>74.29507446289062</c:v>
                </c:pt>
                <c:pt idx="389">
                  <c:v>75.96846008300781</c:v>
                </c:pt>
                <c:pt idx="390">
                  <c:v>91.43995666503906</c:v>
                </c:pt>
                <c:pt idx="391">
                  <c:v>93.79857635498047</c:v>
                </c:pt>
                <c:pt idx="392">
                  <c:v>70.70182800292969</c:v>
                </c:pt>
                <c:pt idx="393">
                  <c:v>78.49373626708984</c:v>
                </c:pt>
                <c:pt idx="394">
                  <c:v>34.66212844848633</c:v>
                </c:pt>
                <c:pt idx="395">
                  <c:v>85.79982757568359</c:v>
                </c:pt>
                <c:pt idx="396">
                  <c:v>52.37782287597656</c:v>
                </c:pt>
                <c:pt idx="397">
                  <c:v>70.01995086669922</c:v>
                </c:pt>
                <c:pt idx="398">
                  <c:v>62.019287109375</c:v>
                </c:pt>
                <c:pt idx="399">
                  <c:v>69.58708953857422</c:v>
                </c:pt>
                <c:pt idx="400">
                  <c:v>79.99971771240234</c:v>
                </c:pt>
                <c:pt idx="401">
                  <c:v>78.21063232421875</c:v>
                </c:pt>
                <c:pt idx="402">
                  <c:v>78.65202331542969</c:v>
                </c:pt>
                <c:pt idx="403">
                  <c:v>84.73291015625</c:v>
                </c:pt>
                <c:pt idx="404">
                  <c:v>44.20791244506836</c:v>
                </c:pt>
                <c:pt idx="405">
                  <c:v>75.22860717773438</c:v>
                </c:pt>
                <c:pt idx="406">
                  <c:v>69.09256744384766</c:v>
                </c:pt>
                <c:pt idx="407">
                  <c:v>79.33354187011719</c:v>
                </c:pt>
                <c:pt idx="408">
                  <c:v>82.88767242431641</c:v>
                </c:pt>
                <c:pt idx="409">
                  <c:v>48.07988739013672</c:v>
                </c:pt>
                <c:pt idx="410">
                  <c:v>77.86002349853516</c:v>
                </c:pt>
                <c:pt idx="411">
                  <c:v>59.38737869262695</c:v>
                </c:pt>
                <c:pt idx="412">
                  <c:v>49.48077392578125</c:v>
                </c:pt>
                <c:pt idx="413">
                  <c:v>81.22040557861328</c:v>
                </c:pt>
                <c:pt idx="414">
                  <c:v>82.08069610595703</c:v>
                </c:pt>
                <c:pt idx="415">
                  <c:v>65.31346893310547</c:v>
                </c:pt>
                <c:pt idx="416">
                  <c:v>63.28951263427734</c:v>
                </c:pt>
                <c:pt idx="417">
                  <c:v>86.26089477539062</c:v>
                </c:pt>
                <c:pt idx="418">
                  <c:v>90.93016052246094</c:v>
                </c:pt>
                <c:pt idx="419">
                  <c:v>80.63480377197266</c:v>
                </c:pt>
                <c:pt idx="420">
                  <c:v>85.77718353271484</c:v>
                </c:pt>
                <c:pt idx="421">
                  <c:v>28.30842018127441</c:v>
                </c:pt>
                <c:pt idx="422">
                  <c:v>77.87454986572266</c:v>
                </c:pt>
                <c:pt idx="423">
                  <c:v>26.00038909912109</c:v>
                </c:pt>
                <c:pt idx="424">
                  <c:v>87.50543975830078</c:v>
                </c:pt>
                <c:pt idx="425">
                  <c:v>74.61871337890625</c:v>
                </c:pt>
                <c:pt idx="426">
                  <c:v>73.60916900634766</c:v>
                </c:pt>
                <c:pt idx="427">
                  <c:v>72.06016540527344</c:v>
                </c:pt>
                <c:pt idx="428">
                  <c:v>29.30466842651367</c:v>
                </c:pt>
                <c:pt idx="429">
                  <c:v>69.81576538085938</c:v>
                </c:pt>
                <c:pt idx="430">
                  <c:v>42.49126052856445</c:v>
                </c:pt>
                <c:pt idx="431">
                  <c:v>49.7483024597168</c:v>
                </c:pt>
                <c:pt idx="432">
                  <c:v>92.19520568847656</c:v>
                </c:pt>
                <c:pt idx="433">
                  <c:v>76.99369812011719</c:v>
                </c:pt>
                <c:pt idx="434">
                  <c:v>86.75547027587891</c:v>
                </c:pt>
                <c:pt idx="435">
                  <c:v>65.47454071044922</c:v>
                </c:pt>
                <c:pt idx="436">
                  <c:v>32.58563995361328</c:v>
                </c:pt>
                <c:pt idx="437">
                  <c:v>84.09857940673828</c:v>
                </c:pt>
                <c:pt idx="438">
                  <c:v>66.45587921142578</c:v>
                </c:pt>
                <c:pt idx="439">
                  <c:v>83.08526611328125</c:v>
                </c:pt>
                <c:pt idx="440">
                  <c:v>38.31770706176758</c:v>
                </c:pt>
                <c:pt idx="441">
                  <c:v>60.65729141235352</c:v>
                </c:pt>
                <c:pt idx="442">
                  <c:v>77.52371978759766</c:v>
                </c:pt>
                <c:pt idx="443">
                  <c:v>63.74944305419922</c:v>
                </c:pt>
                <c:pt idx="444">
                  <c:v>79.74828338623047</c:v>
                </c:pt>
                <c:pt idx="445">
                  <c:v>70.06170654296875</c:v>
                </c:pt>
                <c:pt idx="446">
                  <c:v>81.02420043945312</c:v>
                </c:pt>
                <c:pt idx="447">
                  <c:v>63.58546829223633</c:v>
                </c:pt>
                <c:pt idx="448">
                  <c:v>57.0202751159668</c:v>
                </c:pt>
                <c:pt idx="449">
                  <c:v>44.59085083007812</c:v>
                </c:pt>
                <c:pt idx="450">
                  <c:v>63.08906173706055</c:v>
                </c:pt>
                <c:pt idx="451">
                  <c:v>40.14028930664062</c:v>
                </c:pt>
                <c:pt idx="452">
                  <c:v>60.37725067138672</c:v>
                </c:pt>
                <c:pt idx="453">
                  <c:v>43.07179641723633</c:v>
                </c:pt>
                <c:pt idx="454">
                  <c:v>84.95439147949219</c:v>
                </c:pt>
                <c:pt idx="455">
                  <c:v>84.17893218994141</c:v>
                </c:pt>
                <c:pt idx="456">
                  <c:v>67.74919891357422</c:v>
                </c:pt>
                <c:pt idx="457">
                  <c:v>79.15715789794922</c:v>
                </c:pt>
                <c:pt idx="458">
                  <c:v>83.78418731689453</c:v>
                </c:pt>
                <c:pt idx="459">
                  <c:v>95.16329956054688</c:v>
                </c:pt>
                <c:pt idx="460">
                  <c:v>95.13921356201172</c:v>
                </c:pt>
                <c:pt idx="461">
                  <c:v>82.91229248046875</c:v>
                </c:pt>
                <c:pt idx="462">
                  <c:v>68.61386871337891</c:v>
                </c:pt>
                <c:pt idx="463">
                  <c:v>81.48234558105469</c:v>
                </c:pt>
                <c:pt idx="464">
                  <c:v>90.97842407226562</c:v>
                </c:pt>
                <c:pt idx="465">
                  <c:v>87.84220886230469</c:v>
                </c:pt>
                <c:pt idx="466">
                  <c:v>74.73192596435547</c:v>
                </c:pt>
                <c:pt idx="467">
                  <c:v>57.71352767944336</c:v>
                </c:pt>
                <c:pt idx="468">
                  <c:v>68.035888671875</c:v>
                </c:pt>
                <c:pt idx="469">
                  <c:v>89.80010986328125</c:v>
                </c:pt>
                <c:pt idx="470">
                  <c:v>87.32082366943359</c:v>
                </c:pt>
                <c:pt idx="471">
                  <c:v>35.20387649536133</c:v>
                </c:pt>
                <c:pt idx="472">
                  <c:v>79.38774108886719</c:v>
                </c:pt>
                <c:pt idx="473">
                  <c:v>94.90185546875</c:v>
                </c:pt>
                <c:pt idx="474">
                  <c:v>91.26531982421875</c:v>
                </c:pt>
                <c:pt idx="475">
                  <c:v>72.79665374755859</c:v>
                </c:pt>
                <c:pt idx="476">
                  <c:v>80.68512725830078</c:v>
                </c:pt>
                <c:pt idx="477">
                  <c:v>58.26132583618164</c:v>
                </c:pt>
                <c:pt idx="478">
                  <c:v>77.80487060546875</c:v>
                </c:pt>
                <c:pt idx="479">
                  <c:v>59.89633178710938</c:v>
                </c:pt>
                <c:pt idx="480">
                  <c:v>69.97509002685547</c:v>
                </c:pt>
                <c:pt idx="481">
                  <c:v>60.81596374511719</c:v>
                </c:pt>
                <c:pt idx="482">
                  <c:v>76.21542358398438</c:v>
                </c:pt>
                <c:pt idx="483">
                  <c:v>88.04812622070312</c:v>
                </c:pt>
                <c:pt idx="484">
                  <c:v>81.11830139160156</c:v>
                </c:pt>
                <c:pt idx="485">
                  <c:v>80.77708435058594</c:v>
                </c:pt>
                <c:pt idx="486">
                  <c:v>75.97837066650391</c:v>
                </c:pt>
                <c:pt idx="487">
                  <c:v>81.50750732421875</c:v>
                </c:pt>
                <c:pt idx="488">
                  <c:v>87.57073974609375</c:v>
                </c:pt>
                <c:pt idx="489">
                  <c:v>43.24585723876953</c:v>
                </c:pt>
                <c:pt idx="490">
                  <c:v>55.05386352539062</c:v>
                </c:pt>
                <c:pt idx="491">
                  <c:v>81.26523590087891</c:v>
                </c:pt>
                <c:pt idx="492">
                  <c:v>79.49695587158203</c:v>
                </c:pt>
                <c:pt idx="493">
                  <c:v>37.72259140014648</c:v>
                </c:pt>
                <c:pt idx="494">
                  <c:v>79.98358917236328</c:v>
                </c:pt>
                <c:pt idx="495">
                  <c:v>78.00215911865234</c:v>
                </c:pt>
                <c:pt idx="496">
                  <c:v>93.64404296875</c:v>
                </c:pt>
                <c:pt idx="497">
                  <c:v>82.25005340576172</c:v>
                </c:pt>
                <c:pt idx="498">
                  <c:v>62.47244262695312</c:v>
                </c:pt>
                <c:pt idx="499">
                  <c:v>75.29713439941406</c:v>
                </c:pt>
                <c:pt idx="500">
                  <c:v>52.11448287963867</c:v>
                </c:pt>
                <c:pt idx="501">
                  <c:v>29.08062744140625</c:v>
                </c:pt>
                <c:pt idx="502">
                  <c:v>82.77667999267578</c:v>
                </c:pt>
                <c:pt idx="503">
                  <c:v>89.05864715576172</c:v>
                </c:pt>
                <c:pt idx="504">
                  <c:v>83.85800170898438</c:v>
                </c:pt>
                <c:pt idx="505">
                  <c:v>39.64876937866211</c:v>
                </c:pt>
                <c:pt idx="506">
                  <c:v>81.94435882568359</c:v>
                </c:pt>
                <c:pt idx="507">
                  <c:v>34.4440803527832</c:v>
                </c:pt>
                <c:pt idx="508">
                  <c:v>77.25669860839844</c:v>
                </c:pt>
                <c:pt idx="509">
                  <c:v>45.14586639404297</c:v>
                </c:pt>
                <c:pt idx="510">
                  <c:v>69.89622497558594</c:v>
                </c:pt>
                <c:pt idx="511">
                  <c:v>79.16475677490234</c:v>
                </c:pt>
                <c:pt idx="512">
                  <c:v>44.95339202880859</c:v>
                </c:pt>
                <c:pt idx="513">
                  <c:v>44.1839485168457</c:v>
                </c:pt>
                <c:pt idx="514">
                  <c:v>72.67317199707031</c:v>
                </c:pt>
                <c:pt idx="515">
                  <c:v>80.40585327148438</c:v>
                </c:pt>
                <c:pt idx="516">
                  <c:v>82.25538635253906</c:v>
                </c:pt>
                <c:pt idx="517">
                  <c:v>55.80207824707031</c:v>
                </c:pt>
                <c:pt idx="518">
                  <c:v>71.63480377197266</c:v>
                </c:pt>
                <c:pt idx="519">
                  <c:v>73.18721008300781</c:v>
                </c:pt>
                <c:pt idx="520">
                  <c:v>79.33934783935547</c:v>
                </c:pt>
                <c:pt idx="521">
                  <c:v>52.56669998168945</c:v>
                </c:pt>
                <c:pt idx="522">
                  <c:v>69.33336639404297</c:v>
                </c:pt>
                <c:pt idx="523">
                  <c:v>87.74687194824219</c:v>
                </c:pt>
                <c:pt idx="524">
                  <c:v>84.25753784179688</c:v>
                </c:pt>
                <c:pt idx="525">
                  <c:v>86.49906158447266</c:v>
                </c:pt>
                <c:pt idx="526">
                  <c:v>45.08866500854492</c:v>
                </c:pt>
                <c:pt idx="527">
                  <c:v>77.75456237792969</c:v>
                </c:pt>
                <c:pt idx="528">
                  <c:v>97.16365814208984</c:v>
                </c:pt>
                <c:pt idx="529">
                  <c:v>44.15943908691406</c:v>
                </c:pt>
                <c:pt idx="530">
                  <c:v>81.03353881835938</c:v>
                </c:pt>
                <c:pt idx="531">
                  <c:v>89.25540924072266</c:v>
                </c:pt>
                <c:pt idx="532">
                  <c:v>77.03765869140625</c:v>
                </c:pt>
                <c:pt idx="533">
                  <c:v>74.38768005371094</c:v>
                </c:pt>
                <c:pt idx="534">
                  <c:v>69.47792053222656</c:v>
                </c:pt>
                <c:pt idx="535">
                  <c:v>56.76974487304688</c:v>
                </c:pt>
                <c:pt idx="536">
                  <c:v>80.42082214355469</c:v>
                </c:pt>
                <c:pt idx="537">
                  <c:v>87.57994842529297</c:v>
                </c:pt>
                <c:pt idx="538">
                  <c:v>44.83293914794922</c:v>
                </c:pt>
                <c:pt idx="539">
                  <c:v>68.69747924804688</c:v>
                </c:pt>
                <c:pt idx="540">
                  <c:v>83.38184356689453</c:v>
                </c:pt>
                <c:pt idx="541">
                  <c:v>78.42193603515625</c:v>
                </c:pt>
                <c:pt idx="542">
                  <c:v>66.06098937988281</c:v>
                </c:pt>
                <c:pt idx="543">
                  <c:v>78.11624908447266</c:v>
                </c:pt>
                <c:pt idx="544">
                  <c:v>30.77001762390137</c:v>
                </c:pt>
                <c:pt idx="545">
                  <c:v>85.42882537841797</c:v>
                </c:pt>
                <c:pt idx="546">
                  <c:v>98.11372375488281</c:v>
                </c:pt>
                <c:pt idx="547">
                  <c:v>61.93894958496094</c:v>
                </c:pt>
                <c:pt idx="548">
                  <c:v>77.47927093505859</c:v>
                </c:pt>
                <c:pt idx="549">
                  <c:v>79.48014068603516</c:v>
                </c:pt>
                <c:pt idx="550">
                  <c:v>36.37860870361328</c:v>
                </c:pt>
                <c:pt idx="551">
                  <c:v>57.34506988525391</c:v>
                </c:pt>
                <c:pt idx="552">
                  <c:v>70.97327423095703</c:v>
                </c:pt>
                <c:pt idx="553">
                  <c:v>88.98701477050781</c:v>
                </c:pt>
                <c:pt idx="554">
                  <c:v>75.38223266601562</c:v>
                </c:pt>
                <c:pt idx="555">
                  <c:v>78.24527740478516</c:v>
                </c:pt>
                <c:pt idx="556">
                  <c:v>75.69557189941406</c:v>
                </c:pt>
                <c:pt idx="557">
                  <c:v>80.65370941162109</c:v>
                </c:pt>
                <c:pt idx="558">
                  <c:v>86.25611114501953</c:v>
                </c:pt>
                <c:pt idx="559">
                  <c:v>73.85485076904297</c:v>
                </c:pt>
                <c:pt idx="560">
                  <c:v>72.72393798828125</c:v>
                </c:pt>
                <c:pt idx="561">
                  <c:v>29.64500617980957</c:v>
                </c:pt>
                <c:pt idx="562">
                  <c:v>75.47413635253906</c:v>
                </c:pt>
                <c:pt idx="563">
                  <c:v>85.88652038574219</c:v>
                </c:pt>
                <c:pt idx="564">
                  <c:v>82.53296661376953</c:v>
                </c:pt>
                <c:pt idx="565">
                  <c:v>34.04421615600586</c:v>
                </c:pt>
                <c:pt idx="566">
                  <c:v>79.26654052734375</c:v>
                </c:pt>
                <c:pt idx="567">
                  <c:v>93.86098480224609</c:v>
                </c:pt>
                <c:pt idx="568">
                  <c:v>53.9079475402832</c:v>
                </c:pt>
                <c:pt idx="569">
                  <c:v>81.92932891845703</c:v>
                </c:pt>
                <c:pt idx="570">
                  <c:v>78.11647796630859</c:v>
                </c:pt>
                <c:pt idx="571">
                  <c:v>67.06385040283203</c:v>
                </c:pt>
                <c:pt idx="572">
                  <c:v>85.63894653320312</c:v>
                </c:pt>
                <c:pt idx="573">
                  <c:v>80.34855651855469</c:v>
                </c:pt>
                <c:pt idx="574">
                  <c:v>56.46901702880859</c:v>
                </c:pt>
                <c:pt idx="575">
                  <c:v>81.78335571289062</c:v>
                </c:pt>
                <c:pt idx="576">
                  <c:v>87.30147552490234</c:v>
                </c:pt>
                <c:pt idx="577">
                  <c:v>89.78159332275391</c:v>
                </c:pt>
                <c:pt idx="578">
                  <c:v>79.24072265625</c:v>
                </c:pt>
                <c:pt idx="579">
                  <c:v>50.16057205200195</c:v>
                </c:pt>
                <c:pt idx="580">
                  <c:v>31.85456085205078</c:v>
                </c:pt>
                <c:pt idx="581">
                  <c:v>36.11569213867188</c:v>
                </c:pt>
                <c:pt idx="582">
                  <c:v>42.81412124633789</c:v>
                </c:pt>
                <c:pt idx="583">
                  <c:v>79.24161529541016</c:v>
                </c:pt>
                <c:pt idx="584">
                  <c:v>76.07286834716797</c:v>
                </c:pt>
                <c:pt idx="585">
                  <c:v>49.38873291015625</c:v>
                </c:pt>
                <c:pt idx="586">
                  <c:v>81.04117584228516</c:v>
                </c:pt>
                <c:pt idx="587">
                  <c:v>66.33530426025391</c:v>
                </c:pt>
                <c:pt idx="588">
                  <c:v>92.23873138427734</c:v>
                </c:pt>
                <c:pt idx="589">
                  <c:v>87.76183319091797</c:v>
                </c:pt>
                <c:pt idx="590">
                  <c:v>86.16739654541016</c:v>
                </c:pt>
                <c:pt idx="591">
                  <c:v>50.94228744506836</c:v>
                </c:pt>
                <c:pt idx="592">
                  <c:v>80.79729461669922</c:v>
                </c:pt>
                <c:pt idx="593">
                  <c:v>80.52817535400391</c:v>
                </c:pt>
                <c:pt idx="594">
                  <c:v>87.77407073974609</c:v>
                </c:pt>
                <c:pt idx="595">
                  <c:v>79.62252807617188</c:v>
                </c:pt>
                <c:pt idx="596">
                  <c:v>92.40435028076172</c:v>
                </c:pt>
                <c:pt idx="597">
                  <c:v>78.99977111816406</c:v>
                </c:pt>
                <c:pt idx="598">
                  <c:v>54.32590484619141</c:v>
                </c:pt>
                <c:pt idx="599">
                  <c:v>86.84420776367188</c:v>
                </c:pt>
                <c:pt idx="600">
                  <c:v>45.79519653320312</c:v>
                </c:pt>
                <c:pt idx="601">
                  <c:v>63.53186798095703</c:v>
                </c:pt>
                <c:pt idx="602">
                  <c:v>80.43889617919922</c:v>
                </c:pt>
                <c:pt idx="603">
                  <c:v>43.49073791503906</c:v>
                </c:pt>
                <c:pt idx="604">
                  <c:v>24.56156730651855</c:v>
                </c:pt>
                <c:pt idx="605">
                  <c:v>64.38162994384766</c:v>
                </c:pt>
                <c:pt idx="606">
                  <c:v>75.93628692626953</c:v>
                </c:pt>
                <c:pt idx="607">
                  <c:v>83.90103912353516</c:v>
                </c:pt>
                <c:pt idx="608">
                  <c:v>82.93572998046875</c:v>
                </c:pt>
                <c:pt idx="609">
                  <c:v>81.440673828125</c:v>
                </c:pt>
                <c:pt idx="610">
                  <c:v>78.4969482421875</c:v>
                </c:pt>
                <c:pt idx="611">
                  <c:v>56.27020263671875</c:v>
                </c:pt>
                <c:pt idx="612">
                  <c:v>92.64125823974609</c:v>
                </c:pt>
                <c:pt idx="613">
                  <c:v>79.98480224609375</c:v>
                </c:pt>
                <c:pt idx="614">
                  <c:v>90.14125823974609</c:v>
                </c:pt>
                <c:pt idx="615">
                  <c:v>96.33962249755859</c:v>
                </c:pt>
                <c:pt idx="616">
                  <c:v>85.12451934814453</c:v>
                </c:pt>
                <c:pt idx="617">
                  <c:v>78.326171875</c:v>
                </c:pt>
                <c:pt idx="618">
                  <c:v>77.84504699707031</c:v>
                </c:pt>
                <c:pt idx="619">
                  <c:v>65.94287109375</c:v>
                </c:pt>
                <c:pt idx="620">
                  <c:v>61.90092086791992</c:v>
                </c:pt>
                <c:pt idx="621">
                  <c:v>89.10235595703125</c:v>
                </c:pt>
                <c:pt idx="622">
                  <c:v>62.60160827636719</c:v>
                </c:pt>
                <c:pt idx="623">
                  <c:v>77.67059326171875</c:v>
                </c:pt>
                <c:pt idx="624">
                  <c:v>67.984375</c:v>
                </c:pt>
                <c:pt idx="625">
                  <c:v>39.67497634887695</c:v>
                </c:pt>
                <c:pt idx="626">
                  <c:v>34.17018890380859</c:v>
                </c:pt>
                <c:pt idx="627">
                  <c:v>87.43434143066406</c:v>
                </c:pt>
                <c:pt idx="628">
                  <c:v>79.59342956542969</c:v>
                </c:pt>
                <c:pt idx="629">
                  <c:v>46.46963882446289</c:v>
                </c:pt>
                <c:pt idx="630">
                  <c:v>87.37812805175781</c:v>
                </c:pt>
                <c:pt idx="631">
                  <c:v>59.50720596313477</c:v>
                </c:pt>
                <c:pt idx="632">
                  <c:v>55.28937530517578</c:v>
                </c:pt>
                <c:pt idx="633">
                  <c:v>63.20546722412109</c:v>
                </c:pt>
                <c:pt idx="634">
                  <c:v>39.00871658325195</c:v>
                </c:pt>
                <c:pt idx="635">
                  <c:v>92.40219116210938</c:v>
                </c:pt>
                <c:pt idx="636">
                  <c:v>55.58223342895508</c:v>
                </c:pt>
                <c:pt idx="637">
                  <c:v>74.19001007080078</c:v>
                </c:pt>
                <c:pt idx="638">
                  <c:v>32.23232650756836</c:v>
                </c:pt>
                <c:pt idx="639">
                  <c:v>51.44695281982422</c:v>
                </c:pt>
                <c:pt idx="640">
                  <c:v>90.40388488769531</c:v>
                </c:pt>
                <c:pt idx="641">
                  <c:v>31.29595947265625</c:v>
                </c:pt>
                <c:pt idx="642">
                  <c:v>91.63284301757812</c:v>
                </c:pt>
                <c:pt idx="643">
                  <c:v>78.45127868652344</c:v>
                </c:pt>
                <c:pt idx="644">
                  <c:v>71.84726715087891</c:v>
                </c:pt>
                <c:pt idx="645">
                  <c:v>91.67490386962891</c:v>
                </c:pt>
                <c:pt idx="646">
                  <c:v>78.46395874023438</c:v>
                </c:pt>
                <c:pt idx="647">
                  <c:v>23.05251121520996</c:v>
                </c:pt>
                <c:pt idx="648">
                  <c:v>84.30787658691406</c:v>
                </c:pt>
                <c:pt idx="649">
                  <c:v>86.93035125732422</c:v>
                </c:pt>
                <c:pt idx="650">
                  <c:v>78.69692993164062</c:v>
                </c:pt>
                <c:pt idx="651">
                  <c:v>60.30637741088867</c:v>
                </c:pt>
                <c:pt idx="652">
                  <c:v>86.61017608642578</c:v>
                </c:pt>
                <c:pt idx="653">
                  <c:v>81.53399658203125</c:v>
                </c:pt>
                <c:pt idx="654">
                  <c:v>77.60268402099609</c:v>
                </c:pt>
                <c:pt idx="655">
                  <c:v>84.82797241210938</c:v>
                </c:pt>
                <c:pt idx="656">
                  <c:v>60.13003540039062</c:v>
                </c:pt>
                <c:pt idx="657">
                  <c:v>88.43137359619141</c:v>
                </c:pt>
                <c:pt idx="658">
                  <c:v>38.14950180053711</c:v>
                </c:pt>
                <c:pt idx="659">
                  <c:v>76.71067047119141</c:v>
                </c:pt>
                <c:pt idx="660">
                  <c:v>79.16429138183594</c:v>
                </c:pt>
                <c:pt idx="661">
                  <c:v>36.66027450561523</c:v>
                </c:pt>
                <c:pt idx="662">
                  <c:v>66.80728912353516</c:v>
                </c:pt>
                <c:pt idx="663">
                  <c:v>38.87984848022461</c:v>
                </c:pt>
                <c:pt idx="664">
                  <c:v>80.12389373779297</c:v>
                </c:pt>
                <c:pt idx="665">
                  <c:v>65.72334289550781</c:v>
                </c:pt>
                <c:pt idx="666">
                  <c:v>90.22836303710938</c:v>
                </c:pt>
                <c:pt idx="667">
                  <c:v>82.66064453125</c:v>
                </c:pt>
                <c:pt idx="668">
                  <c:v>45.06489944458008</c:v>
                </c:pt>
                <c:pt idx="669">
                  <c:v>78.89675140380859</c:v>
                </c:pt>
                <c:pt idx="670">
                  <c:v>88.73360443115234</c:v>
                </c:pt>
                <c:pt idx="671">
                  <c:v>96.41370391845703</c:v>
                </c:pt>
                <c:pt idx="672">
                  <c:v>57.72517395019531</c:v>
                </c:pt>
                <c:pt idx="673">
                  <c:v>58.46011352539062</c:v>
                </c:pt>
                <c:pt idx="674">
                  <c:v>70.35140228271484</c:v>
                </c:pt>
                <c:pt idx="675">
                  <c:v>74.20899963378906</c:v>
                </c:pt>
                <c:pt idx="676">
                  <c:v>79.21295166015625</c:v>
                </c:pt>
                <c:pt idx="677">
                  <c:v>80.57575225830078</c:v>
                </c:pt>
                <c:pt idx="678">
                  <c:v>63.55146026611328</c:v>
                </c:pt>
                <c:pt idx="679">
                  <c:v>50.7127571105957</c:v>
                </c:pt>
                <c:pt idx="680">
                  <c:v>79.58334350585938</c:v>
                </c:pt>
                <c:pt idx="681">
                  <c:v>73.49241638183594</c:v>
                </c:pt>
                <c:pt idx="682">
                  <c:v>85.67816162109375</c:v>
                </c:pt>
                <c:pt idx="683">
                  <c:v>77.79295349121094</c:v>
                </c:pt>
                <c:pt idx="684">
                  <c:v>79.76744079589844</c:v>
                </c:pt>
                <c:pt idx="685">
                  <c:v>80.44883728027344</c:v>
                </c:pt>
                <c:pt idx="686">
                  <c:v>60.94586944580078</c:v>
                </c:pt>
                <c:pt idx="687">
                  <c:v>51.45739364624023</c:v>
                </c:pt>
                <c:pt idx="688">
                  <c:v>76.98067474365234</c:v>
                </c:pt>
                <c:pt idx="689">
                  <c:v>81.88632965087891</c:v>
                </c:pt>
                <c:pt idx="690">
                  <c:v>79.37712097167969</c:v>
                </c:pt>
                <c:pt idx="691">
                  <c:v>78.64319610595703</c:v>
                </c:pt>
                <c:pt idx="692">
                  <c:v>95.33643341064453</c:v>
                </c:pt>
                <c:pt idx="693">
                  <c:v>87.18772888183594</c:v>
                </c:pt>
                <c:pt idx="694">
                  <c:v>38.69145584106445</c:v>
                </c:pt>
                <c:pt idx="695">
                  <c:v>87.96458435058594</c:v>
                </c:pt>
                <c:pt idx="696">
                  <c:v>84.22476959228516</c:v>
                </c:pt>
                <c:pt idx="697">
                  <c:v>79.56847381591797</c:v>
                </c:pt>
                <c:pt idx="698">
                  <c:v>75.95741271972656</c:v>
                </c:pt>
                <c:pt idx="699">
                  <c:v>69.31147766113281</c:v>
                </c:pt>
                <c:pt idx="700">
                  <c:v>95.18138122558594</c:v>
                </c:pt>
                <c:pt idx="701">
                  <c:v>89.8021240234375</c:v>
                </c:pt>
                <c:pt idx="702">
                  <c:v>91.72904968261719</c:v>
                </c:pt>
                <c:pt idx="703">
                  <c:v>44.81888198852539</c:v>
                </c:pt>
                <c:pt idx="704">
                  <c:v>44.74201965332031</c:v>
                </c:pt>
                <c:pt idx="705">
                  <c:v>78.03229522705078</c:v>
                </c:pt>
                <c:pt idx="706">
                  <c:v>81.41310882568359</c:v>
                </c:pt>
                <c:pt idx="707">
                  <c:v>76.41270446777344</c:v>
                </c:pt>
                <c:pt idx="708">
                  <c:v>69.44950103759766</c:v>
                </c:pt>
                <c:pt idx="709">
                  <c:v>69.82894897460938</c:v>
                </c:pt>
                <c:pt idx="710">
                  <c:v>78.80343627929688</c:v>
                </c:pt>
                <c:pt idx="711">
                  <c:v>79.43173980712891</c:v>
                </c:pt>
                <c:pt idx="712">
                  <c:v>79.40586853027344</c:v>
                </c:pt>
                <c:pt idx="713">
                  <c:v>46.20228576660156</c:v>
                </c:pt>
                <c:pt idx="714">
                  <c:v>55.75973892211914</c:v>
                </c:pt>
                <c:pt idx="715">
                  <c:v>35.03360366821289</c:v>
                </c:pt>
                <c:pt idx="716">
                  <c:v>76.92194366455078</c:v>
                </c:pt>
                <c:pt idx="717">
                  <c:v>89.59539031982422</c:v>
                </c:pt>
                <c:pt idx="718">
                  <c:v>47.96059417724609</c:v>
                </c:pt>
                <c:pt idx="719">
                  <c:v>83.73577117919922</c:v>
                </c:pt>
                <c:pt idx="720">
                  <c:v>70.66365814208984</c:v>
                </c:pt>
                <c:pt idx="721">
                  <c:v>43.29890060424805</c:v>
                </c:pt>
                <c:pt idx="722">
                  <c:v>39.97514724731445</c:v>
                </c:pt>
                <c:pt idx="723">
                  <c:v>76.38482666015625</c:v>
                </c:pt>
                <c:pt idx="724">
                  <c:v>52.35891342163086</c:v>
                </c:pt>
                <c:pt idx="725">
                  <c:v>78.378173828125</c:v>
                </c:pt>
                <c:pt idx="726">
                  <c:v>44.75362014770508</c:v>
                </c:pt>
                <c:pt idx="727">
                  <c:v>39.3664436340332</c:v>
                </c:pt>
                <c:pt idx="728">
                  <c:v>70.98295593261719</c:v>
                </c:pt>
                <c:pt idx="729">
                  <c:v>97.79103851318359</c:v>
                </c:pt>
                <c:pt idx="730">
                  <c:v>74.64808654785156</c:v>
                </c:pt>
                <c:pt idx="731">
                  <c:v>63.87209320068359</c:v>
                </c:pt>
                <c:pt idx="732">
                  <c:v>27.41612243652344</c:v>
                </c:pt>
                <c:pt idx="733">
                  <c:v>69.578857421875</c:v>
                </c:pt>
                <c:pt idx="734">
                  <c:v>81.45648956298828</c:v>
                </c:pt>
                <c:pt idx="735">
                  <c:v>67.07609558105469</c:v>
                </c:pt>
                <c:pt idx="736">
                  <c:v>77.83280944824219</c:v>
                </c:pt>
                <c:pt idx="737">
                  <c:v>87.82984924316406</c:v>
                </c:pt>
                <c:pt idx="738">
                  <c:v>38.85331726074219</c:v>
                </c:pt>
                <c:pt idx="739">
                  <c:v>78.57572937011719</c:v>
                </c:pt>
                <c:pt idx="740">
                  <c:v>71.22566986083984</c:v>
                </c:pt>
                <c:pt idx="741">
                  <c:v>54.43817520141602</c:v>
                </c:pt>
                <c:pt idx="742">
                  <c:v>70.91036987304688</c:v>
                </c:pt>
                <c:pt idx="743">
                  <c:v>63.10586166381836</c:v>
                </c:pt>
                <c:pt idx="744">
                  <c:v>81.38526916503906</c:v>
                </c:pt>
                <c:pt idx="745">
                  <c:v>40.45820999145508</c:v>
                </c:pt>
                <c:pt idx="746">
                  <c:v>39.94225692749023</c:v>
                </c:pt>
                <c:pt idx="747">
                  <c:v>67.51415252685547</c:v>
                </c:pt>
                <c:pt idx="748">
                  <c:v>48.10091018676758</c:v>
                </c:pt>
                <c:pt idx="749">
                  <c:v>45.60386657714844</c:v>
                </c:pt>
                <c:pt idx="750">
                  <c:v>85.75150299072266</c:v>
                </c:pt>
                <c:pt idx="751">
                  <c:v>81.65586090087891</c:v>
                </c:pt>
                <c:pt idx="752">
                  <c:v>78.74424743652344</c:v>
                </c:pt>
                <c:pt idx="753">
                  <c:v>67.73332977294922</c:v>
                </c:pt>
                <c:pt idx="754">
                  <c:v>53.53777694702148</c:v>
                </c:pt>
                <c:pt idx="755">
                  <c:v>72.36681365966797</c:v>
                </c:pt>
                <c:pt idx="756">
                  <c:v>68.89533996582031</c:v>
                </c:pt>
                <c:pt idx="757">
                  <c:v>88.62867736816406</c:v>
                </c:pt>
                <c:pt idx="758">
                  <c:v>73.19902038574219</c:v>
                </c:pt>
                <c:pt idx="759">
                  <c:v>50.28327178955078</c:v>
                </c:pt>
                <c:pt idx="760">
                  <c:v>77.10095977783203</c:v>
                </c:pt>
                <c:pt idx="761">
                  <c:v>93.71571350097656</c:v>
                </c:pt>
                <c:pt idx="762">
                  <c:v>58.82294082641602</c:v>
                </c:pt>
                <c:pt idx="763">
                  <c:v>78.47013092041016</c:v>
                </c:pt>
                <c:pt idx="764">
                  <c:v>77.96630859375</c:v>
                </c:pt>
                <c:pt idx="765">
                  <c:v>68.66130828857422</c:v>
                </c:pt>
                <c:pt idx="766">
                  <c:v>35.15651321411133</c:v>
                </c:pt>
                <c:pt idx="767">
                  <c:v>81.82971954345703</c:v>
                </c:pt>
                <c:pt idx="768">
                  <c:v>84.79721832275391</c:v>
                </c:pt>
                <c:pt idx="769">
                  <c:v>83.04796600341797</c:v>
                </c:pt>
                <c:pt idx="770">
                  <c:v>88.25318908691406</c:v>
                </c:pt>
                <c:pt idx="771">
                  <c:v>68.11911010742188</c:v>
                </c:pt>
                <c:pt idx="772">
                  <c:v>46.99098587036133</c:v>
                </c:pt>
                <c:pt idx="773">
                  <c:v>86.83591461181641</c:v>
                </c:pt>
                <c:pt idx="774">
                  <c:v>33.66659545898438</c:v>
                </c:pt>
                <c:pt idx="775">
                  <c:v>72.31288909912109</c:v>
                </c:pt>
                <c:pt idx="776">
                  <c:v>89.388427734375</c:v>
                </c:pt>
                <c:pt idx="777">
                  <c:v>75.71611022949219</c:v>
                </c:pt>
                <c:pt idx="778">
                  <c:v>81.16384887695312</c:v>
                </c:pt>
                <c:pt idx="779">
                  <c:v>42.03631973266602</c:v>
                </c:pt>
                <c:pt idx="780">
                  <c:v>65.24493408203125</c:v>
                </c:pt>
                <c:pt idx="781">
                  <c:v>67.50983428955078</c:v>
                </c:pt>
                <c:pt idx="782">
                  <c:v>97.70511627197266</c:v>
                </c:pt>
                <c:pt idx="783">
                  <c:v>71.9112548828125</c:v>
                </c:pt>
                <c:pt idx="784">
                  <c:v>87.72140502929688</c:v>
                </c:pt>
                <c:pt idx="785">
                  <c:v>70.07521057128906</c:v>
                </c:pt>
                <c:pt idx="786">
                  <c:v>19.87091827392578</c:v>
                </c:pt>
                <c:pt idx="787">
                  <c:v>79.95790863037109</c:v>
                </c:pt>
                <c:pt idx="788">
                  <c:v>54.48309707641602</c:v>
                </c:pt>
                <c:pt idx="789">
                  <c:v>93.82536315917969</c:v>
                </c:pt>
                <c:pt idx="790">
                  <c:v>40.65077590942383</c:v>
                </c:pt>
                <c:pt idx="791">
                  <c:v>81.17228698730469</c:v>
                </c:pt>
                <c:pt idx="792">
                  <c:v>77.95895385742188</c:v>
                </c:pt>
                <c:pt idx="793">
                  <c:v>79.16145324707031</c:v>
                </c:pt>
                <c:pt idx="794">
                  <c:v>80.85337066650391</c:v>
                </c:pt>
                <c:pt idx="795">
                  <c:v>61.26760101318359</c:v>
                </c:pt>
                <c:pt idx="796">
                  <c:v>77.23419952392578</c:v>
                </c:pt>
                <c:pt idx="797">
                  <c:v>59.50281143188477</c:v>
                </c:pt>
                <c:pt idx="798">
                  <c:v>38.93986129760742</c:v>
                </c:pt>
                <c:pt idx="799">
                  <c:v>69.12348175048828</c:v>
                </c:pt>
                <c:pt idx="800">
                  <c:v>78.69691467285156</c:v>
                </c:pt>
                <c:pt idx="801">
                  <c:v>81.00154876708984</c:v>
                </c:pt>
                <c:pt idx="802">
                  <c:v>83.25537872314453</c:v>
                </c:pt>
                <c:pt idx="803">
                  <c:v>31.24710083007812</c:v>
                </c:pt>
                <c:pt idx="804">
                  <c:v>88.92820739746094</c:v>
                </c:pt>
                <c:pt idx="805">
                  <c:v>87.29403686523438</c:v>
                </c:pt>
                <c:pt idx="806">
                  <c:v>81.80928039550781</c:v>
                </c:pt>
                <c:pt idx="807">
                  <c:v>37.38586044311523</c:v>
                </c:pt>
                <c:pt idx="808">
                  <c:v>13.27611827850342</c:v>
                </c:pt>
                <c:pt idx="809">
                  <c:v>83.79665374755859</c:v>
                </c:pt>
                <c:pt idx="810">
                  <c:v>64.02613067626953</c:v>
                </c:pt>
                <c:pt idx="811">
                  <c:v>51.87986373901367</c:v>
                </c:pt>
                <c:pt idx="812">
                  <c:v>88.99824523925781</c:v>
                </c:pt>
                <c:pt idx="813">
                  <c:v>59.45485687255859</c:v>
                </c:pt>
                <c:pt idx="814">
                  <c:v>78.68158721923828</c:v>
                </c:pt>
                <c:pt idx="815">
                  <c:v>70.66144561767578</c:v>
                </c:pt>
                <c:pt idx="816">
                  <c:v>64.58188629150391</c:v>
                </c:pt>
                <c:pt idx="817">
                  <c:v>69.45545196533203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46.62593078613281</c:v>
                </c:pt>
                <c:pt idx="1">
                  <c:v>83.60581970214844</c:v>
                </c:pt>
                <c:pt idx="2">
                  <c:v>77.78669738769531</c:v>
                </c:pt>
                <c:pt idx="3">
                  <c:v>36.28786468505859</c:v>
                </c:pt>
                <c:pt idx="4">
                  <c:v>82.74055480957031</c:v>
                </c:pt>
                <c:pt idx="5">
                  <c:v>54.63146209716797</c:v>
                </c:pt>
                <c:pt idx="6">
                  <c:v>76.35038757324219</c:v>
                </c:pt>
                <c:pt idx="7">
                  <c:v>87.92912292480469</c:v>
                </c:pt>
                <c:pt idx="8">
                  <c:v>65.66014099121094</c:v>
                </c:pt>
                <c:pt idx="9">
                  <c:v>81.75486755371094</c:v>
                </c:pt>
                <c:pt idx="10">
                  <c:v>79.99784088134766</c:v>
                </c:pt>
                <c:pt idx="11">
                  <c:v>79.42736053466797</c:v>
                </c:pt>
                <c:pt idx="12">
                  <c:v>54.02945709228516</c:v>
                </c:pt>
                <c:pt idx="13">
                  <c:v>72.37491607666016</c:v>
                </c:pt>
                <c:pt idx="14">
                  <c:v>77.89962768554688</c:v>
                </c:pt>
                <c:pt idx="15">
                  <c:v>97.06935882568359</c:v>
                </c:pt>
                <c:pt idx="16">
                  <c:v>84.26424407958984</c:v>
                </c:pt>
                <c:pt idx="17">
                  <c:v>65.23544311523438</c:v>
                </c:pt>
                <c:pt idx="18">
                  <c:v>87.74099731445312</c:v>
                </c:pt>
                <c:pt idx="19">
                  <c:v>75.889404296875</c:v>
                </c:pt>
                <c:pt idx="20">
                  <c:v>88.757568359375</c:v>
                </c:pt>
                <c:pt idx="21">
                  <c:v>85.25748443603516</c:v>
                </c:pt>
                <c:pt idx="22">
                  <c:v>83.11054229736328</c:v>
                </c:pt>
                <c:pt idx="23">
                  <c:v>65.52544403076172</c:v>
                </c:pt>
                <c:pt idx="24">
                  <c:v>83.18033599853516</c:v>
                </c:pt>
                <c:pt idx="25">
                  <c:v>62.94906616210938</c:v>
                </c:pt>
                <c:pt idx="26">
                  <c:v>43.4526252746582</c:v>
                </c:pt>
                <c:pt idx="27">
                  <c:v>88.019287109375</c:v>
                </c:pt>
                <c:pt idx="28">
                  <c:v>77.53164672851562</c:v>
                </c:pt>
                <c:pt idx="29">
                  <c:v>89.08343505859375</c:v>
                </c:pt>
                <c:pt idx="30">
                  <c:v>81.38960266113281</c:v>
                </c:pt>
                <c:pt idx="31">
                  <c:v>86.57298278808594</c:v>
                </c:pt>
                <c:pt idx="32">
                  <c:v>77.8248291015625</c:v>
                </c:pt>
                <c:pt idx="33">
                  <c:v>82.36959838867188</c:v>
                </c:pt>
                <c:pt idx="34">
                  <c:v>57.53178787231445</c:v>
                </c:pt>
                <c:pt idx="35">
                  <c:v>93.84227752685547</c:v>
                </c:pt>
                <c:pt idx="36">
                  <c:v>52.39009475708008</c:v>
                </c:pt>
                <c:pt idx="37">
                  <c:v>79.54924011230469</c:v>
                </c:pt>
                <c:pt idx="38">
                  <c:v>85.13123321533203</c:v>
                </c:pt>
                <c:pt idx="39">
                  <c:v>86.97430419921875</c:v>
                </c:pt>
                <c:pt idx="40">
                  <c:v>79.98862457275391</c:v>
                </c:pt>
                <c:pt idx="41">
                  <c:v>79.46903228759766</c:v>
                </c:pt>
                <c:pt idx="42">
                  <c:v>84.87317657470703</c:v>
                </c:pt>
                <c:pt idx="43">
                  <c:v>84.12982940673828</c:v>
                </c:pt>
                <c:pt idx="44">
                  <c:v>82.46428680419922</c:v>
                </c:pt>
                <c:pt idx="45">
                  <c:v>63.05845260620117</c:v>
                </c:pt>
                <c:pt idx="46">
                  <c:v>57.73777770996094</c:v>
                </c:pt>
                <c:pt idx="47">
                  <c:v>78.59214019775391</c:v>
                </c:pt>
                <c:pt idx="48">
                  <c:v>82.06029510498047</c:v>
                </c:pt>
                <c:pt idx="49">
                  <c:v>72.20903778076172</c:v>
                </c:pt>
                <c:pt idx="50">
                  <c:v>74.35014343261719</c:v>
                </c:pt>
                <c:pt idx="51">
                  <c:v>51.1301383972168</c:v>
                </c:pt>
                <c:pt idx="52">
                  <c:v>77.80137634277344</c:v>
                </c:pt>
                <c:pt idx="53">
                  <c:v>87.47108459472656</c:v>
                </c:pt>
                <c:pt idx="54">
                  <c:v>39.07862091064453</c:v>
                </c:pt>
                <c:pt idx="55">
                  <c:v>98.60116577148438</c:v>
                </c:pt>
                <c:pt idx="56">
                  <c:v>88.49478149414062</c:v>
                </c:pt>
                <c:pt idx="57">
                  <c:v>67.85104370117188</c:v>
                </c:pt>
                <c:pt idx="58">
                  <c:v>80.2615966796875</c:v>
                </c:pt>
                <c:pt idx="59">
                  <c:v>83.16291046142578</c:v>
                </c:pt>
                <c:pt idx="60">
                  <c:v>55.05335235595703</c:v>
                </c:pt>
                <c:pt idx="61">
                  <c:v>80.68199157714844</c:v>
                </c:pt>
                <c:pt idx="62">
                  <c:v>84.73605346679688</c:v>
                </c:pt>
                <c:pt idx="63">
                  <c:v>87.94126892089844</c:v>
                </c:pt>
                <c:pt idx="64">
                  <c:v>45.8181266784668</c:v>
                </c:pt>
                <c:pt idx="65">
                  <c:v>93.39649200439453</c:v>
                </c:pt>
                <c:pt idx="66">
                  <c:v>87.54634857177734</c:v>
                </c:pt>
                <c:pt idx="67">
                  <c:v>84.60135650634766</c:v>
                </c:pt>
                <c:pt idx="68">
                  <c:v>71.53636932373047</c:v>
                </c:pt>
                <c:pt idx="69">
                  <c:v>79.60020446777344</c:v>
                </c:pt>
                <c:pt idx="70">
                  <c:v>58.01655960083008</c:v>
                </c:pt>
                <c:pt idx="71">
                  <c:v>77.92921447753906</c:v>
                </c:pt>
                <c:pt idx="72">
                  <c:v>70.90857696533203</c:v>
                </c:pt>
                <c:pt idx="73">
                  <c:v>77.31891632080078</c:v>
                </c:pt>
                <c:pt idx="74">
                  <c:v>85.16895294189453</c:v>
                </c:pt>
                <c:pt idx="75">
                  <c:v>83.79932403564453</c:v>
                </c:pt>
                <c:pt idx="76">
                  <c:v>79.13880920410156</c:v>
                </c:pt>
                <c:pt idx="77">
                  <c:v>79.17427062988281</c:v>
                </c:pt>
                <c:pt idx="78">
                  <c:v>68.77960968017578</c:v>
                </c:pt>
                <c:pt idx="79">
                  <c:v>45.2109260559082</c:v>
                </c:pt>
                <c:pt idx="80">
                  <c:v>59.75791549682617</c:v>
                </c:pt>
                <c:pt idx="81">
                  <c:v>76.12355041503906</c:v>
                </c:pt>
                <c:pt idx="82">
                  <c:v>85.25274658203125</c:v>
                </c:pt>
                <c:pt idx="83">
                  <c:v>80.94200134277344</c:v>
                </c:pt>
                <c:pt idx="84">
                  <c:v>80.51115417480469</c:v>
                </c:pt>
                <c:pt idx="85">
                  <c:v>41.19986343383789</c:v>
                </c:pt>
                <c:pt idx="86">
                  <c:v>80.55864715576172</c:v>
                </c:pt>
                <c:pt idx="87">
                  <c:v>87.68032836914062</c:v>
                </c:pt>
                <c:pt idx="88">
                  <c:v>79.52184295654297</c:v>
                </c:pt>
                <c:pt idx="89">
                  <c:v>83.21534729003906</c:v>
                </c:pt>
                <c:pt idx="90">
                  <c:v>91.04087829589844</c:v>
                </c:pt>
                <c:pt idx="91">
                  <c:v>76.21009826660156</c:v>
                </c:pt>
                <c:pt idx="92">
                  <c:v>34.11360931396484</c:v>
                </c:pt>
                <c:pt idx="93">
                  <c:v>50.18355560302734</c:v>
                </c:pt>
                <c:pt idx="94">
                  <c:v>89.26976776123047</c:v>
                </c:pt>
                <c:pt idx="95">
                  <c:v>89.04423522949219</c:v>
                </c:pt>
                <c:pt idx="96">
                  <c:v>85.16397094726562</c:v>
                </c:pt>
                <c:pt idx="97">
                  <c:v>78.82303619384766</c:v>
                </c:pt>
                <c:pt idx="98">
                  <c:v>82.33235931396484</c:v>
                </c:pt>
                <c:pt idx="99">
                  <c:v>81.90861511230469</c:v>
                </c:pt>
                <c:pt idx="100">
                  <c:v>85.34036254882812</c:v>
                </c:pt>
                <c:pt idx="101">
                  <c:v>58.68921661376953</c:v>
                </c:pt>
                <c:pt idx="102">
                  <c:v>69.23531341552734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80.34521484375</c:v>
                </c:pt>
                <c:pt idx="1">
                  <c:v>19.78205680847168</c:v>
                </c:pt>
                <c:pt idx="2">
                  <c:v>73.47431945800781</c:v>
                </c:pt>
                <c:pt idx="3">
                  <c:v>33.1336555480957</c:v>
                </c:pt>
                <c:pt idx="4">
                  <c:v>91.00890350341797</c:v>
                </c:pt>
                <c:pt idx="5">
                  <c:v>91.47689819335938</c:v>
                </c:pt>
                <c:pt idx="6">
                  <c:v>86.25528717041016</c:v>
                </c:pt>
                <c:pt idx="7">
                  <c:v>35.49069213867188</c:v>
                </c:pt>
                <c:pt idx="8">
                  <c:v>87.37533569335938</c:v>
                </c:pt>
                <c:pt idx="9">
                  <c:v>77.92710113525391</c:v>
                </c:pt>
                <c:pt idx="10">
                  <c:v>78.28842926025391</c:v>
                </c:pt>
                <c:pt idx="11">
                  <c:v>88.92971801757812</c:v>
                </c:pt>
                <c:pt idx="12">
                  <c:v>84.23356628417969</c:v>
                </c:pt>
                <c:pt idx="13">
                  <c:v>76.40226745605469</c:v>
                </c:pt>
                <c:pt idx="14">
                  <c:v>29.28403472900391</c:v>
                </c:pt>
                <c:pt idx="15">
                  <c:v>61.49827575683594</c:v>
                </c:pt>
                <c:pt idx="16">
                  <c:v>75.81683349609375</c:v>
                </c:pt>
                <c:pt idx="17">
                  <c:v>19.54305458068848</c:v>
                </c:pt>
                <c:pt idx="18">
                  <c:v>65.75177001953125</c:v>
                </c:pt>
                <c:pt idx="19">
                  <c:v>89.88077545166016</c:v>
                </c:pt>
                <c:pt idx="20">
                  <c:v>62.6358642578125</c:v>
                </c:pt>
                <c:pt idx="21">
                  <c:v>58.95873641967773</c:v>
                </c:pt>
                <c:pt idx="22">
                  <c:v>76.68009948730469</c:v>
                </c:pt>
                <c:pt idx="23">
                  <c:v>74.66661071777344</c:v>
                </c:pt>
                <c:pt idx="24">
                  <c:v>43.33456039428711</c:v>
                </c:pt>
                <c:pt idx="25">
                  <c:v>79.70555114746094</c:v>
                </c:pt>
                <c:pt idx="26">
                  <c:v>82.58879852294922</c:v>
                </c:pt>
                <c:pt idx="27">
                  <c:v>42.36819458007812</c:v>
                </c:pt>
                <c:pt idx="28">
                  <c:v>90.43447875976562</c:v>
                </c:pt>
                <c:pt idx="29">
                  <c:v>91.04261016845703</c:v>
                </c:pt>
                <c:pt idx="30">
                  <c:v>81.51800537109375</c:v>
                </c:pt>
                <c:pt idx="31">
                  <c:v>42.1462516784668</c:v>
                </c:pt>
                <c:pt idx="32">
                  <c:v>82.67811584472656</c:v>
                </c:pt>
                <c:pt idx="33">
                  <c:v>57.9168815612793</c:v>
                </c:pt>
                <c:pt idx="34">
                  <c:v>93.92413330078125</c:v>
                </c:pt>
                <c:pt idx="35">
                  <c:v>49.57759475708008</c:v>
                </c:pt>
                <c:pt idx="36">
                  <c:v>78.34639739990234</c:v>
                </c:pt>
                <c:pt idx="37">
                  <c:v>63.6497802734375</c:v>
                </c:pt>
                <c:pt idx="38">
                  <c:v>92.87760162353516</c:v>
                </c:pt>
                <c:pt idx="39">
                  <c:v>49.25600433349609</c:v>
                </c:pt>
                <c:pt idx="40">
                  <c:v>45.28781890869141</c:v>
                </c:pt>
                <c:pt idx="41">
                  <c:v>82.57021331787109</c:v>
                </c:pt>
                <c:pt idx="42">
                  <c:v>81.55978393554688</c:v>
                </c:pt>
                <c:pt idx="43">
                  <c:v>51.64801788330078</c:v>
                </c:pt>
                <c:pt idx="44">
                  <c:v>86.06267547607422</c:v>
                </c:pt>
                <c:pt idx="45">
                  <c:v>76.53858947753906</c:v>
                </c:pt>
                <c:pt idx="46">
                  <c:v>91.84197235107422</c:v>
                </c:pt>
                <c:pt idx="47">
                  <c:v>50.36162185668945</c:v>
                </c:pt>
                <c:pt idx="48">
                  <c:v>44.93152618408203</c:v>
                </c:pt>
                <c:pt idx="49">
                  <c:v>93.90399932861328</c:v>
                </c:pt>
                <c:pt idx="50">
                  <c:v>56.21613693237305</c:v>
                </c:pt>
                <c:pt idx="51">
                  <c:v>36.58007431030273</c:v>
                </c:pt>
                <c:pt idx="52">
                  <c:v>65.07818603515625</c:v>
                </c:pt>
                <c:pt idx="53">
                  <c:v>43.94003295898438</c:v>
                </c:pt>
                <c:pt idx="54">
                  <c:v>76.38064575195312</c:v>
                </c:pt>
                <c:pt idx="55">
                  <c:v>65.40555572509766</c:v>
                </c:pt>
                <c:pt idx="56">
                  <c:v>37.47524642944336</c:v>
                </c:pt>
                <c:pt idx="57">
                  <c:v>91.61275482177734</c:v>
                </c:pt>
                <c:pt idx="58">
                  <c:v>81.77919769287109</c:v>
                </c:pt>
                <c:pt idx="59">
                  <c:v>34.19667434692383</c:v>
                </c:pt>
                <c:pt idx="60">
                  <c:v>85.21238708496094</c:v>
                </c:pt>
                <c:pt idx="61">
                  <c:v>52.50408935546875</c:v>
                </c:pt>
                <c:pt idx="62">
                  <c:v>72.54381561279297</c:v>
                </c:pt>
                <c:pt idx="63">
                  <c:v>66.42347717285156</c:v>
                </c:pt>
                <c:pt idx="64">
                  <c:v>51.80146789550781</c:v>
                </c:pt>
                <c:pt idx="65">
                  <c:v>59.08955383300781</c:v>
                </c:pt>
                <c:pt idx="66">
                  <c:v>76.42194366455078</c:v>
                </c:pt>
                <c:pt idx="67">
                  <c:v>80.49504852294922</c:v>
                </c:pt>
                <c:pt idx="68">
                  <c:v>44.38401412963867</c:v>
                </c:pt>
                <c:pt idx="69">
                  <c:v>40.13009643554688</c:v>
                </c:pt>
                <c:pt idx="70">
                  <c:v>76.69850158691406</c:v>
                </c:pt>
                <c:pt idx="71">
                  <c:v>79.08214569091797</c:v>
                </c:pt>
                <c:pt idx="72">
                  <c:v>79.71014404296875</c:v>
                </c:pt>
                <c:pt idx="73">
                  <c:v>81.72702026367188</c:v>
                </c:pt>
                <c:pt idx="74">
                  <c:v>43.86349105834961</c:v>
                </c:pt>
                <c:pt idx="75">
                  <c:v>73.80886077880859</c:v>
                </c:pt>
                <c:pt idx="76">
                  <c:v>43.39601516723633</c:v>
                </c:pt>
                <c:pt idx="77">
                  <c:v>77.58000946044922</c:v>
                </c:pt>
                <c:pt idx="78">
                  <c:v>42.52335739135742</c:v>
                </c:pt>
                <c:pt idx="79">
                  <c:v>43.11509323120117</c:v>
                </c:pt>
                <c:pt idx="80">
                  <c:v>80.29939270019531</c:v>
                </c:pt>
                <c:pt idx="81">
                  <c:v>83.08467864990234</c:v>
                </c:pt>
                <c:pt idx="82">
                  <c:v>76.04306030273438</c:v>
                </c:pt>
                <c:pt idx="83">
                  <c:v>58.2297477722168</c:v>
                </c:pt>
                <c:pt idx="84">
                  <c:v>67.27851104736328</c:v>
                </c:pt>
                <c:pt idx="85">
                  <c:v>82.12978363037109</c:v>
                </c:pt>
                <c:pt idx="86">
                  <c:v>84.85752868652344</c:v>
                </c:pt>
                <c:pt idx="87">
                  <c:v>20.26555633544922</c:v>
                </c:pt>
                <c:pt idx="88">
                  <c:v>71.86029052734375</c:v>
                </c:pt>
                <c:pt idx="89">
                  <c:v>74.98240661621094</c:v>
                </c:pt>
                <c:pt idx="90">
                  <c:v>46.71268081665039</c:v>
                </c:pt>
                <c:pt idx="91">
                  <c:v>58.08316421508789</c:v>
                </c:pt>
                <c:pt idx="92">
                  <c:v>82.09174346923828</c:v>
                </c:pt>
                <c:pt idx="93">
                  <c:v>86.25786590576172</c:v>
                </c:pt>
                <c:pt idx="94">
                  <c:v>78.91720581054688</c:v>
                </c:pt>
                <c:pt idx="95">
                  <c:v>32.64591979980469</c:v>
                </c:pt>
                <c:pt idx="96">
                  <c:v>70.52265930175781</c:v>
                </c:pt>
                <c:pt idx="97">
                  <c:v>27.94746971130371</c:v>
                </c:pt>
                <c:pt idx="98">
                  <c:v>41.63210296630859</c:v>
                </c:pt>
                <c:pt idx="99">
                  <c:v>91.703125</c:v>
                </c:pt>
                <c:pt idx="100">
                  <c:v>66.95551300048828</c:v>
                </c:pt>
                <c:pt idx="101">
                  <c:v>44.82179641723633</c:v>
                </c:pt>
                <c:pt idx="102">
                  <c:v>78.40287780761719</c:v>
                </c:pt>
                <c:pt idx="103">
                  <c:v>50.645751953125</c:v>
                </c:pt>
                <c:pt idx="104">
                  <c:v>49.02955627441406</c:v>
                </c:pt>
                <c:pt idx="105">
                  <c:v>60.80302429199219</c:v>
                </c:pt>
                <c:pt idx="106">
                  <c:v>79.17919158935547</c:v>
                </c:pt>
                <c:pt idx="107">
                  <c:v>44.03301239013672</c:v>
                </c:pt>
                <c:pt idx="108">
                  <c:v>78.51032257080078</c:v>
                </c:pt>
                <c:pt idx="109">
                  <c:v>49.2912483215332</c:v>
                </c:pt>
                <c:pt idx="110">
                  <c:v>65.21952056884766</c:v>
                </c:pt>
                <c:pt idx="111">
                  <c:v>55.71699523925781</c:v>
                </c:pt>
                <c:pt idx="112">
                  <c:v>57.90761947631836</c:v>
                </c:pt>
                <c:pt idx="113">
                  <c:v>48.8421516418457</c:v>
                </c:pt>
                <c:pt idx="114">
                  <c:v>50.7945442199707</c:v>
                </c:pt>
                <c:pt idx="115">
                  <c:v>42.2116584777832</c:v>
                </c:pt>
                <c:pt idx="116">
                  <c:v>63.57175445556641</c:v>
                </c:pt>
                <c:pt idx="117">
                  <c:v>55.72620391845703</c:v>
                </c:pt>
                <c:pt idx="118">
                  <c:v>63.79747009277344</c:v>
                </c:pt>
                <c:pt idx="119">
                  <c:v>38.51748275756836</c:v>
                </c:pt>
                <c:pt idx="120">
                  <c:v>83.61496734619141</c:v>
                </c:pt>
                <c:pt idx="121">
                  <c:v>36.91845321655273</c:v>
                </c:pt>
                <c:pt idx="122">
                  <c:v>63.16770172119141</c:v>
                </c:pt>
                <c:pt idx="123">
                  <c:v>61.78058242797852</c:v>
                </c:pt>
                <c:pt idx="124">
                  <c:v>53.65494918823242</c:v>
                </c:pt>
                <c:pt idx="125">
                  <c:v>64.42496490478516</c:v>
                </c:pt>
                <c:pt idx="126">
                  <c:v>45.79973220825195</c:v>
                </c:pt>
                <c:pt idx="127">
                  <c:v>49.23635482788086</c:v>
                </c:pt>
                <c:pt idx="128">
                  <c:v>47.51934814453125</c:v>
                </c:pt>
                <c:pt idx="129">
                  <c:v>42.88956451416016</c:v>
                </c:pt>
                <c:pt idx="130">
                  <c:v>70.21196746826172</c:v>
                </c:pt>
                <c:pt idx="131">
                  <c:v>56.47178268432617</c:v>
                </c:pt>
                <c:pt idx="132">
                  <c:v>71.14521026611328</c:v>
                </c:pt>
                <c:pt idx="133">
                  <c:v>52.75454330444336</c:v>
                </c:pt>
                <c:pt idx="134">
                  <c:v>68.70697021484375</c:v>
                </c:pt>
                <c:pt idx="135">
                  <c:v>77.30928039550781</c:v>
                </c:pt>
                <c:pt idx="136">
                  <c:v>49.12173843383789</c:v>
                </c:pt>
                <c:pt idx="137">
                  <c:v>43.22480773925781</c:v>
                </c:pt>
                <c:pt idx="138">
                  <c:v>44.36860656738281</c:v>
                </c:pt>
                <c:pt idx="139">
                  <c:v>54.34814071655273</c:v>
                </c:pt>
                <c:pt idx="140">
                  <c:v>77.26798248291016</c:v>
                </c:pt>
                <c:pt idx="141">
                  <c:v>75.14635467529297</c:v>
                </c:pt>
                <c:pt idx="142">
                  <c:v>43.69925308227539</c:v>
                </c:pt>
                <c:pt idx="143">
                  <c:v>47.26586532592773</c:v>
                </c:pt>
                <c:pt idx="144">
                  <c:v>41.76156997680664</c:v>
                </c:pt>
                <c:pt idx="145">
                  <c:v>65.74223327636719</c:v>
                </c:pt>
                <c:pt idx="146">
                  <c:v>76.13823699951172</c:v>
                </c:pt>
                <c:pt idx="147">
                  <c:v>68.38877868652344</c:v>
                </c:pt>
                <c:pt idx="148">
                  <c:v>40.74931716918945</c:v>
                </c:pt>
                <c:pt idx="149">
                  <c:v>57.92622756958008</c:v>
                </c:pt>
                <c:pt idx="150">
                  <c:v>51.59285354614258</c:v>
                </c:pt>
                <c:pt idx="151">
                  <c:v>59.61664199829102</c:v>
                </c:pt>
                <c:pt idx="152">
                  <c:v>67.89266204833984</c:v>
                </c:pt>
                <c:pt idx="153">
                  <c:v>52.68247985839844</c:v>
                </c:pt>
                <c:pt idx="154">
                  <c:v>61.07459259033203</c:v>
                </c:pt>
                <c:pt idx="155">
                  <c:v>53.04707336425781</c:v>
                </c:pt>
                <c:pt idx="156">
                  <c:v>59.33397674560547</c:v>
                </c:pt>
                <c:pt idx="157">
                  <c:v>66.23749542236328</c:v>
                </c:pt>
                <c:pt idx="158">
                  <c:v>50.28118896484375</c:v>
                </c:pt>
                <c:pt idx="159">
                  <c:v>62.5271110534668</c:v>
                </c:pt>
                <c:pt idx="160">
                  <c:v>46.86460876464844</c:v>
                </c:pt>
                <c:pt idx="161">
                  <c:v>66.39832305908203</c:v>
                </c:pt>
                <c:pt idx="162">
                  <c:v>80.70419311523438</c:v>
                </c:pt>
                <c:pt idx="163">
                  <c:v>80.91351318359375</c:v>
                </c:pt>
                <c:pt idx="164">
                  <c:v>50.81862640380859</c:v>
                </c:pt>
                <c:pt idx="165">
                  <c:v>36.70994186401367</c:v>
                </c:pt>
                <c:pt idx="166">
                  <c:v>47.76747512817383</c:v>
                </c:pt>
                <c:pt idx="167">
                  <c:v>47.15120697021484</c:v>
                </c:pt>
                <c:pt idx="168">
                  <c:v>78.56394195556641</c:v>
                </c:pt>
                <c:pt idx="169">
                  <c:v>52.11618423461914</c:v>
                </c:pt>
                <c:pt idx="170">
                  <c:v>60.58891677856445</c:v>
                </c:pt>
                <c:pt idx="171">
                  <c:v>46.28269195556641</c:v>
                </c:pt>
                <c:pt idx="172">
                  <c:v>63.58394241333008</c:v>
                </c:pt>
                <c:pt idx="173">
                  <c:v>59.21334075927734</c:v>
                </c:pt>
                <c:pt idx="174">
                  <c:v>57.71246719360352</c:v>
                </c:pt>
                <c:pt idx="175">
                  <c:v>70.40554046630859</c:v>
                </c:pt>
                <c:pt idx="176">
                  <c:v>82.92178344726562</c:v>
                </c:pt>
                <c:pt idx="177">
                  <c:v>54.28158950805664</c:v>
                </c:pt>
                <c:pt idx="178">
                  <c:v>54.55807876586914</c:v>
                </c:pt>
                <c:pt idx="179">
                  <c:v>51.22562789916992</c:v>
                </c:pt>
                <c:pt idx="180">
                  <c:v>58.90975952148438</c:v>
                </c:pt>
                <c:pt idx="181">
                  <c:v>70.09679412841797</c:v>
                </c:pt>
                <c:pt idx="182">
                  <c:v>60.02260971069336</c:v>
                </c:pt>
                <c:pt idx="183">
                  <c:v>70.26799774169922</c:v>
                </c:pt>
                <c:pt idx="184">
                  <c:v>48.95867156982422</c:v>
                </c:pt>
                <c:pt idx="185">
                  <c:v>56.41806793212891</c:v>
                </c:pt>
                <c:pt idx="186">
                  <c:v>52.84404373168945</c:v>
                </c:pt>
                <c:pt idx="187">
                  <c:v>58.14461517333984</c:v>
                </c:pt>
                <c:pt idx="188">
                  <c:v>61.98295593261719</c:v>
                </c:pt>
                <c:pt idx="189">
                  <c:v>58.17339324951172</c:v>
                </c:pt>
                <c:pt idx="190">
                  <c:v>65.35973358154297</c:v>
                </c:pt>
                <c:pt idx="191">
                  <c:v>73.12044525146484</c:v>
                </c:pt>
                <c:pt idx="192">
                  <c:v>50.70038223266602</c:v>
                </c:pt>
                <c:pt idx="193">
                  <c:v>53.13112640380859</c:v>
                </c:pt>
                <c:pt idx="194">
                  <c:v>69.25108337402344</c:v>
                </c:pt>
                <c:pt idx="195">
                  <c:v>52.55197906494141</c:v>
                </c:pt>
                <c:pt idx="196">
                  <c:v>67.04469299316406</c:v>
                </c:pt>
                <c:pt idx="197">
                  <c:v>47.10782241821289</c:v>
                </c:pt>
                <c:pt idx="198">
                  <c:v>86.74047088623047</c:v>
                </c:pt>
                <c:pt idx="199">
                  <c:v>65.55574798583984</c:v>
                </c:pt>
                <c:pt idx="200">
                  <c:v>75.0704345703125</c:v>
                </c:pt>
                <c:pt idx="201">
                  <c:v>85.47531890869141</c:v>
                </c:pt>
                <c:pt idx="202">
                  <c:v>45.70253372192383</c:v>
                </c:pt>
                <c:pt idx="203">
                  <c:v>66.70393371582031</c:v>
                </c:pt>
                <c:pt idx="204">
                  <c:v>42.37995910644531</c:v>
                </c:pt>
                <c:pt idx="205">
                  <c:v>92.26451110839844</c:v>
                </c:pt>
                <c:pt idx="206">
                  <c:v>77.74961090087891</c:v>
                </c:pt>
                <c:pt idx="207">
                  <c:v>81.53797149658203</c:v>
                </c:pt>
                <c:pt idx="208">
                  <c:v>71.27389526367188</c:v>
                </c:pt>
                <c:pt idx="209">
                  <c:v>64.99418640136719</c:v>
                </c:pt>
                <c:pt idx="210">
                  <c:v>93.31969451904297</c:v>
                </c:pt>
                <c:pt idx="211">
                  <c:v>23.86047744750977</c:v>
                </c:pt>
                <c:pt idx="212">
                  <c:v>91.81201934814453</c:v>
                </c:pt>
                <c:pt idx="213">
                  <c:v>78.01341247558594</c:v>
                </c:pt>
                <c:pt idx="214">
                  <c:v>79.93311309814453</c:v>
                </c:pt>
                <c:pt idx="215">
                  <c:v>48.9344482421875</c:v>
                </c:pt>
                <c:pt idx="216">
                  <c:v>78.82126617431641</c:v>
                </c:pt>
                <c:pt idx="217">
                  <c:v>78.10813140869141</c:v>
                </c:pt>
                <c:pt idx="218">
                  <c:v>51.16763305664062</c:v>
                </c:pt>
                <c:pt idx="219">
                  <c:v>29.11642074584961</c:v>
                </c:pt>
                <c:pt idx="220">
                  <c:v>52.58238220214844</c:v>
                </c:pt>
                <c:pt idx="221">
                  <c:v>50.23577499389648</c:v>
                </c:pt>
                <c:pt idx="222">
                  <c:v>80.59183502197266</c:v>
                </c:pt>
                <c:pt idx="223">
                  <c:v>63.46361923217773</c:v>
                </c:pt>
                <c:pt idx="224">
                  <c:v>79.86833190917969</c:v>
                </c:pt>
                <c:pt idx="225">
                  <c:v>77.24805450439453</c:v>
                </c:pt>
                <c:pt idx="226">
                  <c:v>78.41869354248047</c:v>
                </c:pt>
                <c:pt idx="227">
                  <c:v>78.41135406494141</c:v>
                </c:pt>
                <c:pt idx="228">
                  <c:v>77.55059051513672</c:v>
                </c:pt>
                <c:pt idx="229">
                  <c:v>87.17855834960938</c:v>
                </c:pt>
                <c:pt idx="230">
                  <c:v>85.25370025634766</c:v>
                </c:pt>
                <c:pt idx="231">
                  <c:v>81.68917083740234</c:v>
                </c:pt>
                <c:pt idx="232">
                  <c:v>77.02069854736328</c:v>
                </c:pt>
                <c:pt idx="233">
                  <c:v>66.44603729248047</c:v>
                </c:pt>
                <c:pt idx="234">
                  <c:v>83.73203277587891</c:v>
                </c:pt>
                <c:pt idx="235">
                  <c:v>75.01099395751953</c:v>
                </c:pt>
                <c:pt idx="236">
                  <c:v>75.22599029541016</c:v>
                </c:pt>
                <c:pt idx="237">
                  <c:v>45.75572204589844</c:v>
                </c:pt>
                <c:pt idx="238">
                  <c:v>75.41014099121094</c:v>
                </c:pt>
                <c:pt idx="239">
                  <c:v>88.83206176757812</c:v>
                </c:pt>
                <c:pt idx="240">
                  <c:v>87.04876708984375</c:v>
                </c:pt>
                <c:pt idx="241">
                  <c:v>51.98586654663086</c:v>
                </c:pt>
                <c:pt idx="242">
                  <c:v>80.19502258300781</c:v>
                </c:pt>
                <c:pt idx="243">
                  <c:v>73.63906860351562</c:v>
                </c:pt>
                <c:pt idx="244">
                  <c:v>93.54718017578125</c:v>
                </c:pt>
                <c:pt idx="245">
                  <c:v>40.94371032714844</c:v>
                </c:pt>
                <c:pt idx="246">
                  <c:v>81.36256408691406</c:v>
                </c:pt>
                <c:pt idx="247">
                  <c:v>30.93429565429688</c:v>
                </c:pt>
                <c:pt idx="248">
                  <c:v>71.16885375976562</c:v>
                </c:pt>
                <c:pt idx="249">
                  <c:v>99.5799560546875</c:v>
                </c:pt>
                <c:pt idx="250">
                  <c:v>92.90617370605469</c:v>
                </c:pt>
                <c:pt idx="251">
                  <c:v>73.62498474121094</c:v>
                </c:pt>
                <c:pt idx="252">
                  <c:v>80.55302429199219</c:v>
                </c:pt>
                <c:pt idx="253">
                  <c:v>74.02116394042969</c:v>
                </c:pt>
                <c:pt idx="254">
                  <c:v>55.06196594238281</c:v>
                </c:pt>
                <c:pt idx="255">
                  <c:v>83.73663330078125</c:v>
                </c:pt>
                <c:pt idx="256">
                  <c:v>78.11187744140625</c:v>
                </c:pt>
                <c:pt idx="257">
                  <c:v>51.14889144897461</c:v>
                </c:pt>
                <c:pt idx="258">
                  <c:v>90.05300140380859</c:v>
                </c:pt>
                <c:pt idx="259">
                  <c:v>82.90125274658203</c:v>
                </c:pt>
                <c:pt idx="260">
                  <c:v>86.45436096191406</c:v>
                </c:pt>
                <c:pt idx="261">
                  <c:v>77.42205047607422</c:v>
                </c:pt>
                <c:pt idx="262">
                  <c:v>40.63092041015625</c:v>
                </c:pt>
                <c:pt idx="263">
                  <c:v>78.646240234375</c:v>
                </c:pt>
                <c:pt idx="264">
                  <c:v>89.99985504150391</c:v>
                </c:pt>
                <c:pt idx="265">
                  <c:v>90.00124359130859</c:v>
                </c:pt>
                <c:pt idx="266">
                  <c:v>80.24615478515625</c:v>
                </c:pt>
                <c:pt idx="267">
                  <c:v>86.53783416748047</c:v>
                </c:pt>
                <c:pt idx="268">
                  <c:v>55.49945068359375</c:v>
                </c:pt>
                <c:pt idx="269">
                  <c:v>75.52861022949219</c:v>
                </c:pt>
                <c:pt idx="270">
                  <c:v>23.61457061767578</c:v>
                </c:pt>
                <c:pt idx="271">
                  <c:v>85.36482238769531</c:v>
                </c:pt>
                <c:pt idx="272">
                  <c:v>74.63369750976562</c:v>
                </c:pt>
                <c:pt idx="273">
                  <c:v>92.30473327636719</c:v>
                </c:pt>
                <c:pt idx="274">
                  <c:v>25.30959892272949</c:v>
                </c:pt>
                <c:pt idx="275">
                  <c:v>46.35197067260742</c:v>
                </c:pt>
                <c:pt idx="276">
                  <c:v>49.74789810180664</c:v>
                </c:pt>
                <c:pt idx="277">
                  <c:v>52.61516952514648</c:v>
                </c:pt>
                <c:pt idx="278">
                  <c:v>69.98284912109375</c:v>
                </c:pt>
                <c:pt idx="279">
                  <c:v>71.64669036865234</c:v>
                </c:pt>
                <c:pt idx="280">
                  <c:v>90.82658386230469</c:v>
                </c:pt>
                <c:pt idx="281">
                  <c:v>74.80959320068359</c:v>
                </c:pt>
                <c:pt idx="282">
                  <c:v>22.19689178466797</c:v>
                </c:pt>
                <c:pt idx="283">
                  <c:v>25.05031585693359</c:v>
                </c:pt>
                <c:pt idx="284">
                  <c:v>91.82559967041016</c:v>
                </c:pt>
                <c:pt idx="285">
                  <c:v>88.26578521728516</c:v>
                </c:pt>
                <c:pt idx="286">
                  <c:v>90.21894073486328</c:v>
                </c:pt>
                <c:pt idx="287">
                  <c:v>55.15500640869141</c:v>
                </c:pt>
                <c:pt idx="288">
                  <c:v>78.85624694824219</c:v>
                </c:pt>
                <c:pt idx="289">
                  <c:v>82.71280670166016</c:v>
                </c:pt>
                <c:pt idx="290">
                  <c:v>79.07572174072266</c:v>
                </c:pt>
                <c:pt idx="291">
                  <c:v>40.47969055175781</c:v>
                </c:pt>
                <c:pt idx="292">
                  <c:v>71.81082153320312</c:v>
                </c:pt>
                <c:pt idx="293">
                  <c:v>75.32862854003906</c:v>
                </c:pt>
                <c:pt idx="294">
                  <c:v>84.24436950683594</c:v>
                </c:pt>
                <c:pt idx="295">
                  <c:v>23.4305248260498</c:v>
                </c:pt>
                <c:pt idx="296">
                  <c:v>82.24236297607422</c:v>
                </c:pt>
                <c:pt idx="297">
                  <c:v>69.84903717041016</c:v>
                </c:pt>
                <c:pt idx="298">
                  <c:v>82.85994720458984</c:v>
                </c:pt>
                <c:pt idx="299">
                  <c:v>72.98485565185547</c:v>
                </c:pt>
                <c:pt idx="300">
                  <c:v>72.92344665527344</c:v>
                </c:pt>
                <c:pt idx="301">
                  <c:v>87.43473815917969</c:v>
                </c:pt>
                <c:pt idx="302">
                  <c:v>57.14806365966797</c:v>
                </c:pt>
                <c:pt idx="303">
                  <c:v>45.18050765991211</c:v>
                </c:pt>
                <c:pt idx="304">
                  <c:v>53.47418975830078</c:v>
                </c:pt>
                <c:pt idx="305">
                  <c:v>78.72133636474609</c:v>
                </c:pt>
                <c:pt idx="306">
                  <c:v>56.10206604003906</c:v>
                </c:pt>
                <c:pt idx="307">
                  <c:v>73.00897216796875</c:v>
                </c:pt>
                <c:pt idx="308">
                  <c:v>73.32585906982422</c:v>
                </c:pt>
                <c:pt idx="309">
                  <c:v>70.64376068115234</c:v>
                </c:pt>
                <c:pt idx="310">
                  <c:v>41.13076400756836</c:v>
                </c:pt>
                <c:pt idx="311">
                  <c:v>74.50100708007812</c:v>
                </c:pt>
                <c:pt idx="312">
                  <c:v>32.22859191894531</c:v>
                </c:pt>
                <c:pt idx="313">
                  <c:v>89.37390899658203</c:v>
                </c:pt>
                <c:pt idx="314">
                  <c:v>85.23427581787109</c:v>
                </c:pt>
                <c:pt idx="315">
                  <c:v>77.72759246826172</c:v>
                </c:pt>
                <c:pt idx="316">
                  <c:v>81.68015289306641</c:v>
                </c:pt>
                <c:pt idx="317">
                  <c:v>85.07143402099609</c:v>
                </c:pt>
                <c:pt idx="318">
                  <c:v>79.07421112060547</c:v>
                </c:pt>
                <c:pt idx="319">
                  <c:v>64.68286895751953</c:v>
                </c:pt>
                <c:pt idx="320">
                  <c:v>74.43830108642578</c:v>
                </c:pt>
                <c:pt idx="321">
                  <c:v>54.30995178222656</c:v>
                </c:pt>
                <c:pt idx="322">
                  <c:v>78.08899688720703</c:v>
                </c:pt>
                <c:pt idx="323">
                  <c:v>61.03525161743164</c:v>
                </c:pt>
                <c:pt idx="324">
                  <c:v>87.54686737060547</c:v>
                </c:pt>
                <c:pt idx="325">
                  <c:v>65.00849151611328</c:v>
                </c:pt>
                <c:pt idx="326">
                  <c:v>57.78306198120117</c:v>
                </c:pt>
                <c:pt idx="327">
                  <c:v>89.23748779296875</c:v>
                </c:pt>
                <c:pt idx="328">
                  <c:v>42.64008712768555</c:v>
                </c:pt>
                <c:pt idx="329">
                  <c:v>70.68449401855469</c:v>
                </c:pt>
                <c:pt idx="330">
                  <c:v>52.28458023071289</c:v>
                </c:pt>
                <c:pt idx="331">
                  <c:v>78.60796356201172</c:v>
                </c:pt>
                <c:pt idx="332">
                  <c:v>83.24521636962891</c:v>
                </c:pt>
                <c:pt idx="333">
                  <c:v>47.75993347167969</c:v>
                </c:pt>
                <c:pt idx="334">
                  <c:v>92.74688720703125</c:v>
                </c:pt>
                <c:pt idx="335">
                  <c:v>60.25160980224609</c:v>
                </c:pt>
                <c:pt idx="336">
                  <c:v>76.54221343994141</c:v>
                </c:pt>
                <c:pt idx="337">
                  <c:v>87.38372802734375</c:v>
                </c:pt>
                <c:pt idx="338">
                  <c:v>59.34090805053711</c:v>
                </c:pt>
                <c:pt idx="339">
                  <c:v>72.29219055175781</c:v>
                </c:pt>
                <c:pt idx="340">
                  <c:v>75.16856384277344</c:v>
                </c:pt>
                <c:pt idx="341">
                  <c:v>79.84525299072266</c:v>
                </c:pt>
                <c:pt idx="342">
                  <c:v>75.24440002441406</c:v>
                </c:pt>
                <c:pt idx="343">
                  <c:v>90.78731536865234</c:v>
                </c:pt>
                <c:pt idx="344">
                  <c:v>79.65303039550781</c:v>
                </c:pt>
                <c:pt idx="345">
                  <c:v>79.85092926025391</c:v>
                </c:pt>
                <c:pt idx="346">
                  <c:v>80.62432861328125</c:v>
                </c:pt>
                <c:pt idx="347">
                  <c:v>91.90068054199219</c:v>
                </c:pt>
                <c:pt idx="348">
                  <c:v>59.91472244262695</c:v>
                </c:pt>
                <c:pt idx="349">
                  <c:v>33.55219268798828</c:v>
                </c:pt>
                <c:pt idx="350">
                  <c:v>86.54993438720703</c:v>
                </c:pt>
                <c:pt idx="351">
                  <c:v>82.61836242675781</c:v>
                </c:pt>
                <c:pt idx="352">
                  <c:v>77.47693634033203</c:v>
                </c:pt>
                <c:pt idx="353">
                  <c:v>73.59941864013672</c:v>
                </c:pt>
                <c:pt idx="354">
                  <c:v>95.77301788330078</c:v>
                </c:pt>
                <c:pt idx="355">
                  <c:v>77.75555419921875</c:v>
                </c:pt>
                <c:pt idx="356">
                  <c:v>47.9762077331543</c:v>
                </c:pt>
                <c:pt idx="357">
                  <c:v>89.81391906738281</c:v>
                </c:pt>
                <c:pt idx="358">
                  <c:v>80.16433715820312</c:v>
                </c:pt>
                <c:pt idx="359">
                  <c:v>72.99024200439453</c:v>
                </c:pt>
                <c:pt idx="360">
                  <c:v>76.79955291748047</c:v>
                </c:pt>
                <c:pt idx="361">
                  <c:v>83.13140869140625</c:v>
                </c:pt>
                <c:pt idx="362">
                  <c:v>58.74522399902344</c:v>
                </c:pt>
                <c:pt idx="363">
                  <c:v>64.35408020019531</c:v>
                </c:pt>
                <c:pt idx="364">
                  <c:v>52.1982536315918</c:v>
                </c:pt>
                <c:pt idx="365">
                  <c:v>84.94872283935547</c:v>
                </c:pt>
                <c:pt idx="366">
                  <c:v>73.11210632324219</c:v>
                </c:pt>
                <c:pt idx="367">
                  <c:v>85.09113311767578</c:v>
                </c:pt>
                <c:pt idx="368">
                  <c:v>35.80414581298828</c:v>
                </c:pt>
                <c:pt idx="369">
                  <c:v>80.90113067626953</c:v>
                </c:pt>
                <c:pt idx="370">
                  <c:v>90.61054992675781</c:v>
                </c:pt>
                <c:pt idx="371">
                  <c:v>98.80449676513672</c:v>
                </c:pt>
                <c:pt idx="372">
                  <c:v>68.66518402099609</c:v>
                </c:pt>
                <c:pt idx="373">
                  <c:v>91.32875823974609</c:v>
                </c:pt>
                <c:pt idx="374">
                  <c:v>30.41566467285156</c:v>
                </c:pt>
                <c:pt idx="375">
                  <c:v>80.12486267089844</c:v>
                </c:pt>
                <c:pt idx="376">
                  <c:v>96.28781890869141</c:v>
                </c:pt>
                <c:pt idx="377">
                  <c:v>68.29219055175781</c:v>
                </c:pt>
                <c:pt idx="378">
                  <c:v>74.49823760986328</c:v>
                </c:pt>
                <c:pt idx="379">
                  <c:v>78.01100158691406</c:v>
                </c:pt>
                <c:pt idx="380">
                  <c:v>72.38750457763672</c:v>
                </c:pt>
                <c:pt idx="381">
                  <c:v>77.11029815673828</c:v>
                </c:pt>
                <c:pt idx="382">
                  <c:v>52.83222198486328</c:v>
                </c:pt>
                <c:pt idx="383">
                  <c:v>49.40724182128906</c:v>
                </c:pt>
                <c:pt idx="384">
                  <c:v>87.42486572265625</c:v>
                </c:pt>
                <c:pt idx="385">
                  <c:v>79.26388549804688</c:v>
                </c:pt>
                <c:pt idx="386">
                  <c:v>48.14810562133789</c:v>
                </c:pt>
                <c:pt idx="387">
                  <c:v>78.83596801757812</c:v>
                </c:pt>
                <c:pt idx="388">
                  <c:v>84.42095947265625</c:v>
                </c:pt>
                <c:pt idx="389">
                  <c:v>69.34466552734375</c:v>
                </c:pt>
                <c:pt idx="390">
                  <c:v>76.66647338867188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78.44811248779297</v>
      </c>
      <c r="C2">
        <v>53.5692</v>
      </c>
      <c r="D2">
        <v>46.62593078613281</v>
      </c>
      <c r="E2">
        <v>7.10687</v>
      </c>
      <c r="F2">
        <v>80.34521484375</v>
      </c>
      <c r="G2">
        <v>0</v>
      </c>
      <c r="H2">
        <v>0</v>
      </c>
    </row>
    <row r="3" spans="1:8">
      <c r="A3">
        <v>77.26609999999999</v>
      </c>
      <c r="B3">
        <v>76.77364349365234</v>
      </c>
      <c r="C3">
        <v>81.5254</v>
      </c>
      <c r="D3">
        <v>83.60581970214844</v>
      </c>
      <c r="E3">
        <v>86.01000000000001</v>
      </c>
      <c r="F3">
        <v>19.78205680847168</v>
      </c>
      <c r="G3">
        <v>100</v>
      </c>
      <c r="H3">
        <v>100</v>
      </c>
    </row>
    <row r="4" spans="1:8">
      <c r="A4">
        <v>88.2741</v>
      </c>
      <c r="B4">
        <v>90.82695770263672</v>
      </c>
      <c r="C4">
        <v>81.76739999999999</v>
      </c>
      <c r="D4">
        <v>77.78669738769531</v>
      </c>
      <c r="E4">
        <v>58.1033</v>
      </c>
      <c r="F4">
        <v>73.47431945800781</v>
      </c>
      <c r="G4">
        <v>100</v>
      </c>
      <c r="H4">
        <v>0</v>
      </c>
    </row>
    <row r="5" spans="1:8">
      <c r="A5">
        <v>78.7975</v>
      </c>
      <c r="B5">
        <v>77.54513549804688</v>
      </c>
      <c r="C5">
        <v>40.7482</v>
      </c>
      <c r="D5">
        <v>36.28786468505859</v>
      </c>
      <c r="E5">
        <v>74.8476</v>
      </c>
      <c r="F5">
        <v>33.1336555480957</v>
      </c>
      <c r="G5">
        <v>100</v>
      </c>
      <c r="H5">
        <v>100</v>
      </c>
    </row>
    <row r="6" spans="1:8">
      <c r="A6">
        <v>90.2206</v>
      </c>
      <c r="B6">
        <v>89.6800537109375</v>
      </c>
      <c r="C6">
        <v>81.35809999999999</v>
      </c>
      <c r="D6">
        <v>82.74055480957031</v>
      </c>
      <c r="E6">
        <v>43.4016</v>
      </c>
      <c r="F6">
        <v>91.00890350341797</v>
      </c>
      <c r="G6">
        <v>0</v>
      </c>
      <c r="H6">
        <v>100</v>
      </c>
    </row>
    <row r="7" spans="1:8">
      <c r="A7">
        <v>50.6081</v>
      </c>
      <c r="B7">
        <v>43.28444671630859</v>
      </c>
      <c r="C7">
        <v>53.776</v>
      </c>
      <c r="D7">
        <v>54.63146209716797</v>
      </c>
      <c r="E7">
        <v>50.1844</v>
      </c>
      <c r="F7">
        <v>91.47689819335938</v>
      </c>
      <c r="G7">
        <v>100</v>
      </c>
      <c r="H7">
        <v>100</v>
      </c>
    </row>
    <row r="8" spans="1:8">
      <c r="A8">
        <v>90.2206</v>
      </c>
      <c r="B8">
        <v>90.01162719726562</v>
      </c>
      <c r="C8">
        <v>77.9598</v>
      </c>
      <c r="D8">
        <v>76.35038757324219</v>
      </c>
      <c r="E8">
        <v>54.3965</v>
      </c>
      <c r="F8">
        <v>86.25528717041016</v>
      </c>
    </row>
    <row r="9" spans="1:8">
      <c r="A9">
        <v>53.1336</v>
      </c>
      <c r="B9">
        <v>49.14190292358398</v>
      </c>
      <c r="C9">
        <v>90.0527</v>
      </c>
      <c r="D9">
        <v>87.92912292480469</v>
      </c>
      <c r="E9">
        <v>40.1812</v>
      </c>
      <c r="F9">
        <v>35.49069213867188</v>
      </c>
    </row>
    <row r="10" spans="1:8">
      <c r="A10">
        <v>81.4276</v>
      </c>
      <c r="B10">
        <v>81.78302001953125</v>
      </c>
      <c r="C10">
        <v>67.48690000000001</v>
      </c>
      <c r="D10">
        <v>65.66014099121094</v>
      </c>
      <c r="E10">
        <v>69.0017</v>
      </c>
      <c r="F10">
        <v>87.37533569335938</v>
      </c>
    </row>
    <row r="11" spans="1:8">
      <c r="A11">
        <v>48.0843</v>
      </c>
      <c r="B11">
        <v>48.96469879150391</v>
      </c>
      <c r="C11">
        <v>84.4134</v>
      </c>
      <c r="D11">
        <v>81.75486755371094</v>
      </c>
      <c r="E11">
        <v>40.3697</v>
      </c>
      <c r="F11">
        <v>77.92710113525391</v>
      </c>
    </row>
    <row r="12" spans="1:8">
      <c r="A12">
        <v>53.0464</v>
      </c>
      <c r="B12">
        <v>49.97731781005859</v>
      </c>
      <c r="C12">
        <v>80.77209999999999</v>
      </c>
      <c r="D12">
        <v>79.99784088134766</v>
      </c>
      <c r="E12">
        <v>32.0985</v>
      </c>
      <c r="F12">
        <v>78.28842926025391</v>
      </c>
    </row>
    <row r="13" spans="1:8">
      <c r="A13">
        <v>90.896</v>
      </c>
      <c r="B13">
        <v>89.69935607910156</v>
      </c>
      <c r="C13">
        <v>80.49120000000001</v>
      </c>
      <c r="D13">
        <v>79.42736053466797</v>
      </c>
      <c r="E13">
        <v>67.0018</v>
      </c>
      <c r="F13">
        <v>88.92971801757812</v>
      </c>
    </row>
    <row r="14" spans="1:8">
      <c r="A14">
        <v>85.07380000000001</v>
      </c>
      <c r="B14">
        <v>83.18635559082031</v>
      </c>
      <c r="C14">
        <v>53.604</v>
      </c>
      <c r="D14">
        <v>54.02945709228516</v>
      </c>
      <c r="E14">
        <v>66.7122</v>
      </c>
      <c r="F14">
        <v>84.23356628417969</v>
      </c>
    </row>
    <row r="15" spans="1:8">
      <c r="A15">
        <v>90.04179999999999</v>
      </c>
      <c r="B15">
        <v>89.14718627929688</v>
      </c>
      <c r="C15">
        <v>67.27329999999999</v>
      </c>
      <c r="D15">
        <v>72.37491607666016</v>
      </c>
      <c r="E15">
        <v>39.7028</v>
      </c>
      <c r="F15">
        <v>76.40226745605469</v>
      </c>
    </row>
    <row r="16" spans="1:8">
      <c r="A16">
        <v>72.663</v>
      </c>
      <c r="B16">
        <v>73.84090423583984</v>
      </c>
      <c r="C16">
        <v>71.4093</v>
      </c>
      <c r="D16">
        <v>77.89962768554688</v>
      </c>
      <c r="E16">
        <v>80.9817</v>
      </c>
      <c r="F16">
        <v>29.28403472900391</v>
      </c>
    </row>
    <row r="17" spans="1:6">
      <c r="A17">
        <v>67.8361</v>
      </c>
      <c r="B17">
        <v>71.84835815429688</v>
      </c>
      <c r="C17">
        <v>94.2647</v>
      </c>
      <c r="D17">
        <v>97.06935882568359</v>
      </c>
      <c r="E17">
        <v>90.83759999999999</v>
      </c>
      <c r="F17">
        <v>61.49827575683594</v>
      </c>
    </row>
    <row r="18" spans="1:6">
      <c r="A18">
        <v>61.1756</v>
      </c>
      <c r="B18">
        <v>58.74268341064453</v>
      </c>
      <c r="C18">
        <v>85.1534</v>
      </c>
      <c r="D18">
        <v>84.26424407958984</v>
      </c>
      <c r="E18">
        <v>76.8933</v>
      </c>
      <c r="F18">
        <v>75.81683349609375</v>
      </c>
    </row>
    <row r="19" spans="1:6">
      <c r="A19">
        <v>47.0245</v>
      </c>
      <c r="B19">
        <v>43.83335113525391</v>
      </c>
      <c r="C19">
        <v>70.4842</v>
      </c>
      <c r="D19">
        <v>65.23544311523438</v>
      </c>
      <c r="E19">
        <v>80.1439</v>
      </c>
      <c r="F19">
        <v>19.54305458068848</v>
      </c>
    </row>
    <row r="20" spans="1:6">
      <c r="A20">
        <v>38.0006</v>
      </c>
      <c r="B20">
        <v>34.9898796081543</v>
      </c>
      <c r="C20">
        <v>84.4312</v>
      </c>
      <c r="D20">
        <v>87.74099731445312</v>
      </c>
      <c r="E20">
        <v>82.3721</v>
      </c>
      <c r="F20">
        <v>65.75177001953125</v>
      </c>
    </row>
    <row r="21" spans="1:6">
      <c r="A21">
        <v>46.493</v>
      </c>
      <c r="B21">
        <v>46.23070526123047</v>
      </c>
      <c r="C21">
        <v>75.89449999999999</v>
      </c>
      <c r="D21">
        <v>75.889404296875</v>
      </c>
      <c r="E21">
        <v>77.6349</v>
      </c>
      <c r="F21">
        <v>89.88077545166016</v>
      </c>
    </row>
    <row r="22" spans="1:6">
      <c r="A22">
        <v>93.9701</v>
      </c>
      <c r="B22">
        <v>96.03319549560547</v>
      </c>
      <c r="C22">
        <v>87.0021</v>
      </c>
      <c r="D22">
        <v>88.757568359375</v>
      </c>
      <c r="E22">
        <v>75.0883</v>
      </c>
      <c r="F22">
        <v>62.6358642578125</v>
      </c>
    </row>
    <row r="23" spans="1:6">
      <c r="A23">
        <v>79.5669</v>
      </c>
      <c r="B23">
        <v>81.17593383789062</v>
      </c>
      <c r="C23">
        <v>84.86969999999999</v>
      </c>
      <c r="D23">
        <v>85.25748443603516</v>
      </c>
      <c r="E23">
        <v>80.0192</v>
      </c>
      <c r="F23">
        <v>58.95873641967773</v>
      </c>
    </row>
    <row r="24" spans="1:6">
      <c r="A24">
        <v>68.47410000000001</v>
      </c>
      <c r="B24">
        <v>66.08344268798828</v>
      </c>
      <c r="C24">
        <v>80.756</v>
      </c>
      <c r="D24">
        <v>83.11054229736328</v>
      </c>
      <c r="E24">
        <v>28.8436</v>
      </c>
      <c r="F24">
        <v>76.68009948730469</v>
      </c>
    </row>
    <row r="25" spans="1:6">
      <c r="A25">
        <v>80.1485</v>
      </c>
      <c r="B25">
        <v>81.3612060546875</v>
      </c>
      <c r="C25">
        <v>62.76359999999999</v>
      </c>
      <c r="D25">
        <v>65.52544403076172</v>
      </c>
      <c r="E25">
        <v>79.1164</v>
      </c>
      <c r="F25">
        <v>74.66661071777344</v>
      </c>
    </row>
    <row r="26" spans="1:6">
      <c r="A26">
        <v>59.2022</v>
      </c>
      <c r="B26">
        <v>62.08517456054688</v>
      </c>
      <c r="C26">
        <v>77.85209999999999</v>
      </c>
      <c r="D26">
        <v>83.18033599853516</v>
      </c>
      <c r="E26">
        <v>83.5823</v>
      </c>
      <c r="F26">
        <v>43.33456039428711</v>
      </c>
    </row>
    <row r="27" spans="1:6">
      <c r="A27">
        <v>43.34609999999999</v>
      </c>
      <c r="B27">
        <v>42.91219329833984</v>
      </c>
      <c r="C27">
        <v>64.6921</v>
      </c>
      <c r="D27">
        <v>62.94906616210938</v>
      </c>
      <c r="E27">
        <v>68.3349</v>
      </c>
      <c r="F27">
        <v>79.70555114746094</v>
      </c>
    </row>
    <row r="28" spans="1:6">
      <c r="A28">
        <v>51.4958</v>
      </c>
      <c r="B28">
        <v>50.13908386230469</v>
      </c>
      <c r="C28">
        <v>40.8511</v>
      </c>
      <c r="D28">
        <v>43.4526252746582</v>
      </c>
      <c r="E28">
        <v>50.6405</v>
      </c>
      <c r="F28">
        <v>82.58879852294922</v>
      </c>
    </row>
    <row r="29" spans="1:6">
      <c r="A29">
        <v>50.7254</v>
      </c>
      <c r="B29">
        <v>43.62036514282227</v>
      </c>
      <c r="C29">
        <v>90.88209999999999</v>
      </c>
      <c r="D29">
        <v>88.019287109375</v>
      </c>
      <c r="E29">
        <v>87.8205</v>
      </c>
      <c r="F29">
        <v>42.36819458007812</v>
      </c>
    </row>
    <row r="30" spans="1:6">
      <c r="A30">
        <v>78.9029</v>
      </c>
      <c r="B30">
        <v>80.11456298828125</v>
      </c>
      <c r="C30">
        <v>79.9174</v>
      </c>
      <c r="D30">
        <v>77.53164672851562</v>
      </c>
      <c r="E30">
        <v>53.3083</v>
      </c>
      <c r="F30">
        <v>90.43447875976562</v>
      </c>
    </row>
    <row r="31" spans="1:6">
      <c r="A31">
        <v>60.5659</v>
      </c>
      <c r="B31">
        <v>63.79618072509766</v>
      </c>
      <c r="C31">
        <v>93.99769999999999</v>
      </c>
      <c r="D31">
        <v>89.08343505859375</v>
      </c>
      <c r="E31">
        <v>66.861</v>
      </c>
      <c r="F31">
        <v>91.04261016845703</v>
      </c>
    </row>
    <row r="32" spans="1:6">
      <c r="A32">
        <v>75.0658</v>
      </c>
      <c r="B32">
        <v>79.31803894042969</v>
      </c>
      <c r="C32">
        <v>85.0048</v>
      </c>
      <c r="D32">
        <v>81.38960266113281</v>
      </c>
      <c r="E32">
        <v>95.22920000000001</v>
      </c>
      <c r="F32">
        <v>81.51800537109375</v>
      </c>
    </row>
    <row r="33" spans="1:6">
      <c r="A33">
        <v>86.5106</v>
      </c>
      <c r="B33">
        <v>86.75499725341797</v>
      </c>
      <c r="C33">
        <v>79.5466</v>
      </c>
      <c r="D33">
        <v>86.57298278808594</v>
      </c>
      <c r="E33">
        <v>75.6955</v>
      </c>
      <c r="F33">
        <v>42.1462516784668</v>
      </c>
    </row>
    <row r="34" spans="1:6">
      <c r="A34">
        <v>88.3409</v>
      </c>
      <c r="B34">
        <v>89.56782531738281</v>
      </c>
      <c r="C34">
        <v>75.02930000000001</v>
      </c>
      <c r="D34">
        <v>77.8248291015625</v>
      </c>
      <c r="E34">
        <v>74.5831</v>
      </c>
      <c r="F34">
        <v>82.67811584472656</v>
      </c>
    </row>
    <row r="35" spans="1:6">
      <c r="A35">
        <v>75.27379999999998</v>
      </c>
      <c r="B35">
        <v>75.17072296142578</v>
      </c>
      <c r="C35">
        <v>81.5544</v>
      </c>
      <c r="D35">
        <v>82.36959838867188</v>
      </c>
      <c r="E35">
        <v>78.1763</v>
      </c>
      <c r="F35">
        <v>57.9168815612793</v>
      </c>
    </row>
    <row r="36" spans="1:6">
      <c r="A36">
        <v>60.2544</v>
      </c>
      <c r="B36">
        <v>60.00490188598633</v>
      </c>
      <c r="C36">
        <v>64.29859999999999</v>
      </c>
      <c r="D36">
        <v>57.53178787231445</v>
      </c>
      <c r="E36">
        <v>69.5368</v>
      </c>
      <c r="F36">
        <v>93.92413330078125</v>
      </c>
    </row>
    <row r="37" spans="1:6">
      <c r="A37">
        <v>73.21699999999998</v>
      </c>
      <c r="B37">
        <v>72.43227386474609</v>
      </c>
      <c r="C37">
        <v>93.3732</v>
      </c>
      <c r="D37">
        <v>93.84227752685547</v>
      </c>
      <c r="E37">
        <v>79.1952</v>
      </c>
      <c r="F37">
        <v>49.57759475708008</v>
      </c>
    </row>
    <row r="38" spans="1:6">
      <c r="A38">
        <v>74.0316</v>
      </c>
      <c r="B38">
        <v>70.69953155517578</v>
      </c>
      <c r="C38">
        <v>51.7197</v>
      </c>
      <c r="D38">
        <v>52.39009475708008</v>
      </c>
      <c r="E38">
        <v>89.0134</v>
      </c>
      <c r="F38">
        <v>78.34639739990234</v>
      </c>
    </row>
    <row r="39" spans="1:6">
      <c r="A39">
        <v>51.8325</v>
      </c>
      <c r="B39">
        <v>48.91984558105469</v>
      </c>
      <c r="C39">
        <v>77.8614</v>
      </c>
      <c r="D39">
        <v>79.54924011230469</v>
      </c>
      <c r="E39">
        <v>61.6479</v>
      </c>
      <c r="F39">
        <v>63.6497802734375</v>
      </c>
    </row>
    <row r="40" spans="1:6">
      <c r="A40">
        <v>45.6396</v>
      </c>
      <c r="B40">
        <v>41.31600189208984</v>
      </c>
      <c r="C40">
        <v>87.69970000000001</v>
      </c>
      <c r="D40">
        <v>85.13123321533203</v>
      </c>
      <c r="E40">
        <v>73.5089</v>
      </c>
      <c r="F40">
        <v>92.87760162353516</v>
      </c>
    </row>
    <row r="41" spans="1:6">
      <c r="A41">
        <v>94.97790000000001</v>
      </c>
      <c r="B41">
        <v>96.45623016357422</v>
      </c>
      <c r="C41">
        <v>91.07089999999999</v>
      </c>
      <c r="D41">
        <v>86.97430419921875</v>
      </c>
      <c r="E41">
        <v>75.4286</v>
      </c>
      <c r="F41">
        <v>49.25600433349609</v>
      </c>
    </row>
    <row r="42" spans="1:6">
      <c r="A42">
        <v>39.9902</v>
      </c>
      <c r="B42">
        <v>36.19423294067383</v>
      </c>
      <c r="C42">
        <v>81.3107</v>
      </c>
      <c r="D42">
        <v>79.98862457275391</v>
      </c>
      <c r="E42">
        <v>91.84520000000001</v>
      </c>
      <c r="F42">
        <v>45.28781890869141</v>
      </c>
    </row>
    <row r="43" spans="1:6">
      <c r="A43">
        <v>90.5855</v>
      </c>
      <c r="B43">
        <v>91.17658233642578</v>
      </c>
      <c r="C43">
        <v>80.5913</v>
      </c>
      <c r="D43">
        <v>79.46903228759766</v>
      </c>
      <c r="E43">
        <v>30.7279</v>
      </c>
      <c r="F43">
        <v>82.57021331787109</v>
      </c>
    </row>
    <row r="44" spans="1:6">
      <c r="A44">
        <v>77.5647</v>
      </c>
      <c r="B44">
        <v>77.82144165039062</v>
      </c>
      <c r="C44">
        <v>85.17010000000001</v>
      </c>
      <c r="D44">
        <v>84.87317657470703</v>
      </c>
      <c r="E44">
        <v>62.7102</v>
      </c>
      <c r="F44">
        <v>81.55978393554688</v>
      </c>
    </row>
    <row r="45" spans="1:6">
      <c r="A45">
        <v>69.81569999999999</v>
      </c>
      <c r="B45">
        <v>67.03278350830078</v>
      </c>
      <c r="C45">
        <v>85.20659999999999</v>
      </c>
      <c r="D45">
        <v>84.12982940673828</v>
      </c>
      <c r="E45">
        <v>84.85599999999999</v>
      </c>
      <c r="F45">
        <v>51.64801788330078</v>
      </c>
    </row>
    <row r="46" spans="1:6">
      <c r="A46">
        <v>76.8192</v>
      </c>
      <c r="B46">
        <v>81.15724945068359</v>
      </c>
      <c r="C46">
        <v>84.8385</v>
      </c>
      <c r="D46">
        <v>82.46428680419922</v>
      </c>
      <c r="E46">
        <v>59.3867</v>
      </c>
      <c r="F46">
        <v>86.06267547607422</v>
      </c>
    </row>
    <row r="47" spans="1:6">
      <c r="A47">
        <v>80.42010000000001</v>
      </c>
      <c r="B47">
        <v>81.95293426513672</v>
      </c>
      <c r="C47">
        <v>63.8339</v>
      </c>
      <c r="D47">
        <v>63.05845260620117</v>
      </c>
      <c r="E47">
        <v>30.2573</v>
      </c>
      <c r="F47">
        <v>76.53858947753906</v>
      </c>
    </row>
    <row r="48" spans="1:6">
      <c r="A48">
        <v>83.9704</v>
      </c>
      <c r="B48">
        <v>83.32574462890625</v>
      </c>
      <c r="C48">
        <v>65.1113</v>
      </c>
      <c r="D48">
        <v>57.73777770996094</v>
      </c>
      <c r="E48">
        <v>56.8273</v>
      </c>
      <c r="F48">
        <v>91.84197235107422</v>
      </c>
    </row>
    <row r="49" spans="1:6">
      <c r="A49">
        <v>42.8955</v>
      </c>
      <c r="B49">
        <v>38.35382843017578</v>
      </c>
      <c r="C49">
        <v>76.3682</v>
      </c>
      <c r="D49">
        <v>78.59214019775391</v>
      </c>
      <c r="E49">
        <v>84.40649999999999</v>
      </c>
      <c r="F49">
        <v>50.36162185668945</v>
      </c>
    </row>
    <row r="50" spans="1:6">
      <c r="A50">
        <v>84.1473</v>
      </c>
      <c r="B50">
        <v>86.96605682373047</v>
      </c>
      <c r="C50">
        <v>79.0732</v>
      </c>
      <c r="D50">
        <v>82.06029510498047</v>
      </c>
      <c r="E50">
        <v>88.188</v>
      </c>
      <c r="F50">
        <v>44.93152618408203</v>
      </c>
    </row>
    <row r="51" spans="1:6">
      <c r="A51">
        <v>73.6409</v>
      </c>
      <c r="B51">
        <v>75.48832702636719</v>
      </c>
      <c r="C51">
        <v>70.3694</v>
      </c>
      <c r="D51">
        <v>72.20903778076172</v>
      </c>
      <c r="E51">
        <v>32.7716</v>
      </c>
      <c r="F51">
        <v>93.90399932861328</v>
      </c>
    </row>
    <row r="52" spans="1:6">
      <c r="A52">
        <v>77.86669999999999</v>
      </c>
      <c r="B52">
        <v>79.66483306884766</v>
      </c>
      <c r="C52">
        <v>72.4739</v>
      </c>
      <c r="D52">
        <v>74.35014343261719</v>
      </c>
      <c r="E52">
        <v>79.5063</v>
      </c>
      <c r="F52">
        <v>56.21613693237305</v>
      </c>
    </row>
    <row r="53" spans="1:6">
      <c r="A53">
        <v>63.931</v>
      </c>
      <c r="B53">
        <v>63.7813606262207</v>
      </c>
      <c r="C53">
        <v>54.0017</v>
      </c>
      <c r="D53">
        <v>51.1301383972168</v>
      </c>
      <c r="E53">
        <v>78.4419</v>
      </c>
      <c r="F53">
        <v>36.58007431030273</v>
      </c>
    </row>
    <row r="54" spans="1:6">
      <c r="A54">
        <v>85.22750000000001</v>
      </c>
      <c r="B54">
        <v>87.16425323486328</v>
      </c>
      <c r="C54">
        <v>82.1456</v>
      </c>
      <c r="D54">
        <v>77.80137634277344</v>
      </c>
      <c r="E54">
        <v>42.721</v>
      </c>
      <c r="F54">
        <v>65.07818603515625</v>
      </c>
    </row>
    <row r="55" spans="1:6">
      <c r="A55">
        <v>85.3314</v>
      </c>
      <c r="B55">
        <v>86.75948333740234</v>
      </c>
      <c r="C55">
        <v>85.01900000000001</v>
      </c>
      <c r="D55">
        <v>87.47108459472656</v>
      </c>
      <c r="E55">
        <v>87.46469999999999</v>
      </c>
      <c r="F55">
        <v>43.94003295898438</v>
      </c>
    </row>
    <row r="56" spans="1:6">
      <c r="A56">
        <v>84.15260000000001</v>
      </c>
      <c r="B56">
        <v>81.20999145507812</v>
      </c>
      <c r="C56">
        <v>38.9802</v>
      </c>
      <c r="D56">
        <v>39.07862091064453</v>
      </c>
      <c r="E56">
        <v>41.0705</v>
      </c>
      <c r="F56">
        <v>76.38064575195312</v>
      </c>
    </row>
    <row r="57" spans="1:6">
      <c r="A57">
        <v>95.08069999999999</v>
      </c>
      <c r="B57">
        <v>93.93793487548828</v>
      </c>
      <c r="C57">
        <v>96.50409999999999</v>
      </c>
      <c r="D57">
        <v>98.60116577148438</v>
      </c>
      <c r="E57">
        <v>83.2594</v>
      </c>
      <c r="F57">
        <v>65.40555572509766</v>
      </c>
    </row>
    <row r="58" spans="1:6">
      <c r="A58">
        <v>67.21769999999999</v>
      </c>
      <c r="B58">
        <v>64.15367126464844</v>
      </c>
      <c r="C58">
        <v>88.85760000000001</v>
      </c>
      <c r="D58">
        <v>88.49478149414062</v>
      </c>
      <c r="E58">
        <v>78.777</v>
      </c>
      <c r="F58">
        <v>37.47524642944336</v>
      </c>
    </row>
    <row r="59" spans="1:6">
      <c r="A59">
        <v>60.4041</v>
      </c>
      <c r="B59">
        <v>57.47607803344727</v>
      </c>
      <c r="C59">
        <v>69.3065</v>
      </c>
      <c r="D59">
        <v>67.85104370117188</v>
      </c>
      <c r="E59">
        <v>67.5008</v>
      </c>
      <c r="F59">
        <v>91.61275482177734</v>
      </c>
    </row>
    <row r="60" spans="1:6">
      <c r="A60">
        <v>88.66030000000001</v>
      </c>
      <c r="B60">
        <v>85.03273773193359</v>
      </c>
      <c r="C60">
        <v>78.85359999999999</v>
      </c>
      <c r="D60">
        <v>80.2615966796875</v>
      </c>
      <c r="E60">
        <v>57.192</v>
      </c>
      <c r="F60">
        <v>81.77919769287109</v>
      </c>
    </row>
    <row r="61" spans="1:6">
      <c r="A61">
        <v>80.79340000000001</v>
      </c>
      <c r="B61">
        <v>81.34830474853516</v>
      </c>
      <c r="C61">
        <v>83.077</v>
      </c>
      <c r="D61">
        <v>83.16291046142578</v>
      </c>
      <c r="E61">
        <v>96.3043</v>
      </c>
      <c r="F61">
        <v>34.19667434692383</v>
      </c>
    </row>
    <row r="62" spans="1:6">
      <c r="A62">
        <v>51.5042</v>
      </c>
      <c r="B62">
        <v>51.04426574707031</v>
      </c>
      <c r="C62">
        <v>55.8419</v>
      </c>
      <c r="D62">
        <v>55.05335235595703</v>
      </c>
      <c r="E62">
        <v>69.6538</v>
      </c>
      <c r="F62">
        <v>85.21238708496094</v>
      </c>
    </row>
    <row r="63" spans="1:6">
      <c r="A63">
        <v>75.6474</v>
      </c>
      <c r="B63">
        <v>78.65453338623047</v>
      </c>
      <c r="C63">
        <v>79.4742</v>
      </c>
      <c r="D63">
        <v>80.68199157714844</v>
      </c>
      <c r="E63">
        <v>81.5342</v>
      </c>
      <c r="F63">
        <v>52.50408935546875</v>
      </c>
    </row>
    <row r="64" spans="1:6">
      <c r="A64">
        <v>72.93980000000001</v>
      </c>
      <c r="B64">
        <v>74.17214202880859</v>
      </c>
      <c r="C64">
        <v>81.2068</v>
      </c>
      <c r="D64">
        <v>84.73605346679688</v>
      </c>
      <c r="E64">
        <v>95.8982</v>
      </c>
      <c r="F64">
        <v>72.54381561279297</v>
      </c>
    </row>
    <row r="65" spans="1:6">
      <c r="A65">
        <v>63.535</v>
      </c>
      <c r="B65">
        <v>59.68804550170898</v>
      </c>
      <c r="C65">
        <v>90.24939999999999</v>
      </c>
      <c r="D65">
        <v>87.94126892089844</v>
      </c>
      <c r="E65">
        <v>44.5242</v>
      </c>
      <c r="F65">
        <v>66.42347717285156</v>
      </c>
    </row>
    <row r="66" spans="1:6">
      <c r="A66">
        <v>50.3378</v>
      </c>
      <c r="B66">
        <v>57.89843368530273</v>
      </c>
      <c r="C66">
        <v>49.653</v>
      </c>
      <c r="D66">
        <v>45.8181266784668</v>
      </c>
      <c r="E66">
        <v>76.07389999999999</v>
      </c>
      <c r="F66">
        <v>51.80146789550781</v>
      </c>
    </row>
    <row r="67" spans="1:6">
      <c r="A67">
        <v>79.8107</v>
      </c>
      <c r="B67">
        <v>80.48751068115234</v>
      </c>
      <c r="C67">
        <v>92.32259999999999</v>
      </c>
      <c r="D67">
        <v>93.39649200439453</v>
      </c>
      <c r="E67">
        <v>78.45269999999999</v>
      </c>
      <c r="F67">
        <v>59.08955383300781</v>
      </c>
    </row>
    <row r="68" spans="1:6">
      <c r="A68">
        <v>79.41249999999999</v>
      </c>
      <c r="B68">
        <v>79.89035797119141</v>
      </c>
      <c r="C68">
        <v>88.8904</v>
      </c>
      <c r="D68">
        <v>87.54634857177734</v>
      </c>
      <c r="E68">
        <v>41.4911</v>
      </c>
      <c r="F68">
        <v>76.42194366455078</v>
      </c>
    </row>
    <row r="69" spans="1:6">
      <c r="A69">
        <v>50.2756</v>
      </c>
      <c r="B69">
        <v>49.83692932128906</v>
      </c>
      <c r="C69">
        <v>85.33759999999999</v>
      </c>
      <c r="D69">
        <v>84.60135650634766</v>
      </c>
      <c r="E69">
        <v>45.9424</v>
      </c>
      <c r="F69">
        <v>80.49504852294922</v>
      </c>
    </row>
    <row r="70" spans="1:6">
      <c r="A70">
        <v>90.28149999999999</v>
      </c>
      <c r="B70">
        <v>88.63941955566406</v>
      </c>
      <c r="C70">
        <v>68.56789999999999</v>
      </c>
      <c r="D70">
        <v>71.53636932373047</v>
      </c>
      <c r="E70">
        <v>76.1641</v>
      </c>
      <c r="F70">
        <v>44.38401412963867</v>
      </c>
    </row>
    <row r="71" spans="1:6">
      <c r="A71">
        <v>37.62159999999999</v>
      </c>
      <c r="B71">
        <v>36.99772262573242</v>
      </c>
      <c r="C71">
        <v>78.98859999999999</v>
      </c>
      <c r="D71">
        <v>79.60020446777344</v>
      </c>
      <c r="E71">
        <v>80.3858</v>
      </c>
      <c r="F71">
        <v>40.13009643554688</v>
      </c>
    </row>
    <row r="72" spans="1:6">
      <c r="A72">
        <v>77.03360000000001</v>
      </c>
      <c r="B72">
        <v>75.77735900878906</v>
      </c>
      <c r="C72">
        <v>58.3773</v>
      </c>
      <c r="D72">
        <v>58.01655960083008</v>
      </c>
      <c r="E72">
        <v>50.6358</v>
      </c>
      <c r="F72">
        <v>76.69850158691406</v>
      </c>
    </row>
    <row r="73" spans="1:6">
      <c r="A73">
        <v>47.5731</v>
      </c>
      <c r="B73">
        <v>45.74308013916016</v>
      </c>
      <c r="C73">
        <v>77.6101</v>
      </c>
      <c r="D73">
        <v>77.92921447753906</v>
      </c>
      <c r="E73">
        <v>44.719</v>
      </c>
      <c r="F73">
        <v>79.08214569091797</v>
      </c>
    </row>
    <row r="74" spans="1:6">
      <c r="A74">
        <v>55.6401</v>
      </c>
      <c r="B74">
        <v>54.40908432006836</v>
      </c>
      <c r="C74">
        <v>70.7406</v>
      </c>
      <c r="D74">
        <v>70.90857696533203</v>
      </c>
      <c r="E74">
        <v>27.7657</v>
      </c>
      <c r="F74">
        <v>79.71014404296875</v>
      </c>
    </row>
    <row r="75" spans="1:6">
      <c r="A75">
        <v>56.2913</v>
      </c>
      <c r="B75">
        <v>56.40294647216797</v>
      </c>
      <c r="C75">
        <v>72.90199999999999</v>
      </c>
      <c r="D75">
        <v>77.31891632080078</v>
      </c>
      <c r="E75">
        <v>38.5218</v>
      </c>
      <c r="F75">
        <v>81.72702026367188</v>
      </c>
    </row>
    <row r="76" spans="1:6">
      <c r="A76">
        <v>69.8013</v>
      </c>
      <c r="B76">
        <v>69.04188537597656</v>
      </c>
      <c r="C76">
        <v>87.1246</v>
      </c>
      <c r="D76">
        <v>85.16895294189453</v>
      </c>
      <c r="E76">
        <v>75.1593</v>
      </c>
      <c r="F76">
        <v>43.86349105834961</v>
      </c>
    </row>
    <row r="77" spans="1:6">
      <c r="A77">
        <v>69.773</v>
      </c>
      <c r="B77">
        <v>67.05670166015625</v>
      </c>
      <c r="C77">
        <v>81.087</v>
      </c>
      <c r="D77">
        <v>83.79932403564453</v>
      </c>
      <c r="E77">
        <v>63.1616</v>
      </c>
      <c r="F77">
        <v>73.80886077880859</v>
      </c>
    </row>
    <row r="78" spans="1:6">
      <c r="A78">
        <v>96.1058</v>
      </c>
      <c r="B78">
        <v>94.56881713867188</v>
      </c>
      <c r="C78">
        <v>83.62350000000001</v>
      </c>
      <c r="D78">
        <v>79.13880920410156</v>
      </c>
      <c r="E78">
        <v>95.4156</v>
      </c>
      <c r="F78">
        <v>43.39601516723633</v>
      </c>
    </row>
    <row r="79" spans="1:6">
      <c r="A79">
        <v>47.0297</v>
      </c>
      <c r="B79">
        <v>43.97470474243164</v>
      </c>
      <c r="C79">
        <v>80.23560000000001</v>
      </c>
      <c r="D79">
        <v>79.17427062988281</v>
      </c>
      <c r="E79">
        <v>40.3913</v>
      </c>
      <c r="F79">
        <v>77.58000946044922</v>
      </c>
    </row>
    <row r="80" spans="1:6">
      <c r="A80">
        <v>97.6849</v>
      </c>
      <c r="B80">
        <v>93.67086029052734</v>
      </c>
      <c r="C80">
        <v>71.03799999999998</v>
      </c>
      <c r="D80">
        <v>68.77960968017578</v>
      </c>
      <c r="E80">
        <v>77.767</v>
      </c>
      <c r="F80">
        <v>42.52335739135742</v>
      </c>
    </row>
    <row r="81" spans="1:6">
      <c r="A81">
        <v>38.9532</v>
      </c>
      <c r="B81">
        <v>35.32244873046875</v>
      </c>
      <c r="C81">
        <v>47.3096</v>
      </c>
      <c r="D81">
        <v>45.2109260559082</v>
      </c>
      <c r="E81">
        <v>80.995</v>
      </c>
      <c r="F81">
        <v>43.11509323120117</v>
      </c>
    </row>
    <row r="82" spans="1:6">
      <c r="A82">
        <v>87.396</v>
      </c>
      <c r="B82">
        <v>85.32698822021484</v>
      </c>
      <c r="C82">
        <v>67.65229999999998</v>
      </c>
      <c r="D82">
        <v>59.75791549682617</v>
      </c>
      <c r="E82">
        <v>48.7023</v>
      </c>
      <c r="F82">
        <v>80.29939270019531</v>
      </c>
    </row>
    <row r="83" spans="1:6">
      <c r="A83">
        <v>74.77899999999998</v>
      </c>
      <c r="B83">
        <v>74.69630432128906</v>
      </c>
      <c r="C83">
        <v>75.28149999999999</v>
      </c>
      <c r="D83">
        <v>76.12355041503906</v>
      </c>
      <c r="E83">
        <v>11.5216</v>
      </c>
      <c r="F83">
        <v>83.08467864990234</v>
      </c>
    </row>
    <row r="84" spans="1:6">
      <c r="A84">
        <v>85.0249</v>
      </c>
      <c r="B84">
        <v>86.64000701904297</v>
      </c>
      <c r="C84">
        <v>83.4821</v>
      </c>
      <c r="D84">
        <v>85.25274658203125</v>
      </c>
      <c r="E84">
        <v>68.94370000000001</v>
      </c>
      <c r="F84">
        <v>76.04306030273438</v>
      </c>
    </row>
    <row r="85" spans="1:6">
      <c r="A85">
        <v>42.74</v>
      </c>
      <c r="B85">
        <v>43.65082931518555</v>
      </c>
      <c r="C85">
        <v>83.04170000000001</v>
      </c>
      <c r="D85">
        <v>80.94200134277344</v>
      </c>
      <c r="E85">
        <v>39.494</v>
      </c>
      <c r="F85">
        <v>58.2297477722168</v>
      </c>
    </row>
    <row r="86" spans="1:6">
      <c r="A86">
        <v>60.3462</v>
      </c>
      <c r="B86">
        <v>55.05180740356445</v>
      </c>
      <c r="C86">
        <v>80.71899999999999</v>
      </c>
      <c r="D86">
        <v>80.51115417480469</v>
      </c>
      <c r="E86">
        <v>89.0386</v>
      </c>
      <c r="F86">
        <v>67.27851104736328</v>
      </c>
    </row>
    <row r="87" spans="1:6">
      <c r="A87">
        <v>78.3145</v>
      </c>
      <c r="B87">
        <v>79.13217926025391</v>
      </c>
      <c r="C87">
        <v>37.0836</v>
      </c>
      <c r="D87">
        <v>41.19986343383789</v>
      </c>
      <c r="E87">
        <v>38.1825</v>
      </c>
      <c r="F87">
        <v>82.12978363037109</v>
      </c>
    </row>
    <row r="88" spans="1:6">
      <c r="A88">
        <v>70.2868</v>
      </c>
      <c r="B88">
        <v>72.47125244140625</v>
      </c>
      <c r="C88">
        <v>78.57899999999999</v>
      </c>
      <c r="D88">
        <v>80.55864715576172</v>
      </c>
      <c r="E88">
        <v>71.9828</v>
      </c>
      <c r="F88">
        <v>84.85752868652344</v>
      </c>
    </row>
    <row r="89" spans="1:6">
      <c r="A89">
        <v>63.772</v>
      </c>
      <c r="B89">
        <v>64.10379791259766</v>
      </c>
      <c r="C89">
        <v>93.1352</v>
      </c>
      <c r="D89">
        <v>87.68032836914062</v>
      </c>
      <c r="E89">
        <v>81.2565</v>
      </c>
      <c r="F89">
        <v>20.26555633544922</v>
      </c>
    </row>
    <row r="90" spans="1:6">
      <c r="A90">
        <v>57.4544</v>
      </c>
      <c r="B90">
        <v>52.15114974975586</v>
      </c>
      <c r="C90">
        <v>74.1729</v>
      </c>
      <c r="D90">
        <v>79.52184295654297</v>
      </c>
      <c r="E90">
        <v>59.318</v>
      </c>
      <c r="F90">
        <v>71.86029052734375</v>
      </c>
    </row>
    <row r="91" spans="1:6">
      <c r="A91">
        <v>90.8854</v>
      </c>
      <c r="B91">
        <v>90.8043212890625</v>
      </c>
      <c r="C91">
        <v>85.2771</v>
      </c>
      <c r="D91">
        <v>83.21534729003906</v>
      </c>
      <c r="E91">
        <v>57.3106</v>
      </c>
      <c r="F91">
        <v>74.98240661621094</v>
      </c>
    </row>
    <row r="92" spans="1:6">
      <c r="A92">
        <v>70.1972</v>
      </c>
      <c r="B92">
        <v>68.51792144775391</v>
      </c>
      <c r="C92">
        <v>91.351</v>
      </c>
      <c r="D92">
        <v>91.04087829589844</v>
      </c>
      <c r="E92">
        <v>75.02330000000001</v>
      </c>
      <c r="F92">
        <v>46.71268081665039</v>
      </c>
    </row>
    <row r="93" spans="1:6">
      <c r="A93">
        <v>78.529</v>
      </c>
      <c r="B93">
        <v>79.01039123535156</v>
      </c>
      <c r="C93">
        <v>69.2551</v>
      </c>
      <c r="D93">
        <v>76.21009826660156</v>
      </c>
      <c r="E93">
        <v>80.4624</v>
      </c>
      <c r="F93">
        <v>58.08316421508789</v>
      </c>
    </row>
    <row r="94" spans="1:6">
      <c r="A94">
        <v>97.44759999999999</v>
      </c>
      <c r="B94">
        <v>95.30992889404297</v>
      </c>
      <c r="C94">
        <v>33.1776</v>
      </c>
      <c r="D94">
        <v>34.11360931396484</v>
      </c>
      <c r="E94">
        <v>45.8769</v>
      </c>
      <c r="F94">
        <v>82.09174346923828</v>
      </c>
    </row>
    <row r="95" spans="1:6">
      <c r="A95">
        <v>79.6126</v>
      </c>
      <c r="B95">
        <v>79.90506744384766</v>
      </c>
      <c r="C95">
        <v>48.9913</v>
      </c>
      <c r="D95">
        <v>50.18355560302734</v>
      </c>
      <c r="E95">
        <v>88.58159999999999</v>
      </c>
      <c r="F95">
        <v>86.25786590576172</v>
      </c>
    </row>
    <row r="96" spans="1:6">
      <c r="A96">
        <v>62.0823</v>
      </c>
      <c r="B96">
        <v>60.93587493896484</v>
      </c>
      <c r="C96">
        <v>91.4952</v>
      </c>
      <c r="D96">
        <v>89.26976776123047</v>
      </c>
      <c r="E96">
        <v>58.8956</v>
      </c>
      <c r="F96">
        <v>78.91720581054688</v>
      </c>
    </row>
    <row r="97" spans="1:6">
      <c r="A97">
        <v>37.112</v>
      </c>
      <c r="B97">
        <v>34.26210403442383</v>
      </c>
      <c r="C97">
        <v>89.22750000000001</v>
      </c>
      <c r="D97">
        <v>89.04423522949219</v>
      </c>
      <c r="E97">
        <v>76.1473</v>
      </c>
      <c r="F97">
        <v>32.64591979980469</v>
      </c>
    </row>
    <row r="98" spans="1:6">
      <c r="A98">
        <v>80.80370000000001</v>
      </c>
      <c r="B98">
        <v>80.85597229003906</v>
      </c>
      <c r="C98">
        <v>82.983</v>
      </c>
      <c r="D98">
        <v>85.16397094726562</v>
      </c>
      <c r="E98">
        <v>51.1369</v>
      </c>
      <c r="F98">
        <v>70.52265930175781</v>
      </c>
    </row>
    <row r="99" spans="1:6">
      <c r="A99">
        <v>73.9435</v>
      </c>
      <c r="B99">
        <v>76.36270141601562</v>
      </c>
      <c r="C99">
        <v>79.54559999999999</v>
      </c>
      <c r="D99">
        <v>78.82303619384766</v>
      </c>
      <c r="E99">
        <v>78.212</v>
      </c>
      <c r="F99">
        <v>27.94746971130371</v>
      </c>
    </row>
    <row r="100" spans="1:6">
      <c r="A100">
        <v>85.66549999999999</v>
      </c>
      <c r="B100">
        <v>84.82225036621094</v>
      </c>
      <c r="C100">
        <v>80.03959999999999</v>
      </c>
      <c r="D100">
        <v>82.33235931396484</v>
      </c>
      <c r="E100">
        <v>79.904</v>
      </c>
      <c r="F100">
        <v>41.63210296630859</v>
      </c>
    </row>
    <row r="101" spans="1:6">
      <c r="A101">
        <v>57.353</v>
      </c>
      <c r="B101">
        <v>57.48946762084961</v>
      </c>
      <c r="C101">
        <v>83.2268</v>
      </c>
      <c r="D101">
        <v>81.90861511230469</v>
      </c>
      <c r="E101">
        <v>67.63</v>
      </c>
      <c r="F101">
        <v>91.703125</v>
      </c>
    </row>
    <row r="102" spans="1:6">
      <c r="A102">
        <v>81.7453</v>
      </c>
      <c r="B102">
        <v>83.29982757568359</v>
      </c>
      <c r="C102">
        <v>87.6681</v>
      </c>
      <c r="D102">
        <v>85.34036254882812</v>
      </c>
      <c r="E102">
        <v>73.39830000000001</v>
      </c>
      <c r="F102">
        <v>66.95551300048828</v>
      </c>
    </row>
    <row r="103" spans="1:6">
      <c r="A103">
        <v>90.2206</v>
      </c>
      <c r="B103">
        <v>90.10865020751953</v>
      </c>
      <c r="C103">
        <v>53.2433</v>
      </c>
      <c r="D103">
        <v>58.68921661376953</v>
      </c>
      <c r="E103">
        <v>59.1361</v>
      </c>
      <c r="F103">
        <v>44.82179641723633</v>
      </c>
    </row>
    <row r="104" spans="1:6">
      <c r="A104">
        <v>44.12189999999999</v>
      </c>
      <c r="B104">
        <v>42.46469497680664</v>
      </c>
      <c r="C104">
        <v>64.9922</v>
      </c>
      <c r="D104">
        <v>69.23531341552734</v>
      </c>
      <c r="E104">
        <v>65.66840000000001</v>
      </c>
      <c r="F104">
        <v>78.40287780761719</v>
      </c>
    </row>
    <row r="105" spans="1:6">
      <c r="A105">
        <v>77.66589999999999</v>
      </c>
      <c r="B105">
        <v>77.80008697509766</v>
      </c>
      <c r="E105">
        <v>92.8593</v>
      </c>
      <c r="F105">
        <v>50.645751953125</v>
      </c>
    </row>
    <row r="106" spans="1:6">
      <c r="A106">
        <v>58.51519999999999</v>
      </c>
      <c r="B106">
        <v>55.15044021606445</v>
      </c>
      <c r="E106">
        <v>71.60080000000001</v>
      </c>
      <c r="F106">
        <v>49.02955627441406</v>
      </c>
    </row>
    <row r="107" spans="1:6">
      <c r="A107">
        <v>97.54559999999999</v>
      </c>
      <c r="B107">
        <v>95.38606262207031</v>
      </c>
      <c r="E107">
        <v>87.6867</v>
      </c>
      <c r="F107">
        <v>60.80302429199219</v>
      </c>
    </row>
    <row r="108" spans="1:6">
      <c r="A108">
        <v>79.3501</v>
      </c>
      <c r="B108">
        <v>79.3753662109375</v>
      </c>
      <c r="E108">
        <v>70.6229</v>
      </c>
      <c r="F108">
        <v>79.17919158935547</v>
      </c>
    </row>
    <row r="109" spans="1:6">
      <c r="A109">
        <v>78.9076</v>
      </c>
      <c r="B109">
        <v>79.90369415283203</v>
      </c>
      <c r="E109">
        <v>73.1687</v>
      </c>
      <c r="F109">
        <v>44.03301239013672</v>
      </c>
    </row>
    <row r="110" spans="1:6">
      <c r="A110">
        <v>83.4414</v>
      </c>
      <c r="B110">
        <v>83.8043212890625</v>
      </c>
      <c r="E110">
        <v>57.1515</v>
      </c>
      <c r="F110">
        <v>78.51032257080078</v>
      </c>
    </row>
    <row r="111" spans="1:6">
      <c r="A111">
        <v>54.5788</v>
      </c>
      <c r="B111">
        <v>55.98407363891602</v>
      </c>
      <c r="E111">
        <v>73.7132</v>
      </c>
      <c r="F111">
        <v>49.2912483215332</v>
      </c>
    </row>
    <row r="112" spans="1:6">
      <c r="A112">
        <v>77.6151</v>
      </c>
      <c r="B112">
        <v>77.95903778076172</v>
      </c>
      <c r="E112">
        <v>71.7625</v>
      </c>
      <c r="F112">
        <v>65.21952056884766</v>
      </c>
    </row>
    <row r="113" spans="1:6">
      <c r="A113">
        <v>59.0667</v>
      </c>
      <c r="B113">
        <v>56.58222961425781</v>
      </c>
      <c r="E113">
        <v>50.4651</v>
      </c>
      <c r="F113">
        <v>55.71699523925781</v>
      </c>
    </row>
    <row r="114" spans="1:6">
      <c r="A114">
        <v>84.5257</v>
      </c>
      <c r="B114">
        <v>88.1280517578125</v>
      </c>
      <c r="E114">
        <v>86.3768</v>
      </c>
      <c r="F114">
        <v>57.90761947631836</v>
      </c>
    </row>
    <row r="115" spans="1:6">
      <c r="A115">
        <v>26.7187</v>
      </c>
      <c r="B115">
        <v>23.96009063720703</v>
      </c>
      <c r="E115">
        <v>51.3815</v>
      </c>
      <c r="F115">
        <v>48.8421516418457</v>
      </c>
    </row>
    <row r="116" spans="1:6">
      <c r="A116">
        <v>77.7801</v>
      </c>
      <c r="B116">
        <v>77.11003112792969</v>
      </c>
      <c r="E116">
        <v>70.16200000000001</v>
      </c>
      <c r="F116">
        <v>50.7945442199707</v>
      </c>
    </row>
    <row r="117" spans="1:6">
      <c r="A117">
        <v>66.4188</v>
      </c>
      <c r="B117">
        <v>68.70516204833984</v>
      </c>
      <c r="E117">
        <v>72.40949999999999</v>
      </c>
      <c r="F117">
        <v>42.2116584777832</v>
      </c>
    </row>
    <row r="118" spans="1:6">
      <c r="A118">
        <v>68.9867</v>
      </c>
      <c r="B118">
        <v>67.40169525146484</v>
      </c>
      <c r="E118">
        <v>87.605</v>
      </c>
      <c r="F118">
        <v>63.57175445556641</v>
      </c>
    </row>
    <row r="119" spans="1:6">
      <c r="A119">
        <v>83.893</v>
      </c>
      <c r="B119">
        <v>81.40146636962891</v>
      </c>
      <c r="E119">
        <v>69.9408</v>
      </c>
      <c r="F119">
        <v>55.72620391845703</v>
      </c>
    </row>
    <row r="120" spans="1:6">
      <c r="A120">
        <v>54.4319</v>
      </c>
      <c r="B120">
        <v>52.81441116333008</v>
      </c>
      <c r="E120">
        <v>49.1802</v>
      </c>
      <c r="F120">
        <v>63.79747009277344</v>
      </c>
    </row>
    <row r="121" spans="1:6">
      <c r="A121">
        <v>36.7802</v>
      </c>
      <c r="B121">
        <v>35.98383712768555</v>
      </c>
      <c r="E121">
        <v>84.6895</v>
      </c>
      <c r="F121">
        <v>38.51748275756836</v>
      </c>
    </row>
    <row r="122" spans="1:6">
      <c r="A122">
        <v>42.1808</v>
      </c>
      <c r="B122">
        <v>37.82542037963867</v>
      </c>
      <c r="E122">
        <v>76.97450000000001</v>
      </c>
      <c r="F122">
        <v>83.61496734619141</v>
      </c>
    </row>
    <row r="123" spans="1:6">
      <c r="A123">
        <v>77.914</v>
      </c>
      <c r="B123">
        <v>77.88488006591797</v>
      </c>
      <c r="E123">
        <v>74.9674</v>
      </c>
      <c r="F123">
        <v>36.91845321655273</v>
      </c>
    </row>
    <row r="124" spans="1:6">
      <c r="A124">
        <v>83.90309999999999</v>
      </c>
      <c r="B124">
        <v>83.52362060546875</v>
      </c>
      <c r="E124">
        <v>85.872</v>
      </c>
      <c r="F124">
        <v>63.16770172119141</v>
      </c>
    </row>
    <row r="125" spans="1:6">
      <c r="A125">
        <v>84.6195</v>
      </c>
      <c r="B125">
        <v>86.63245391845703</v>
      </c>
      <c r="E125">
        <v>54.0954</v>
      </c>
      <c r="F125">
        <v>61.78058242797852</v>
      </c>
    </row>
    <row r="126" spans="1:6">
      <c r="A126">
        <v>44.3028</v>
      </c>
      <c r="B126">
        <v>43.004638671875</v>
      </c>
      <c r="E126">
        <v>74.5719</v>
      </c>
      <c r="F126">
        <v>53.65494918823242</v>
      </c>
    </row>
    <row r="127" spans="1:6">
      <c r="A127">
        <v>51.3064</v>
      </c>
      <c r="B127">
        <v>49.37622451782227</v>
      </c>
      <c r="E127">
        <v>36.6299</v>
      </c>
      <c r="F127">
        <v>64.42496490478516</v>
      </c>
    </row>
    <row r="128" spans="1:6">
      <c r="A128">
        <v>81.8283</v>
      </c>
      <c r="B128">
        <v>80.37909698486328</v>
      </c>
      <c r="E128">
        <v>73.9263</v>
      </c>
      <c r="F128">
        <v>45.79973220825195</v>
      </c>
    </row>
    <row r="129" spans="1:6">
      <c r="A129">
        <v>99.3443</v>
      </c>
      <c r="B129">
        <v>96.26490783691406</v>
      </c>
      <c r="E129">
        <v>75.6429</v>
      </c>
      <c r="F129">
        <v>49.23635482788086</v>
      </c>
    </row>
    <row r="130" spans="1:6">
      <c r="A130">
        <v>67.7084</v>
      </c>
      <c r="B130">
        <v>69.2431640625</v>
      </c>
      <c r="E130">
        <v>47.6665</v>
      </c>
      <c r="F130">
        <v>47.51934814453125</v>
      </c>
    </row>
    <row r="131" spans="1:6">
      <c r="A131">
        <v>86.12220000000001</v>
      </c>
      <c r="B131">
        <v>84.85004425048828</v>
      </c>
      <c r="E131">
        <v>73.812</v>
      </c>
      <c r="F131">
        <v>42.88956451416016</v>
      </c>
    </row>
    <row r="132" spans="1:6">
      <c r="A132">
        <v>95.5523</v>
      </c>
      <c r="B132">
        <v>94.9202880859375</v>
      </c>
      <c r="E132">
        <v>70.952</v>
      </c>
      <c r="F132">
        <v>70.21196746826172</v>
      </c>
    </row>
    <row r="133" spans="1:6">
      <c r="A133">
        <v>77.5485</v>
      </c>
      <c r="B133">
        <v>78.78861999511719</v>
      </c>
      <c r="E133">
        <v>55.7118</v>
      </c>
      <c r="F133">
        <v>56.47178268432617</v>
      </c>
    </row>
    <row r="134" spans="1:6">
      <c r="A134">
        <v>84.4725</v>
      </c>
      <c r="B134">
        <v>87.98065948486328</v>
      </c>
      <c r="E134">
        <v>86.2996</v>
      </c>
      <c r="F134">
        <v>71.14521026611328</v>
      </c>
    </row>
    <row r="135" spans="1:6">
      <c r="A135">
        <v>93.5916</v>
      </c>
      <c r="B135">
        <v>93.82266235351562</v>
      </c>
      <c r="E135">
        <v>51.6055</v>
      </c>
      <c r="F135">
        <v>52.75454330444336</v>
      </c>
    </row>
    <row r="136" spans="1:6">
      <c r="A136">
        <v>62.0754</v>
      </c>
      <c r="B136">
        <v>63.20821762084961</v>
      </c>
      <c r="E136">
        <v>68.4312</v>
      </c>
      <c r="F136">
        <v>68.70697021484375</v>
      </c>
    </row>
    <row r="137" spans="1:6">
      <c r="A137">
        <v>76.6611</v>
      </c>
      <c r="B137">
        <v>77.62126159667969</v>
      </c>
      <c r="E137">
        <v>90.173</v>
      </c>
      <c r="F137">
        <v>77.30928039550781</v>
      </c>
    </row>
    <row r="138" spans="1:6">
      <c r="A138">
        <v>88.14790000000001</v>
      </c>
      <c r="B138">
        <v>89.01541900634766</v>
      </c>
      <c r="E138">
        <v>59.0932</v>
      </c>
      <c r="F138">
        <v>49.12173843383789</v>
      </c>
    </row>
    <row r="139" spans="1:6">
      <c r="A139">
        <v>79.5735</v>
      </c>
      <c r="B139">
        <v>81.55808258056641</v>
      </c>
      <c r="E139">
        <v>84.6387</v>
      </c>
      <c r="F139">
        <v>43.22480773925781</v>
      </c>
    </row>
    <row r="140" spans="1:6">
      <c r="A140">
        <v>71.301</v>
      </c>
      <c r="B140">
        <v>71.60023498535156</v>
      </c>
      <c r="E140">
        <v>90.7071</v>
      </c>
      <c r="F140">
        <v>44.36860656738281</v>
      </c>
    </row>
    <row r="141" spans="1:6">
      <c r="A141">
        <v>86.2979</v>
      </c>
      <c r="B141">
        <v>89.22597503662109</v>
      </c>
      <c r="E141">
        <v>42.0409</v>
      </c>
      <c r="F141">
        <v>54.34814071655273</v>
      </c>
    </row>
    <row r="142" spans="1:6">
      <c r="A142">
        <v>42.2098</v>
      </c>
      <c r="B142">
        <v>43.20588302612305</v>
      </c>
      <c r="E142">
        <v>66.3913</v>
      </c>
      <c r="F142">
        <v>77.26798248291016</v>
      </c>
    </row>
    <row r="143" spans="1:6">
      <c r="A143">
        <v>89.34180000000001</v>
      </c>
      <c r="B143">
        <v>90.13362121582031</v>
      </c>
      <c r="E143">
        <v>79.9358</v>
      </c>
      <c r="F143">
        <v>75.14635467529297</v>
      </c>
    </row>
    <row r="144" spans="1:6">
      <c r="A144">
        <v>53.746</v>
      </c>
      <c r="B144">
        <v>51.81165313720703</v>
      </c>
      <c r="E144">
        <v>78.8982</v>
      </c>
      <c r="F144">
        <v>43.69925308227539</v>
      </c>
    </row>
    <row r="145" spans="1:6">
      <c r="A145">
        <v>88.21040000000001</v>
      </c>
      <c r="B145">
        <v>88.24915313720703</v>
      </c>
      <c r="E145">
        <v>88.4863</v>
      </c>
      <c r="F145">
        <v>47.26586532592773</v>
      </c>
    </row>
    <row r="146" spans="1:6">
      <c r="A146">
        <v>72.87090000000001</v>
      </c>
      <c r="B146">
        <v>74.11839294433594</v>
      </c>
      <c r="E146">
        <v>54.5106</v>
      </c>
      <c r="F146">
        <v>41.76156997680664</v>
      </c>
    </row>
    <row r="147" spans="1:6">
      <c r="A147">
        <v>75.69799999999999</v>
      </c>
      <c r="B147">
        <v>77.93149566650391</v>
      </c>
      <c r="E147">
        <v>60.7068</v>
      </c>
      <c r="F147">
        <v>65.74223327636719</v>
      </c>
    </row>
    <row r="148" spans="1:6">
      <c r="A148">
        <v>78.61620000000001</v>
      </c>
      <c r="B148">
        <v>79.47732543945312</v>
      </c>
      <c r="E148">
        <v>65.1785</v>
      </c>
      <c r="F148">
        <v>76.13823699951172</v>
      </c>
    </row>
    <row r="149" spans="1:6">
      <c r="A149">
        <v>74.41930000000001</v>
      </c>
      <c r="B149">
        <v>72.78848266601562</v>
      </c>
      <c r="E149">
        <v>53.5828</v>
      </c>
      <c r="F149">
        <v>68.38877868652344</v>
      </c>
    </row>
    <row r="150" spans="1:6">
      <c r="A150">
        <v>68.68770000000001</v>
      </c>
      <c r="B150">
        <v>64.86243438720703</v>
      </c>
      <c r="E150">
        <v>70.9816</v>
      </c>
      <c r="F150">
        <v>40.74931716918945</v>
      </c>
    </row>
    <row r="151" spans="1:6">
      <c r="A151">
        <v>68.8959</v>
      </c>
      <c r="B151">
        <v>66.54660797119141</v>
      </c>
      <c r="E151">
        <v>63.4987</v>
      </c>
      <c r="F151">
        <v>57.92622756958008</v>
      </c>
    </row>
    <row r="152" spans="1:6">
      <c r="A152">
        <v>58.6537</v>
      </c>
      <c r="B152">
        <v>57.93365859985352</v>
      </c>
      <c r="E152">
        <v>68.0436</v>
      </c>
      <c r="F152">
        <v>51.59285354614258</v>
      </c>
    </row>
    <row r="153" spans="1:6">
      <c r="A153">
        <v>55.0904</v>
      </c>
      <c r="B153">
        <v>57.02337265014648</v>
      </c>
      <c r="E153">
        <v>82.1609</v>
      </c>
      <c r="F153">
        <v>59.61664199829102</v>
      </c>
    </row>
    <row r="154" spans="1:6">
      <c r="A154">
        <v>79.3163</v>
      </c>
      <c r="B154">
        <v>76.09761810302734</v>
      </c>
      <c r="E154">
        <v>44.0149</v>
      </c>
      <c r="F154">
        <v>67.89266204833984</v>
      </c>
    </row>
    <row r="155" spans="1:6">
      <c r="A155">
        <v>91.0115</v>
      </c>
      <c r="B155">
        <v>89.53929138183594</v>
      </c>
      <c r="E155">
        <v>52.6674</v>
      </c>
      <c r="F155">
        <v>52.68247985839844</v>
      </c>
    </row>
    <row r="156" spans="1:6">
      <c r="A156">
        <v>81.5814</v>
      </c>
      <c r="B156">
        <v>81.50559997558594</v>
      </c>
      <c r="E156">
        <v>50.2989</v>
      </c>
      <c r="F156">
        <v>61.07459259033203</v>
      </c>
    </row>
    <row r="157" spans="1:6">
      <c r="A157">
        <v>82.28270000000001</v>
      </c>
      <c r="B157">
        <v>78.64437866210938</v>
      </c>
      <c r="E157">
        <v>86.1382</v>
      </c>
      <c r="F157">
        <v>53.04707336425781</v>
      </c>
    </row>
    <row r="158" spans="1:6">
      <c r="A158">
        <v>66.0763</v>
      </c>
      <c r="B158">
        <v>65.90681457519531</v>
      </c>
      <c r="E158">
        <v>81.81910000000001</v>
      </c>
      <c r="F158">
        <v>59.33397674560547</v>
      </c>
    </row>
    <row r="159" spans="1:6">
      <c r="A159">
        <v>66.75920000000001</v>
      </c>
      <c r="B159">
        <v>65.85301971435547</v>
      </c>
      <c r="E159">
        <v>54.8399</v>
      </c>
      <c r="F159">
        <v>66.23749542236328</v>
      </c>
    </row>
    <row r="160" spans="1:6">
      <c r="A160">
        <v>85.0574</v>
      </c>
      <c r="B160">
        <v>85.02235412597656</v>
      </c>
      <c r="E160">
        <v>30.4312</v>
      </c>
      <c r="F160">
        <v>50.28118896484375</v>
      </c>
    </row>
    <row r="161" spans="1:6">
      <c r="A161">
        <v>72.6108</v>
      </c>
      <c r="B161">
        <v>71.298095703125</v>
      </c>
      <c r="E161">
        <v>43.5825</v>
      </c>
      <c r="F161">
        <v>62.5271110534668</v>
      </c>
    </row>
    <row r="162" spans="1:6">
      <c r="A162">
        <v>77.1366</v>
      </c>
      <c r="B162">
        <v>76.64729309082031</v>
      </c>
      <c r="E162">
        <v>46.4093</v>
      </c>
      <c r="F162">
        <v>46.86460876464844</v>
      </c>
    </row>
    <row r="163" spans="1:6">
      <c r="A163">
        <v>77.23779999999999</v>
      </c>
      <c r="B163">
        <v>77.67475128173828</v>
      </c>
      <c r="E163">
        <v>43.8297</v>
      </c>
      <c r="F163">
        <v>66.39832305908203</v>
      </c>
    </row>
    <row r="164" spans="1:6">
      <c r="A164">
        <v>81.6168</v>
      </c>
      <c r="B164">
        <v>80.93440246582031</v>
      </c>
      <c r="E164">
        <v>41.32</v>
      </c>
      <c r="F164">
        <v>80.70419311523438</v>
      </c>
    </row>
    <row r="165" spans="1:6">
      <c r="A165">
        <v>52.2629</v>
      </c>
      <c r="B165">
        <v>49.52512741088867</v>
      </c>
      <c r="E165">
        <v>70.2961</v>
      </c>
      <c r="F165">
        <v>80.91351318359375</v>
      </c>
    </row>
    <row r="166" spans="1:6">
      <c r="A166">
        <v>50.5113</v>
      </c>
      <c r="B166">
        <v>45.0228385925293</v>
      </c>
      <c r="E166">
        <v>66.16630000000001</v>
      </c>
      <c r="F166">
        <v>50.81862640380859</v>
      </c>
    </row>
    <row r="167" spans="1:6">
      <c r="A167">
        <v>63.7183</v>
      </c>
      <c r="B167">
        <v>62.35643005371094</v>
      </c>
      <c r="E167">
        <v>91.9449</v>
      </c>
      <c r="F167">
        <v>36.70994186401367</v>
      </c>
    </row>
    <row r="168" spans="1:6">
      <c r="A168">
        <v>72.7471</v>
      </c>
      <c r="B168">
        <v>67.10197448730469</v>
      </c>
      <c r="E168">
        <v>72.51430000000001</v>
      </c>
      <c r="F168">
        <v>47.76747512817383</v>
      </c>
    </row>
    <row r="169" spans="1:6">
      <c r="A169">
        <v>86.2938</v>
      </c>
      <c r="B169">
        <v>86.98049163818359</v>
      </c>
      <c r="E169">
        <v>69.7713</v>
      </c>
      <c r="F169">
        <v>47.15120697021484</v>
      </c>
    </row>
    <row r="170" spans="1:6">
      <c r="A170">
        <v>75.5304</v>
      </c>
      <c r="B170">
        <v>76.92971801757812</v>
      </c>
      <c r="E170">
        <v>51.1284</v>
      </c>
      <c r="F170">
        <v>78.56394195556641</v>
      </c>
    </row>
    <row r="171" spans="1:6">
      <c r="A171">
        <v>56.8353</v>
      </c>
      <c r="B171">
        <v>58.21795272827148</v>
      </c>
      <c r="E171">
        <v>48.8963</v>
      </c>
      <c r="F171">
        <v>52.11618423461914</v>
      </c>
    </row>
    <row r="172" spans="1:6">
      <c r="A172">
        <v>77.65819999999999</v>
      </c>
      <c r="B172">
        <v>72.24140930175781</v>
      </c>
      <c r="E172">
        <v>67.99120000000001</v>
      </c>
      <c r="F172">
        <v>60.58891677856445</v>
      </c>
    </row>
    <row r="173" spans="1:6">
      <c r="A173">
        <v>67.8772</v>
      </c>
      <c r="B173">
        <v>71.88054656982422</v>
      </c>
      <c r="E173">
        <v>83.1452</v>
      </c>
      <c r="F173">
        <v>46.28269195556641</v>
      </c>
    </row>
    <row r="174" spans="1:6">
      <c r="A174">
        <v>62.5621</v>
      </c>
      <c r="B174">
        <v>63.65408325195312</v>
      </c>
      <c r="E174">
        <v>61.983</v>
      </c>
      <c r="F174">
        <v>63.58394241333008</v>
      </c>
    </row>
    <row r="175" spans="1:6">
      <c r="A175">
        <v>85.9577</v>
      </c>
      <c r="B175">
        <v>85.15393829345703</v>
      </c>
      <c r="E175">
        <v>72.8365</v>
      </c>
      <c r="F175">
        <v>59.21334075927734</v>
      </c>
    </row>
    <row r="176" spans="1:6">
      <c r="A176">
        <v>48.8313</v>
      </c>
      <c r="B176">
        <v>45.72647094726562</v>
      </c>
      <c r="E176">
        <v>64.7649</v>
      </c>
      <c r="F176">
        <v>57.71246719360352</v>
      </c>
    </row>
    <row r="177" spans="1:6">
      <c r="A177">
        <v>81.12179999999999</v>
      </c>
      <c r="B177">
        <v>82.82000732421875</v>
      </c>
      <c r="E177">
        <v>78.3785</v>
      </c>
      <c r="F177">
        <v>70.40554046630859</v>
      </c>
    </row>
    <row r="178" spans="1:6">
      <c r="A178">
        <v>51.6119</v>
      </c>
      <c r="B178">
        <v>51.30423736572266</v>
      </c>
      <c r="E178">
        <v>82.36839999999999</v>
      </c>
      <c r="F178">
        <v>82.92178344726562</v>
      </c>
    </row>
    <row r="179" spans="1:6">
      <c r="A179">
        <v>77.63249999999998</v>
      </c>
      <c r="B179">
        <v>74.44684600830078</v>
      </c>
      <c r="E179">
        <v>40.0889</v>
      </c>
      <c r="F179">
        <v>54.28158950805664</v>
      </c>
    </row>
    <row r="180" spans="1:6">
      <c r="A180">
        <v>59.29910000000001</v>
      </c>
      <c r="B180">
        <v>55.02523422241211</v>
      </c>
      <c r="E180">
        <v>66.4979</v>
      </c>
      <c r="F180">
        <v>54.55807876586914</v>
      </c>
    </row>
    <row r="181" spans="1:6">
      <c r="A181">
        <v>82.3409</v>
      </c>
      <c r="B181">
        <v>83.10944366455078</v>
      </c>
      <c r="E181">
        <v>87.142</v>
      </c>
      <c r="F181">
        <v>51.22562789916992</v>
      </c>
    </row>
    <row r="182" spans="1:6">
      <c r="A182">
        <v>75.97239999999999</v>
      </c>
      <c r="B182">
        <v>71.84016418457031</v>
      </c>
      <c r="E182">
        <v>59.0528</v>
      </c>
      <c r="F182">
        <v>58.90975952148438</v>
      </c>
    </row>
    <row r="183" spans="1:6">
      <c r="A183">
        <v>60.552</v>
      </c>
      <c r="B183">
        <v>56.64770889282227</v>
      </c>
      <c r="E183">
        <v>88.9012</v>
      </c>
      <c r="F183">
        <v>70.09679412841797</v>
      </c>
    </row>
    <row r="184" spans="1:6">
      <c r="A184">
        <v>67.7265</v>
      </c>
      <c r="B184">
        <v>67.45870208740234</v>
      </c>
      <c r="E184">
        <v>77.9639</v>
      </c>
      <c r="F184">
        <v>60.02260971069336</v>
      </c>
    </row>
    <row r="185" spans="1:6">
      <c r="A185">
        <v>53.9725</v>
      </c>
      <c r="B185">
        <v>48.22589874267578</v>
      </c>
      <c r="E185">
        <v>43.913</v>
      </c>
      <c r="F185">
        <v>70.26799774169922</v>
      </c>
    </row>
    <row r="186" spans="1:6">
      <c r="A186">
        <v>65.33349999999999</v>
      </c>
      <c r="B186">
        <v>62.96823120117188</v>
      </c>
      <c r="E186">
        <v>68.0429</v>
      </c>
      <c r="F186">
        <v>48.95867156982422</v>
      </c>
    </row>
    <row r="187" spans="1:6">
      <c r="A187">
        <v>78.3817</v>
      </c>
      <c r="B187">
        <v>79.72539520263672</v>
      </c>
      <c r="E187">
        <v>57.7404</v>
      </c>
      <c r="F187">
        <v>56.41806793212891</v>
      </c>
    </row>
    <row r="188" spans="1:6">
      <c r="A188">
        <v>77.05089999999998</v>
      </c>
      <c r="B188">
        <v>77.68892669677734</v>
      </c>
      <c r="E188">
        <v>63.2242</v>
      </c>
      <c r="F188">
        <v>52.84404373168945</v>
      </c>
    </row>
    <row r="189" spans="1:6">
      <c r="A189">
        <v>64.4273</v>
      </c>
      <c r="B189">
        <v>62.65152359008789</v>
      </c>
      <c r="E189">
        <v>37.9179</v>
      </c>
      <c r="F189">
        <v>58.14461517333984</v>
      </c>
    </row>
    <row r="190" spans="1:6">
      <c r="A190">
        <v>93.1326</v>
      </c>
      <c r="B190">
        <v>93.29418182373047</v>
      </c>
      <c r="E190">
        <v>65.8325</v>
      </c>
      <c r="F190">
        <v>61.98295593261719</v>
      </c>
    </row>
    <row r="191" spans="1:6">
      <c r="A191">
        <v>87.1215</v>
      </c>
      <c r="B191">
        <v>88.29685211181641</v>
      </c>
      <c r="E191">
        <v>60.5769</v>
      </c>
      <c r="F191">
        <v>58.17339324951172</v>
      </c>
    </row>
    <row r="192" spans="1:6">
      <c r="A192">
        <v>81.57380000000001</v>
      </c>
      <c r="B192">
        <v>83.92568969726562</v>
      </c>
      <c r="E192">
        <v>78.43470000000001</v>
      </c>
      <c r="F192">
        <v>65.35973358154297</v>
      </c>
    </row>
    <row r="193" spans="1:6">
      <c r="A193">
        <v>85.7585</v>
      </c>
      <c r="B193">
        <v>84.92243957519531</v>
      </c>
      <c r="E193">
        <v>77.9066</v>
      </c>
      <c r="F193">
        <v>73.12044525146484</v>
      </c>
    </row>
    <row r="194" spans="1:6">
      <c r="A194">
        <v>41.6809</v>
      </c>
      <c r="B194">
        <v>42.37917327880859</v>
      </c>
      <c r="E194">
        <v>40.8326</v>
      </c>
      <c r="F194">
        <v>50.70038223266602</v>
      </c>
    </row>
    <row r="195" spans="1:6">
      <c r="A195">
        <v>66.73</v>
      </c>
      <c r="B195">
        <v>65.91038513183594</v>
      </c>
      <c r="E195">
        <v>85.5478</v>
      </c>
      <c r="F195">
        <v>53.13112640380859</v>
      </c>
    </row>
    <row r="196" spans="1:6">
      <c r="A196">
        <v>64.93300000000001</v>
      </c>
      <c r="B196">
        <v>60.58647537231445</v>
      </c>
      <c r="E196">
        <v>65.7688</v>
      </c>
      <c r="F196">
        <v>69.25108337402344</v>
      </c>
    </row>
    <row r="197" spans="1:6">
      <c r="A197">
        <v>53.0308</v>
      </c>
      <c r="B197">
        <v>54.92756652832031</v>
      </c>
      <c r="E197">
        <v>81.25369999999999</v>
      </c>
      <c r="F197">
        <v>52.55197906494141</v>
      </c>
    </row>
    <row r="198" spans="1:6">
      <c r="A198">
        <v>43.1719</v>
      </c>
      <c r="B198">
        <v>39.30972290039062</v>
      </c>
      <c r="E198">
        <v>69.08</v>
      </c>
      <c r="F198">
        <v>67.04469299316406</v>
      </c>
    </row>
    <row r="199" spans="1:6">
      <c r="A199">
        <v>61.6991</v>
      </c>
      <c r="B199">
        <v>63.96348571777344</v>
      </c>
      <c r="E199">
        <v>89.25320000000001</v>
      </c>
      <c r="F199">
        <v>47.10782241821289</v>
      </c>
    </row>
    <row r="200" spans="1:6">
      <c r="A200">
        <v>49.2964</v>
      </c>
      <c r="B200">
        <v>47.86250686645508</v>
      </c>
      <c r="E200">
        <v>83.8301</v>
      </c>
      <c r="F200">
        <v>86.74047088623047</v>
      </c>
    </row>
    <row r="201" spans="1:6">
      <c r="A201">
        <v>82.1571</v>
      </c>
      <c r="B201">
        <v>81.06586456298828</v>
      </c>
      <c r="E201">
        <v>63.5721</v>
      </c>
      <c r="F201">
        <v>65.55574798583984</v>
      </c>
    </row>
    <row r="202" spans="1:6">
      <c r="A202">
        <v>92.3724</v>
      </c>
      <c r="B202">
        <v>94.49785614013672</v>
      </c>
      <c r="E202">
        <v>72.6374</v>
      </c>
      <c r="F202">
        <v>75.0704345703125</v>
      </c>
    </row>
    <row r="203" spans="1:6">
      <c r="A203">
        <v>56.9048</v>
      </c>
      <c r="B203">
        <v>55.39837646484375</v>
      </c>
      <c r="E203">
        <v>88.4752</v>
      </c>
      <c r="F203">
        <v>85.47531890869141</v>
      </c>
    </row>
    <row r="204" spans="1:6">
      <c r="A204">
        <v>78.89400000000001</v>
      </c>
      <c r="B204">
        <v>78.69943237304688</v>
      </c>
      <c r="E204">
        <v>48.7815</v>
      </c>
      <c r="F204">
        <v>45.70253372192383</v>
      </c>
    </row>
    <row r="205" spans="1:6">
      <c r="A205">
        <v>49.7117</v>
      </c>
      <c r="B205">
        <v>50.66546630859375</v>
      </c>
      <c r="E205">
        <v>68.6634</v>
      </c>
      <c r="F205">
        <v>66.70393371582031</v>
      </c>
    </row>
    <row r="206" spans="1:6">
      <c r="A206">
        <v>76.10469999999999</v>
      </c>
      <c r="B206">
        <v>76.72853088378906</v>
      </c>
      <c r="E206">
        <v>49.0368</v>
      </c>
      <c r="F206">
        <v>42.37995910644531</v>
      </c>
    </row>
    <row r="207" spans="1:6">
      <c r="A207">
        <v>70.6228</v>
      </c>
      <c r="B207">
        <v>71.96945953369141</v>
      </c>
      <c r="E207">
        <v>95.0206</v>
      </c>
      <c r="F207">
        <v>92.26451110839844</v>
      </c>
    </row>
    <row r="208" spans="1:6">
      <c r="A208">
        <v>75.0656</v>
      </c>
      <c r="B208">
        <v>77.33155822753906</v>
      </c>
      <c r="E208">
        <v>75.5044</v>
      </c>
      <c r="F208">
        <v>77.74961090087891</v>
      </c>
    </row>
    <row r="209" spans="1:6">
      <c r="A209">
        <v>92.30459999999999</v>
      </c>
      <c r="B209">
        <v>92.88567352294922</v>
      </c>
      <c r="E209">
        <v>83.4324</v>
      </c>
      <c r="F209">
        <v>81.53797149658203</v>
      </c>
    </row>
    <row r="210" spans="1:6">
      <c r="A210">
        <v>47.7968</v>
      </c>
      <c r="B210">
        <v>45.79398727416992</v>
      </c>
      <c r="E210">
        <v>73.68899999999999</v>
      </c>
      <c r="F210">
        <v>71.27389526367188</v>
      </c>
    </row>
    <row r="211" spans="1:6">
      <c r="A211">
        <v>78.89349999999999</v>
      </c>
      <c r="B211">
        <v>80.08529663085938</v>
      </c>
      <c r="E211">
        <v>74.6092</v>
      </c>
      <c r="F211">
        <v>64.99418640136719</v>
      </c>
    </row>
    <row r="212" spans="1:6">
      <c r="A212">
        <v>78.0915</v>
      </c>
      <c r="B212">
        <v>79.37841033935547</v>
      </c>
      <c r="E212">
        <v>84.10420000000001</v>
      </c>
      <c r="F212">
        <v>93.31969451904297</v>
      </c>
    </row>
    <row r="213" spans="1:6">
      <c r="A213">
        <v>89.90860000000001</v>
      </c>
      <c r="B213">
        <v>88.01191711425781</v>
      </c>
      <c r="E213">
        <v>38.9871</v>
      </c>
      <c r="F213">
        <v>23.86047744750977</v>
      </c>
    </row>
    <row r="214" spans="1:6">
      <c r="A214">
        <v>78.50279999999999</v>
      </c>
      <c r="B214">
        <v>79.86244964599609</v>
      </c>
      <c r="E214">
        <v>92.27889999999999</v>
      </c>
      <c r="F214">
        <v>91.81201934814453</v>
      </c>
    </row>
    <row r="215" spans="1:6">
      <c r="A215">
        <v>78.23480000000001</v>
      </c>
      <c r="B215">
        <v>78.31756591796875</v>
      </c>
      <c r="E215">
        <v>77.1523</v>
      </c>
      <c r="F215">
        <v>78.01341247558594</v>
      </c>
    </row>
    <row r="216" spans="1:6">
      <c r="A216">
        <v>74.65389999999999</v>
      </c>
      <c r="B216">
        <v>71.57567596435547</v>
      </c>
      <c r="E216">
        <v>78.5603</v>
      </c>
      <c r="F216">
        <v>79.93311309814453</v>
      </c>
    </row>
    <row r="217" spans="1:6">
      <c r="A217">
        <v>74.30249999999999</v>
      </c>
      <c r="B217">
        <v>75.34297943115234</v>
      </c>
      <c r="E217">
        <v>51.4731</v>
      </c>
      <c r="F217">
        <v>48.9344482421875</v>
      </c>
    </row>
    <row r="218" spans="1:6">
      <c r="A218">
        <v>25.0111</v>
      </c>
      <c r="B218">
        <v>26.56147956848145</v>
      </c>
      <c r="E218">
        <v>81.3948</v>
      </c>
      <c r="F218">
        <v>78.82126617431641</v>
      </c>
    </row>
    <row r="219" spans="1:6">
      <c r="A219">
        <v>31.6465</v>
      </c>
      <c r="B219">
        <v>33.95316314697266</v>
      </c>
      <c r="E219">
        <v>76.9473</v>
      </c>
      <c r="F219">
        <v>78.10813140869141</v>
      </c>
    </row>
    <row r="220" spans="1:6">
      <c r="A220">
        <v>72.8488</v>
      </c>
      <c r="B220">
        <v>73.28684997558594</v>
      </c>
      <c r="E220">
        <v>54.2093</v>
      </c>
      <c r="F220">
        <v>51.16763305664062</v>
      </c>
    </row>
    <row r="221" spans="1:6">
      <c r="A221">
        <v>79.2748</v>
      </c>
      <c r="B221">
        <v>79.10401153564453</v>
      </c>
      <c r="E221">
        <v>29.2626</v>
      </c>
      <c r="F221">
        <v>29.11642074584961</v>
      </c>
    </row>
    <row r="222" spans="1:6">
      <c r="A222">
        <v>72.5355</v>
      </c>
      <c r="B222">
        <v>72.70893096923828</v>
      </c>
      <c r="E222">
        <v>51.853</v>
      </c>
      <c r="F222">
        <v>52.58238220214844</v>
      </c>
    </row>
    <row r="223" spans="1:6">
      <c r="A223">
        <v>77.64649999999999</v>
      </c>
      <c r="B223">
        <v>78.57004547119141</v>
      </c>
      <c r="E223">
        <v>43.7599</v>
      </c>
      <c r="F223">
        <v>50.23577499389648</v>
      </c>
    </row>
    <row r="224" spans="1:6">
      <c r="A224">
        <v>32.7954</v>
      </c>
      <c r="B224">
        <v>33.74372100830078</v>
      </c>
      <c r="E224">
        <v>79.8796</v>
      </c>
      <c r="F224">
        <v>80.59183502197266</v>
      </c>
    </row>
    <row r="225" spans="1:6">
      <c r="A225">
        <v>78.595</v>
      </c>
      <c r="B225">
        <v>79.46185302734375</v>
      </c>
      <c r="E225">
        <v>63.4677</v>
      </c>
      <c r="F225">
        <v>63.46361923217773</v>
      </c>
    </row>
    <row r="226" spans="1:6">
      <c r="A226">
        <v>50.6983</v>
      </c>
      <c r="B226">
        <v>49.44306564331055</v>
      </c>
      <c r="E226">
        <v>62.4651</v>
      </c>
      <c r="F226">
        <v>79.86833190917969</v>
      </c>
    </row>
    <row r="227" spans="1:6">
      <c r="A227">
        <v>45.4879</v>
      </c>
      <c r="B227">
        <v>46.69686126708984</v>
      </c>
      <c r="E227">
        <v>82.548</v>
      </c>
      <c r="F227">
        <v>77.24805450439453</v>
      </c>
    </row>
    <row r="228" spans="1:6">
      <c r="A228">
        <v>84.0783</v>
      </c>
      <c r="B228">
        <v>86.13094329833984</v>
      </c>
      <c r="E228">
        <v>78.3235</v>
      </c>
      <c r="F228">
        <v>78.41869354248047</v>
      </c>
    </row>
    <row r="229" spans="1:6">
      <c r="A229">
        <v>52.567</v>
      </c>
      <c r="B229">
        <v>51.03339385986328</v>
      </c>
      <c r="E229">
        <v>78.5082</v>
      </c>
      <c r="F229">
        <v>78.41135406494141</v>
      </c>
    </row>
    <row r="230" spans="1:6">
      <c r="A230">
        <v>39.5005</v>
      </c>
      <c r="B230">
        <v>39.24533462524414</v>
      </c>
      <c r="E230">
        <v>76.2226</v>
      </c>
      <c r="F230">
        <v>77.55059051513672</v>
      </c>
    </row>
    <row r="231" spans="1:6">
      <c r="A231">
        <v>53.816</v>
      </c>
      <c r="B231">
        <v>54.78591537475586</v>
      </c>
      <c r="E231">
        <v>90.2206</v>
      </c>
      <c r="F231">
        <v>87.17855834960938</v>
      </c>
    </row>
    <row r="232" spans="1:6">
      <c r="A232">
        <v>63.3627</v>
      </c>
      <c r="B232">
        <v>60.59565734863281</v>
      </c>
      <c r="E232">
        <v>80.1123</v>
      </c>
      <c r="F232">
        <v>85.25370025634766</v>
      </c>
    </row>
    <row r="233" spans="1:6">
      <c r="A233">
        <v>71.2593</v>
      </c>
      <c r="B233">
        <v>77.96648406982422</v>
      </c>
      <c r="E233">
        <v>83.20180000000001</v>
      </c>
      <c r="F233">
        <v>81.68917083740234</v>
      </c>
    </row>
    <row r="234" spans="1:6">
      <c r="A234">
        <v>65.07550000000001</v>
      </c>
      <c r="B234">
        <v>63.41779708862305</v>
      </c>
      <c r="E234">
        <v>73.6311</v>
      </c>
      <c r="F234">
        <v>77.02069854736328</v>
      </c>
    </row>
    <row r="235" spans="1:6">
      <c r="A235">
        <v>78.37</v>
      </c>
      <c r="B235">
        <v>79.36119842529297</v>
      </c>
      <c r="E235">
        <v>69.36790000000001</v>
      </c>
      <c r="F235">
        <v>66.44603729248047</v>
      </c>
    </row>
    <row r="236" spans="1:6">
      <c r="A236">
        <v>90.0733</v>
      </c>
      <c r="B236">
        <v>90.76837921142578</v>
      </c>
      <c r="E236">
        <v>83.1935</v>
      </c>
      <c r="F236">
        <v>83.73203277587891</v>
      </c>
    </row>
    <row r="237" spans="1:6">
      <c r="A237">
        <v>90.9965</v>
      </c>
      <c r="B237">
        <v>92.65436553955078</v>
      </c>
      <c r="E237">
        <v>74.9051</v>
      </c>
      <c r="F237">
        <v>75.01099395751953</v>
      </c>
    </row>
    <row r="238" spans="1:6">
      <c r="A238">
        <v>70.42659999999999</v>
      </c>
      <c r="B238">
        <v>65.70398712158203</v>
      </c>
      <c r="E238">
        <v>75.6026</v>
      </c>
      <c r="F238">
        <v>75.22599029541016</v>
      </c>
    </row>
    <row r="239" spans="1:6">
      <c r="A239">
        <v>79.7246</v>
      </c>
      <c r="B239">
        <v>81.12484741210938</v>
      </c>
      <c r="E239">
        <v>38.9776</v>
      </c>
      <c r="F239">
        <v>45.75572204589844</v>
      </c>
    </row>
    <row r="240" spans="1:6">
      <c r="A240">
        <v>72.518</v>
      </c>
      <c r="B240">
        <v>70.01978302001953</v>
      </c>
      <c r="E240">
        <v>76.90989999999999</v>
      </c>
      <c r="F240">
        <v>75.41014099121094</v>
      </c>
    </row>
    <row r="241" spans="1:6">
      <c r="A241">
        <v>78.98309999999998</v>
      </c>
      <c r="B241">
        <v>80.00975799560547</v>
      </c>
      <c r="E241">
        <v>86.46259999999999</v>
      </c>
      <c r="F241">
        <v>88.83206176757812</v>
      </c>
    </row>
    <row r="242" spans="1:6">
      <c r="A242">
        <v>40.3191</v>
      </c>
      <c r="B242">
        <v>39.26520919799805</v>
      </c>
      <c r="E242">
        <v>85.48820000000001</v>
      </c>
      <c r="F242">
        <v>87.04876708984375</v>
      </c>
    </row>
    <row r="243" spans="1:6">
      <c r="A243">
        <v>94.3758</v>
      </c>
      <c r="B243">
        <v>97.13896942138672</v>
      </c>
      <c r="E243">
        <v>39.188</v>
      </c>
      <c r="F243">
        <v>51.98586654663086</v>
      </c>
    </row>
    <row r="244" spans="1:6">
      <c r="A244">
        <v>78.5699</v>
      </c>
      <c r="B244">
        <v>81.13648986816406</v>
      </c>
      <c r="E244">
        <v>72.2573</v>
      </c>
      <c r="F244">
        <v>80.19502258300781</v>
      </c>
    </row>
    <row r="245" spans="1:6">
      <c r="A245">
        <v>27.5373</v>
      </c>
      <c r="B245">
        <v>28.87835884094238</v>
      </c>
      <c r="E245">
        <v>75.5748</v>
      </c>
      <c r="F245">
        <v>73.63906860351562</v>
      </c>
    </row>
    <row r="246" spans="1:6">
      <c r="A246">
        <v>89.7637</v>
      </c>
      <c r="B246">
        <v>90.22405242919922</v>
      </c>
      <c r="E246">
        <v>93.9173</v>
      </c>
      <c r="F246">
        <v>93.54718017578125</v>
      </c>
    </row>
    <row r="247" spans="1:6">
      <c r="A247">
        <v>84.211</v>
      </c>
      <c r="B247">
        <v>85.04866027832031</v>
      </c>
      <c r="E247">
        <v>54.0966</v>
      </c>
      <c r="F247">
        <v>40.94371032714844</v>
      </c>
    </row>
    <row r="248" spans="1:6">
      <c r="A248">
        <v>76.4303</v>
      </c>
      <c r="B248">
        <v>76.35308074951172</v>
      </c>
      <c r="E248">
        <v>78.6082</v>
      </c>
      <c r="F248">
        <v>81.36256408691406</v>
      </c>
    </row>
    <row r="249" spans="1:6">
      <c r="A249">
        <v>76.1443</v>
      </c>
      <c r="B249">
        <v>76.58184814453125</v>
      </c>
      <c r="E249">
        <v>23.918</v>
      </c>
      <c r="F249">
        <v>30.93429565429688</v>
      </c>
    </row>
    <row r="250" spans="1:6">
      <c r="A250">
        <v>39.9421</v>
      </c>
      <c r="B250">
        <v>38.1796875</v>
      </c>
      <c r="E250">
        <v>61.0616</v>
      </c>
      <c r="F250">
        <v>71.16885375976562</v>
      </c>
    </row>
    <row r="251" spans="1:6">
      <c r="A251">
        <v>76.0558</v>
      </c>
      <c r="B251">
        <v>77.62580871582031</v>
      </c>
      <c r="E251">
        <v>96.6493</v>
      </c>
      <c r="F251">
        <v>99.5799560546875</v>
      </c>
    </row>
    <row r="252" spans="1:6">
      <c r="A252">
        <v>99.7216</v>
      </c>
      <c r="B252">
        <v>98.28650665283203</v>
      </c>
      <c r="E252">
        <v>91.5389</v>
      </c>
      <c r="F252">
        <v>92.90617370605469</v>
      </c>
    </row>
    <row r="253" spans="1:6">
      <c r="A253">
        <v>48.1928</v>
      </c>
      <c r="B253">
        <v>49.38636779785156</v>
      </c>
      <c r="E253">
        <v>89.90649999999999</v>
      </c>
      <c r="F253">
        <v>73.62498474121094</v>
      </c>
    </row>
    <row r="254" spans="1:6">
      <c r="A254">
        <v>69.6799</v>
      </c>
      <c r="B254">
        <v>66.71971130371094</v>
      </c>
      <c r="E254">
        <v>80.2208</v>
      </c>
      <c r="F254">
        <v>80.55302429199219</v>
      </c>
    </row>
    <row r="255" spans="1:6">
      <c r="A255">
        <v>82.5942</v>
      </c>
      <c r="B255">
        <v>85.44413757324219</v>
      </c>
      <c r="E255">
        <v>71.977</v>
      </c>
      <c r="F255">
        <v>74.02116394042969</v>
      </c>
    </row>
    <row r="256" spans="1:6">
      <c r="A256">
        <v>90.2206</v>
      </c>
      <c r="B256">
        <v>90.61745452880859</v>
      </c>
      <c r="E256">
        <v>51.7094</v>
      </c>
      <c r="F256">
        <v>55.06196594238281</v>
      </c>
    </row>
    <row r="257" spans="1:6">
      <c r="A257">
        <v>57.9616</v>
      </c>
      <c r="B257">
        <v>63.38313293457031</v>
      </c>
      <c r="E257">
        <v>74.66889999999999</v>
      </c>
      <c r="F257">
        <v>83.73663330078125</v>
      </c>
    </row>
    <row r="258" spans="1:6">
      <c r="A258">
        <v>88.9864</v>
      </c>
      <c r="B258">
        <v>90.21647644042969</v>
      </c>
      <c r="E258">
        <v>76.94629999999999</v>
      </c>
      <c r="F258">
        <v>78.11187744140625</v>
      </c>
    </row>
    <row r="259" spans="1:6">
      <c r="A259">
        <v>61.2741</v>
      </c>
      <c r="B259">
        <v>61.8160400390625</v>
      </c>
      <c r="E259">
        <v>87.4046</v>
      </c>
      <c r="F259">
        <v>51.14889144897461</v>
      </c>
    </row>
    <row r="260" spans="1:6">
      <c r="A260">
        <v>41.616</v>
      </c>
      <c r="B260">
        <v>40.67141342163086</v>
      </c>
      <c r="E260">
        <v>90.9457</v>
      </c>
      <c r="F260">
        <v>90.05300140380859</v>
      </c>
    </row>
    <row r="261" spans="1:6">
      <c r="A261">
        <v>49.516</v>
      </c>
      <c r="B261">
        <v>48.7011833190918</v>
      </c>
      <c r="E261">
        <v>80.29730000000001</v>
      </c>
      <c r="F261">
        <v>82.90125274658203</v>
      </c>
    </row>
    <row r="262" spans="1:6">
      <c r="A262">
        <v>94.98690000000001</v>
      </c>
      <c r="B262">
        <v>94.27277374267578</v>
      </c>
      <c r="E262">
        <v>83.78440000000001</v>
      </c>
      <c r="F262">
        <v>86.45436096191406</v>
      </c>
    </row>
    <row r="263" spans="1:6">
      <c r="A263">
        <v>78.54510000000001</v>
      </c>
      <c r="B263">
        <v>80.24541473388672</v>
      </c>
      <c r="E263">
        <v>76.6541</v>
      </c>
      <c r="F263">
        <v>77.42205047607422</v>
      </c>
    </row>
    <row r="264" spans="1:6">
      <c r="A264">
        <v>77.4038</v>
      </c>
      <c r="B264">
        <v>78.50752258300781</v>
      </c>
      <c r="E264">
        <v>38.8903</v>
      </c>
      <c r="F264">
        <v>40.63092041015625</v>
      </c>
    </row>
    <row r="265" spans="1:6">
      <c r="A265">
        <v>84.3343</v>
      </c>
      <c r="B265">
        <v>90.36921691894531</v>
      </c>
      <c r="E265">
        <v>80.6164</v>
      </c>
      <c r="F265">
        <v>78.646240234375</v>
      </c>
    </row>
    <row r="266" spans="1:6">
      <c r="A266">
        <v>74.18600000000001</v>
      </c>
      <c r="B266">
        <v>72.77793121337891</v>
      </c>
      <c r="E266">
        <v>89.6302</v>
      </c>
      <c r="F266">
        <v>89.99985504150391</v>
      </c>
    </row>
    <row r="267" spans="1:6">
      <c r="A267">
        <v>87.3105</v>
      </c>
      <c r="B267">
        <v>83.43502807617188</v>
      </c>
      <c r="E267">
        <v>91.7517</v>
      </c>
      <c r="F267">
        <v>90.00124359130859</v>
      </c>
    </row>
    <row r="268" spans="1:6">
      <c r="A268">
        <v>82.26900000000001</v>
      </c>
      <c r="B268">
        <v>82.71512603759766</v>
      </c>
      <c r="E268">
        <v>79.62130000000001</v>
      </c>
      <c r="F268">
        <v>80.24615478515625</v>
      </c>
    </row>
    <row r="269" spans="1:6">
      <c r="A269">
        <v>78.7893</v>
      </c>
      <c r="B269">
        <v>79.05947113037109</v>
      </c>
      <c r="E269">
        <v>83.73390000000001</v>
      </c>
      <c r="F269">
        <v>86.53783416748047</v>
      </c>
    </row>
    <row r="270" spans="1:6">
      <c r="A270">
        <v>84.63</v>
      </c>
      <c r="B270">
        <v>86.20381927490234</v>
      </c>
      <c r="E270">
        <v>61.5791</v>
      </c>
      <c r="F270">
        <v>55.49945068359375</v>
      </c>
    </row>
    <row r="271" spans="1:6">
      <c r="A271">
        <v>53.261</v>
      </c>
      <c r="B271">
        <v>49.3475341796875</v>
      </c>
      <c r="E271">
        <v>81.6987</v>
      </c>
      <c r="F271">
        <v>75.52861022949219</v>
      </c>
    </row>
    <row r="272" spans="1:6">
      <c r="A272">
        <v>53.3159</v>
      </c>
      <c r="B272">
        <v>51.14686965942383</v>
      </c>
      <c r="E272">
        <v>25.8506</v>
      </c>
      <c r="F272">
        <v>23.61457061767578</v>
      </c>
    </row>
    <row r="273" spans="1:6">
      <c r="A273">
        <v>58.8001</v>
      </c>
      <c r="B273">
        <v>56.10227203369141</v>
      </c>
      <c r="E273">
        <v>86.751</v>
      </c>
      <c r="F273">
        <v>85.36482238769531</v>
      </c>
    </row>
    <row r="274" spans="1:6">
      <c r="A274">
        <v>59.3351</v>
      </c>
      <c r="B274">
        <v>58.28978729248047</v>
      </c>
      <c r="E274">
        <v>71.3847</v>
      </c>
      <c r="F274">
        <v>74.63369750976562</v>
      </c>
    </row>
    <row r="275" spans="1:6">
      <c r="A275">
        <v>60.9218</v>
      </c>
      <c r="B275">
        <v>58.75734329223633</v>
      </c>
      <c r="E275">
        <v>93.0134</v>
      </c>
      <c r="F275">
        <v>92.30473327636719</v>
      </c>
    </row>
    <row r="276" spans="1:6">
      <c r="A276">
        <v>37.3612</v>
      </c>
      <c r="B276">
        <v>33.56742095947266</v>
      </c>
      <c r="E276">
        <v>21.8916</v>
      </c>
      <c r="F276">
        <v>25.30959892272949</v>
      </c>
    </row>
    <row r="277" spans="1:6">
      <c r="A277">
        <v>94.2373</v>
      </c>
      <c r="B277">
        <v>95.41220092773438</v>
      </c>
      <c r="E277">
        <v>50.5684</v>
      </c>
      <c r="F277">
        <v>46.35197067260742</v>
      </c>
    </row>
    <row r="278" spans="1:6">
      <c r="A278">
        <v>77.1739</v>
      </c>
      <c r="B278">
        <v>75.65256500244141</v>
      </c>
      <c r="E278">
        <v>45.8515</v>
      </c>
      <c r="F278">
        <v>49.74789810180664</v>
      </c>
    </row>
    <row r="279" spans="1:6">
      <c r="A279">
        <v>76.4259</v>
      </c>
      <c r="B279">
        <v>73.79194641113281</v>
      </c>
      <c r="E279">
        <v>55.7459</v>
      </c>
      <c r="F279">
        <v>52.61516952514648</v>
      </c>
    </row>
    <row r="280" spans="1:6">
      <c r="A280">
        <v>78.5895</v>
      </c>
      <c r="B280">
        <v>79.17300415039062</v>
      </c>
      <c r="E280">
        <v>58.0646</v>
      </c>
      <c r="F280">
        <v>69.98284912109375</v>
      </c>
    </row>
    <row r="281" spans="1:6">
      <c r="A281">
        <v>65.6259</v>
      </c>
      <c r="B281">
        <v>63.65927124023438</v>
      </c>
      <c r="E281">
        <v>74.2764</v>
      </c>
      <c r="F281">
        <v>71.64669036865234</v>
      </c>
    </row>
    <row r="282" spans="1:6">
      <c r="A282">
        <v>90.98139999999999</v>
      </c>
      <c r="B282">
        <v>91.81960296630859</v>
      </c>
      <c r="E282">
        <v>85.5154</v>
      </c>
      <c r="F282">
        <v>90.82658386230469</v>
      </c>
    </row>
    <row r="283" spans="1:6">
      <c r="A283">
        <v>56.734</v>
      </c>
      <c r="B283">
        <v>55.81679916381836</v>
      </c>
      <c r="E283">
        <v>78.6379</v>
      </c>
      <c r="F283">
        <v>74.80959320068359</v>
      </c>
    </row>
    <row r="284" spans="1:6">
      <c r="A284">
        <v>57.3003</v>
      </c>
      <c r="B284">
        <v>54.75251007080078</v>
      </c>
      <c r="E284">
        <v>22.8756</v>
      </c>
      <c r="F284">
        <v>22.19689178466797</v>
      </c>
    </row>
    <row r="285" spans="1:6">
      <c r="A285">
        <v>74.15079999999999</v>
      </c>
      <c r="B285">
        <v>74.3919677734375</v>
      </c>
      <c r="E285">
        <v>28.121</v>
      </c>
      <c r="F285">
        <v>25.05031585693359</v>
      </c>
    </row>
    <row r="286" spans="1:6">
      <c r="A286">
        <v>78.774</v>
      </c>
      <c r="B286">
        <v>77.88421630859375</v>
      </c>
      <c r="E286">
        <v>96.01479999999999</v>
      </c>
      <c r="F286">
        <v>91.82559967041016</v>
      </c>
    </row>
    <row r="287" spans="1:6">
      <c r="A287">
        <v>48.5234</v>
      </c>
      <c r="B287">
        <v>47.7214241027832</v>
      </c>
      <c r="E287">
        <v>90.2206</v>
      </c>
      <c r="F287">
        <v>88.26578521728516</v>
      </c>
    </row>
    <row r="288" spans="1:6">
      <c r="A288">
        <v>84.93689999999999</v>
      </c>
      <c r="B288">
        <v>85.74185943603516</v>
      </c>
      <c r="E288">
        <v>89.8989</v>
      </c>
      <c r="F288">
        <v>90.21894073486328</v>
      </c>
    </row>
    <row r="289" spans="1:6">
      <c r="A289">
        <v>73.5979</v>
      </c>
      <c r="B289">
        <v>73.98030090332031</v>
      </c>
      <c r="E289">
        <v>57.9143</v>
      </c>
      <c r="F289">
        <v>55.15500640869141</v>
      </c>
    </row>
    <row r="290" spans="1:6">
      <c r="A290">
        <v>79.9024</v>
      </c>
      <c r="B290">
        <v>82.34503173828125</v>
      </c>
      <c r="E290">
        <v>81.0548</v>
      </c>
      <c r="F290">
        <v>78.85624694824219</v>
      </c>
    </row>
    <row r="291" spans="1:6">
      <c r="A291">
        <v>77.2253</v>
      </c>
      <c r="B291">
        <v>77.42271423339844</v>
      </c>
      <c r="E291">
        <v>80.2654</v>
      </c>
      <c r="F291">
        <v>82.71280670166016</v>
      </c>
    </row>
    <row r="292" spans="1:6">
      <c r="A292">
        <v>50.3559</v>
      </c>
      <c r="B292">
        <v>47.49745559692383</v>
      </c>
      <c r="E292">
        <v>79.09650000000001</v>
      </c>
      <c r="F292">
        <v>79.07572174072266</v>
      </c>
    </row>
    <row r="293" spans="1:6">
      <c r="A293">
        <v>84.3096</v>
      </c>
      <c r="B293">
        <v>85.06708526611328</v>
      </c>
      <c r="E293">
        <v>43.9895</v>
      </c>
      <c r="F293">
        <v>40.47969055175781</v>
      </c>
    </row>
    <row r="294" spans="1:6">
      <c r="A294">
        <v>45.48589999999999</v>
      </c>
      <c r="B294">
        <v>49.6553840637207</v>
      </c>
      <c r="E294">
        <v>65.3784</v>
      </c>
      <c r="F294">
        <v>71.81082153320312</v>
      </c>
    </row>
    <row r="295" spans="1:6">
      <c r="A295">
        <v>90.2206</v>
      </c>
      <c r="B295">
        <v>88.80093383789062</v>
      </c>
      <c r="E295">
        <v>80.28619999999999</v>
      </c>
      <c r="F295">
        <v>75.32862854003906</v>
      </c>
    </row>
    <row r="296" spans="1:6">
      <c r="A296">
        <v>71.3336</v>
      </c>
      <c r="B296">
        <v>73.15665435791016</v>
      </c>
      <c r="E296">
        <v>84.7602</v>
      </c>
      <c r="F296">
        <v>84.24436950683594</v>
      </c>
    </row>
    <row r="297" spans="1:6">
      <c r="A297">
        <v>81.63030000000001</v>
      </c>
      <c r="B297">
        <v>79.58073425292969</v>
      </c>
      <c r="E297">
        <v>21.5603</v>
      </c>
      <c r="F297">
        <v>23.4305248260498</v>
      </c>
    </row>
    <row r="298" spans="1:6">
      <c r="A298">
        <v>72.27589999999999</v>
      </c>
      <c r="B298">
        <v>72.13799285888672</v>
      </c>
      <c r="E298">
        <v>80.6146</v>
      </c>
      <c r="F298">
        <v>82.24236297607422</v>
      </c>
    </row>
    <row r="299" spans="1:6">
      <c r="A299">
        <v>70.37990000000001</v>
      </c>
      <c r="B299">
        <v>65.31031799316406</v>
      </c>
      <c r="E299">
        <v>84.7376</v>
      </c>
      <c r="F299">
        <v>69.84903717041016</v>
      </c>
    </row>
    <row r="300" spans="1:6">
      <c r="A300">
        <v>88.14</v>
      </c>
      <c r="B300">
        <v>86.45121002197266</v>
      </c>
      <c r="E300">
        <v>80.7841</v>
      </c>
      <c r="F300">
        <v>82.85994720458984</v>
      </c>
    </row>
    <row r="301" spans="1:6">
      <c r="A301">
        <v>82.2877</v>
      </c>
      <c r="B301">
        <v>88.90970611572266</v>
      </c>
      <c r="E301">
        <v>62.6855</v>
      </c>
      <c r="F301">
        <v>72.98485565185547</v>
      </c>
    </row>
    <row r="302" spans="1:6">
      <c r="A302">
        <v>75.52029999999999</v>
      </c>
      <c r="B302">
        <v>77.76397705078125</v>
      </c>
      <c r="E302">
        <v>66.7792</v>
      </c>
      <c r="F302">
        <v>72.92344665527344</v>
      </c>
    </row>
    <row r="303" spans="1:6">
      <c r="A303">
        <v>65.2653</v>
      </c>
      <c r="B303">
        <v>71.24214172363281</v>
      </c>
      <c r="E303">
        <v>88.3473</v>
      </c>
      <c r="F303">
        <v>87.43473815917969</v>
      </c>
    </row>
    <row r="304" spans="1:6">
      <c r="A304">
        <v>89.6515</v>
      </c>
      <c r="B304">
        <v>89.02045440673828</v>
      </c>
      <c r="E304">
        <v>93.9058</v>
      </c>
      <c r="F304">
        <v>57.14806365966797</v>
      </c>
    </row>
    <row r="305" spans="1:6">
      <c r="A305">
        <v>38.8832</v>
      </c>
      <c r="B305">
        <v>39.28787612915039</v>
      </c>
      <c r="E305">
        <v>97.01439999999999</v>
      </c>
      <c r="F305">
        <v>45.18050765991211</v>
      </c>
    </row>
    <row r="306" spans="1:6">
      <c r="A306">
        <v>65.86069999999999</v>
      </c>
      <c r="B306">
        <v>69.26304626464844</v>
      </c>
      <c r="E306">
        <v>56.1604</v>
      </c>
      <c r="F306">
        <v>53.47418975830078</v>
      </c>
    </row>
    <row r="307" spans="1:6">
      <c r="A307">
        <v>79.56359999999999</v>
      </c>
      <c r="B307">
        <v>75.91390228271484</v>
      </c>
      <c r="E307">
        <v>19.1716</v>
      </c>
      <c r="F307">
        <v>78.72133636474609</v>
      </c>
    </row>
    <row r="308" spans="1:6">
      <c r="A308">
        <v>76.38800000000001</v>
      </c>
      <c r="B308">
        <v>76.07789611816406</v>
      </c>
      <c r="E308">
        <v>58.4074</v>
      </c>
      <c r="F308">
        <v>56.10206604003906</v>
      </c>
    </row>
    <row r="309" spans="1:6">
      <c r="A309">
        <v>76.9247</v>
      </c>
      <c r="B309">
        <v>77.36104583740234</v>
      </c>
      <c r="E309">
        <v>96.3035</v>
      </c>
      <c r="F309">
        <v>73.00897216796875</v>
      </c>
    </row>
    <row r="310" spans="1:6">
      <c r="A310">
        <v>60.3792</v>
      </c>
      <c r="B310">
        <v>59.39466857910156</v>
      </c>
      <c r="E310">
        <v>97.65470000000001</v>
      </c>
      <c r="F310">
        <v>73.32585906982422</v>
      </c>
    </row>
    <row r="311" spans="1:6">
      <c r="A311">
        <v>84.9846</v>
      </c>
      <c r="B311">
        <v>85.75364685058594</v>
      </c>
      <c r="E311">
        <v>89.3151</v>
      </c>
      <c r="F311">
        <v>70.64376068115234</v>
      </c>
    </row>
    <row r="312" spans="1:6">
      <c r="A312">
        <v>92.00749999999999</v>
      </c>
      <c r="B312">
        <v>91.40264129638672</v>
      </c>
      <c r="E312">
        <v>97.2368</v>
      </c>
      <c r="F312">
        <v>41.13076400756836</v>
      </c>
    </row>
    <row r="313" spans="1:6">
      <c r="A313">
        <v>76.4932</v>
      </c>
      <c r="B313">
        <v>76.54505157470703</v>
      </c>
      <c r="E313">
        <v>50.2202</v>
      </c>
      <c r="F313">
        <v>74.50100708007812</v>
      </c>
    </row>
    <row r="314" spans="1:6">
      <c r="A314">
        <v>39.4123</v>
      </c>
      <c r="B314">
        <v>39.31431198120117</v>
      </c>
      <c r="E314">
        <v>97.3323</v>
      </c>
      <c r="F314">
        <v>32.22859191894531</v>
      </c>
    </row>
    <row r="315" spans="1:6">
      <c r="A315">
        <v>60.0303</v>
      </c>
      <c r="B315">
        <v>59.64668655395508</v>
      </c>
      <c r="E315">
        <v>89.67829999999999</v>
      </c>
      <c r="F315">
        <v>89.37390899658203</v>
      </c>
    </row>
    <row r="316" spans="1:6">
      <c r="A316">
        <v>78.20499999999998</v>
      </c>
      <c r="B316">
        <v>79.12239074707031</v>
      </c>
      <c r="E316">
        <v>79.27419999999999</v>
      </c>
      <c r="F316">
        <v>85.23427581787109</v>
      </c>
    </row>
    <row r="317" spans="1:6">
      <c r="A317">
        <v>79.42189999999999</v>
      </c>
      <c r="B317">
        <v>81.57318115234375</v>
      </c>
      <c r="E317">
        <v>40.3385</v>
      </c>
      <c r="F317">
        <v>77.72759246826172</v>
      </c>
    </row>
    <row r="318" spans="1:6">
      <c r="A318">
        <v>47.9373</v>
      </c>
      <c r="B318">
        <v>47.04302597045898</v>
      </c>
      <c r="E318">
        <v>73.52419999999999</v>
      </c>
      <c r="F318">
        <v>81.68015289306641</v>
      </c>
    </row>
    <row r="319" spans="1:6">
      <c r="A319">
        <v>89.83929999999999</v>
      </c>
      <c r="B319">
        <v>86.84919738769531</v>
      </c>
      <c r="E319">
        <v>72.99850000000001</v>
      </c>
      <c r="F319">
        <v>85.07143402099609</v>
      </c>
    </row>
    <row r="320" spans="1:6">
      <c r="A320">
        <v>86.1878</v>
      </c>
      <c r="B320">
        <v>85.95741271972656</v>
      </c>
      <c r="E320">
        <v>12.1498</v>
      </c>
      <c r="F320">
        <v>79.07421112060547</v>
      </c>
    </row>
    <row r="321" spans="1:6">
      <c r="A321">
        <v>80.3954</v>
      </c>
      <c r="B321">
        <v>80.43028259277344</v>
      </c>
      <c r="E321">
        <v>97.7124</v>
      </c>
      <c r="F321">
        <v>64.68286895751953</v>
      </c>
    </row>
    <row r="322" spans="1:6">
      <c r="A322">
        <v>53.1768</v>
      </c>
      <c r="B322">
        <v>57.31264877319336</v>
      </c>
      <c r="E322">
        <v>80.21729999999999</v>
      </c>
      <c r="F322">
        <v>74.43830108642578</v>
      </c>
    </row>
    <row r="323" spans="1:6">
      <c r="A323">
        <v>57.7321</v>
      </c>
      <c r="B323">
        <v>62.4717903137207</v>
      </c>
      <c r="E323">
        <v>57.9449</v>
      </c>
      <c r="F323">
        <v>54.30995178222656</v>
      </c>
    </row>
    <row r="324" spans="1:6">
      <c r="A324">
        <v>83.5112</v>
      </c>
      <c r="B324">
        <v>87.98305511474609</v>
      </c>
      <c r="E324">
        <v>63.2102</v>
      </c>
      <c r="F324">
        <v>78.08899688720703</v>
      </c>
    </row>
    <row r="325" spans="1:6">
      <c r="A325">
        <v>88.956</v>
      </c>
      <c r="B325">
        <v>89.06352996826172</v>
      </c>
      <c r="E325">
        <v>52.4045</v>
      </c>
      <c r="F325">
        <v>61.03525161743164</v>
      </c>
    </row>
    <row r="326" spans="1:6">
      <c r="A326">
        <v>59.4906</v>
      </c>
      <c r="B326">
        <v>62.36166000366211</v>
      </c>
      <c r="E326">
        <v>89.67829999999999</v>
      </c>
      <c r="F326">
        <v>87.54686737060547</v>
      </c>
    </row>
    <row r="327" spans="1:6">
      <c r="A327">
        <v>56.2318</v>
      </c>
      <c r="B327">
        <v>55.17042922973633</v>
      </c>
      <c r="E327">
        <v>96.85760000000001</v>
      </c>
      <c r="F327">
        <v>65.00849151611328</v>
      </c>
    </row>
    <row r="328" spans="1:6">
      <c r="A328">
        <v>79.5975</v>
      </c>
      <c r="B328">
        <v>79.01175689697266</v>
      </c>
      <c r="E328">
        <v>94.6755</v>
      </c>
      <c r="F328">
        <v>57.78306198120117</v>
      </c>
    </row>
    <row r="329" spans="1:6">
      <c r="A329">
        <v>70.1001</v>
      </c>
      <c r="B329">
        <v>71.30870819091797</v>
      </c>
      <c r="E329">
        <v>89.6236</v>
      </c>
      <c r="F329">
        <v>89.23748779296875</v>
      </c>
    </row>
    <row r="330" spans="1:6">
      <c r="A330">
        <v>89.7724</v>
      </c>
      <c r="B330">
        <v>90.90487670898438</v>
      </c>
      <c r="E330">
        <v>97.328</v>
      </c>
      <c r="F330">
        <v>42.64008712768555</v>
      </c>
    </row>
    <row r="331" spans="1:6">
      <c r="A331">
        <v>76.5642</v>
      </c>
      <c r="B331">
        <v>76.98980712890625</v>
      </c>
      <c r="E331">
        <v>67.24550000000001</v>
      </c>
      <c r="F331">
        <v>70.68449401855469</v>
      </c>
    </row>
    <row r="332" spans="1:6">
      <c r="A332">
        <v>72.07380000000001</v>
      </c>
      <c r="B332">
        <v>71.57891082763672</v>
      </c>
      <c r="E332">
        <v>97.9363</v>
      </c>
      <c r="F332">
        <v>52.28458023071289</v>
      </c>
    </row>
    <row r="333" spans="1:6">
      <c r="A333">
        <v>87.86579999999999</v>
      </c>
      <c r="B333">
        <v>86.91634368896484</v>
      </c>
      <c r="E333">
        <v>53.6367</v>
      </c>
      <c r="F333">
        <v>78.60796356201172</v>
      </c>
    </row>
    <row r="334" spans="1:6">
      <c r="A334">
        <v>88.8857</v>
      </c>
      <c r="B334">
        <v>88.22434234619141</v>
      </c>
      <c r="E334">
        <v>80.55459999999999</v>
      </c>
      <c r="F334">
        <v>83.24521636962891</v>
      </c>
    </row>
    <row r="335" spans="1:6">
      <c r="A335">
        <v>86.9087</v>
      </c>
      <c r="B335">
        <v>84.4149169921875</v>
      </c>
      <c r="E335">
        <v>97.2676</v>
      </c>
      <c r="F335">
        <v>47.75993347167969</v>
      </c>
    </row>
    <row r="336" spans="1:6">
      <c r="A336">
        <v>62.87720000000001</v>
      </c>
      <c r="B336">
        <v>65.35256958007812</v>
      </c>
      <c r="E336">
        <v>86.1662</v>
      </c>
      <c r="F336">
        <v>92.74688720703125</v>
      </c>
    </row>
    <row r="337" spans="1:6">
      <c r="A337">
        <v>80.65009999999999</v>
      </c>
      <c r="B337">
        <v>83.80551910400391</v>
      </c>
      <c r="E337">
        <v>83.9868</v>
      </c>
      <c r="F337">
        <v>60.25160980224609</v>
      </c>
    </row>
    <row r="338" spans="1:6">
      <c r="A338">
        <v>76.3263</v>
      </c>
      <c r="B338">
        <v>77.74109649658203</v>
      </c>
      <c r="E338">
        <v>38.4808</v>
      </c>
      <c r="F338">
        <v>76.54221343994141</v>
      </c>
    </row>
    <row r="339" spans="1:6">
      <c r="A339">
        <v>47.2828</v>
      </c>
      <c r="B339">
        <v>44.22113037109375</v>
      </c>
      <c r="E339">
        <v>89.67829999999999</v>
      </c>
      <c r="F339">
        <v>87.38372802734375</v>
      </c>
    </row>
    <row r="340" spans="1:6">
      <c r="A340">
        <v>87.3613</v>
      </c>
      <c r="B340">
        <v>87.87242889404297</v>
      </c>
      <c r="E340">
        <v>96.8449</v>
      </c>
      <c r="F340">
        <v>59.34090805053711</v>
      </c>
    </row>
    <row r="341" spans="1:6">
      <c r="A341">
        <v>72.0217</v>
      </c>
      <c r="B341">
        <v>73.12210845947266</v>
      </c>
      <c r="E341">
        <v>58.3298</v>
      </c>
      <c r="F341">
        <v>72.29219055175781</v>
      </c>
    </row>
    <row r="342" spans="1:6">
      <c r="A342">
        <v>81.65770000000001</v>
      </c>
      <c r="B342">
        <v>79.38452911376953</v>
      </c>
      <c r="E342">
        <v>93.9979</v>
      </c>
      <c r="F342">
        <v>75.16856384277344</v>
      </c>
    </row>
    <row r="343" spans="1:6">
      <c r="A343">
        <v>73.4277</v>
      </c>
      <c r="B343">
        <v>75.39264678955078</v>
      </c>
      <c r="E343">
        <v>38.6711</v>
      </c>
      <c r="F343">
        <v>79.84525299072266</v>
      </c>
    </row>
    <row r="344" spans="1:6">
      <c r="A344">
        <v>42.1171</v>
      </c>
      <c r="B344">
        <v>39.90059661865234</v>
      </c>
      <c r="E344">
        <v>86.58159999999999</v>
      </c>
      <c r="F344">
        <v>75.24440002441406</v>
      </c>
    </row>
    <row r="345" spans="1:6">
      <c r="A345">
        <v>75.0213</v>
      </c>
      <c r="B345">
        <v>75.96556091308594</v>
      </c>
      <c r="E345">
        <v>84.637</v>
      </c>
      <c r="F345">
        <v>90.78731536865234</v>
      </c>
    </row>
    <row r="346" spans="1:6">
      <c r="A346">
        <v>79.8721</v>
      </c>
      <c r="B346">
        <v>80.5205078125</v>
      </c>
      <c r="E346">
        <v>78.7594</v>
      </c>
      <c r="F346">
        <v>79.65303039550781</v>
      </c>
    </row>
    <row r="347" spans="1:6">
      <c r="A347">
        <v>62.0476</v>
      </c>
      <c r="B347">
        <v>63.94199371337891</v>
      </c>
      <c r="E347">
        <v>90.6163</v>
      </c>
      <c r="F347">
        <v>79.85092926025391</v>
      </c>
    </row>
    <row r="348" spans="1:6">
      <c r="A348">
        <v>44.6487</v>
      </c>
      <c r="B348">
        <v>44.68865966796875</v>
      </c>
      <c r="E348">
        <v>96.2886</v>
      </c>
      <c r="F348">
        <v>80.62432861328125</v>
      </c>
    </row>
    <row r="349" spans="1:6">
      <c r="A349">
        <v>41.9797</v>
      </c>
      <c r="B349">
        <v>40.39326477050781</v>
      </c>
      <c r="E349">
        <v>82.63800000000001</v>
      </c>
      <c r="F349">
        <v>91.90068054199219</v>
      </c>
    </row>
    <row r="350" spans="1:6">
      <c r="A350">
        <v>85.6653</v>
      </c>
      <c r="B350">
        <v>78.94664001464844</v>
      </c>
      <c r="E350">
        <v>96.76430000000001</v>
      </c>
      <c r="F350">
        <v>59.91472244262695</v>
      </c>
    </row>
    <row r="351" spans="1:6">
      <c r="A351">
        <v>88.961</v>
      </c>
      <c r="B351">
        <v>86.52058410644531</v>
      </c>
      <c r="E351">
        <v>97.4067</v>
      </c>
      <c r="F351">
        <v>33.55219268798828</v>
      </c>
    </row>
    <row r="352" spans="1:6">
      <c r="A352">
        <v>68.77829999999999</v>
      </c>
      <c r="B352">
        <v>68.51076507568359</v>
      </c>
      <c r="E352">
        <v>83.31910000000001</v>
      </c>
      <c r="F352">
        <v>86.54993438720703</v>
      </c>
    </row>
    <row r="353" spans="1:6">
      <c r="A353">
        <v>74.0894</v>
      </c>
      <c r="B353">
        <v>75.17826843261719</v>
      </c>
      <c r="E353">
        <v>85.7353</v>
      </c>
      <c r="F353">
        <v>82.61836242675781</v>
      </c>
    </row>
    <row r="354" spans="1:6">
      <c r="A354">
        <v>96.3502</v>
      </c>
      <c r="B354">
        <v>97.27637481689453</v>
      </c>
      <c r="E354">
        <v>97.3824</v>
      </c>
      <c r="F354">
        <v>77.47693634033203</v>
      </c>
    </row>
    <row r="355" spans="1:6">
      <c r="A355">
        <v>76.79600000000001</v>
      </c>
      <c r="B355">
        <v>75.82491302490234</v>
      </c>
      <c r="E355">
        <v>75.0586</v>
      </c>
      <c r="F355">
        <v>73.59941864013672</v>
      </c>
    </row>
    <row r="356" spans="1:6">
      <c r="A356">
        <v>89.9436</v>
      </c>
      <c r="B356">
        <v>89.36428833007812</v>
      </c>
      <c r="E356">
        <v>89.41589999999999</v>
      </c>
      <c r="F356">
        <v>95.77301788330078</v>
      </c>
    </row>
    <row r="357" spans="1:6">
      <c r="A357">
        <v>71.67059999999999</v>
      </c>
      <c r="B357">
        <v>75.386962890625</v>
      </c>
      <c r="E357">
        <v>56.35</v>
      </c>
      <c r="F357">
        <v>77.75555419921875</v>
      </c>
    </row>
    <row r="358" spans="1:6">
      <c r="A358">
        <v>78.3467</v>
      </c>
      <c r="B358">
        <v>76.94805145263672</v>
      </c>
      <c r="E358">
        <v>95.4624</v>
      </c>
      <c r="F358">
        <v>47.9762077331543</v>
      </c>
    </row>
    <row r="359" spans="1:6">
      <c r="A359">
        <v>91.42400000000001</v>
      </c>
      <c r="B359">
        <v>91.4271240234375</v>
      </c>
      <c r="E359">
        <v>79.8115</v>
      </c>
      <c r="F359">
        <v>89.81391906738281</v>
      </c>
    </row>
    <row r="360" spans="1:6">
      <c r="A360">
        <v>76.54609999999998</v>
      </c>
      <c r="B360">
        <v>77.29450225830078</v>
      </c>
      <c r="E360">
        <v>51.2359</v>
      </c>
      <c r="F360">
        <v>80.16433715820312</v>
      </c>
    </row>
    <row r="361" spans="1:6">
      <c r="A361">
        <v>74.2338</v>
      </c>
      <c r="B361">
        <v>75.07457733154297</v>
      </c>
      <c r="E361">
        <v>97.3549</v>
      </c>
      <c r="F361">
        <v>72.99024200439453</v>
      </c>
    </row>
    <row r="362" spans="1:6">
      <c r="A362">
        <v>74.50660000000001</v>
      </c>
      <c r="B362">
        <v>74.83967590332031</v>
      </c>
      <c r="E362">
        <v>46.5133</v>
      </c>
      <c r="F362">
        <v>76.79955291748047</v>
      </c>
    </row>
    <row r="363" spans="1:6">
      <c r="A363">
        <v>33.2438</v>
      </c>
      <c r="B363">
        <v>32.54221343994141</v>
      </c>
      <c r="E363">
        <v>87.61150000000001</v>
      </c>
      <c r="F363">
        <v>83.13140869140625</v>
      </c>
    </row>
    <row r="364" spans="1:6">
      <c r="A364">
        <v>74.0973</v>
      </c>
      <c r="B364">
        <v>76.22438812255859</v>
      </c>
      <c r="E364">
        <v>98.0121</v>
      </c>
      <c r="F364">
        <v>58.74522399902344</v>
      </c>
    </row>
    <row r="365" spans="1:6">
      <c r="A365">
        <v>81.17659999999999</v>
      </c>
      <c r="B365">
        <v>81.98401641845703</v>
      </c>
      <c r="E365">
        <v>96.90470000000001</v>
      </c>
      <c r="F365">
        <v>64.35408020019531</v>
      </c>
    </row>
    <row r="366" spans="1:6">
      <c r="A366">
        <v>83.81659999999999</v>
      </c>
      <c r="B366">
        <v>87.17612457275391</v>
      </c>
      <c r="E366">
        <v>97.21169999999999</v>
      </c>
      <c r="F366">
        <v>52.1982536315918</v>
      </c>
    </row>
    <row r="367" spans="1:6">
      <c r="A367">
        <v>61.25410000000001</v>
      </c>
      <c r="B367">
        <v>58.93701553344727</v>
      </c>
      <c r="E367">
        <v>89.3086</v>
      </c>
      <c r="F367">
        <v>84.94872283935547</v>
      </c>
    </row>
    <row r="368" spans="1:6">
      <c r="A368">
        <v>72.87639999999999</v>
      </c>
      <c r="B368">
        <v>76.08361053466797</v>
      </c>
      <c r="E368">
        <v>95.8539</v>
      </c>
      <c r="F368">
        <v>73.11210632324219</v>
      </c>
    </row>
    <row r="369" spans="1:6">
      <c r="A369">
        <v>83.71939999999999</v>
      </c>
      <c r="B369">
        <v>86.99192047119141</v>
      </c>
      <c r="E369">
        <v>89.94750000000001</v>
      </c>
      <c r="F369">
        <v>85.09113311767578</v>
      </c>
    </row>
    <row r="370" spans="1:6">
      <c r="A370">
        <v>83.783</v>
      </c>
      <c r="B370">
        <v>88.16122436523438</v>
      </c>
      <c r="E370">
        <v>97.4348</v>
      </c>
      <c r="F370">
        <v>35.80414581298828</v>
      </c>
    </row>
    <row r="371" spans="1:6">
      <c r="A371">
        <v>64.2551</v>
      </c>
      <c r="B371">
        <v>64.12397766113281</v>
      </c>
      <c r="E371">
        <v>62.6537</v>
      </c>
      <c r="F371">
        <v>80.90113067626953</v>
      </c>
    </row>
    <row r="372" spans="1:6">
      <c r="A372">
        <v>82.0329</v>
      </c>
      <c r="B372">
        <v>78.93154907226562</v>
      </c>
      <c r="E372">
        <v>81.9267</v>
      </c>
      <c r="F372">
        <v>90.61054992675781</v>
      </c>
    </row>
    <row r="373" spans="1:6">
      <c r="A373">
        <v>77.119</v>
      </c>
      <c r="B373">
        <v>76.50605773925781</v>
      </c>
      <c r="E373">
        <v>67.25879999999999</v>
      </c>
      <c r="F373">
        <v>98.80449676513672</v>
      </c>
    </row>
    <row r="374" spans="1:6">
      <c r="A374">
        <v>79.31999999999999</v>
      </c>
      <c r="B374">
        <v>79.11312866210938</v>
      </c>
      <c r="E374">
        <v>82.6225</v>
      </c>
      <c r="F374">
        <v>68.66518402099609</v>
      </c>
    </row>
    <row r="375" spans="1:6">
      <c r="A375">
        <v>50.8951</v>
      </c>
      <c r="B375">
        <v>46.88728713989258</v>
      </c>
      <c r="E375">
        <v>86.4927</v>
      </c>
      <c r="F375">
        <v>91.32875823974609</v>
      </c>
    </row>
    <row r="376" spans="1:6">
      <c r="A376">
        <v>67.51909999999999</v>
      </c>
      <c r="B376">
        <v>69.02129364013672</v>
      </c>
      <c r="E376">
        <v>97.50060000000001</v>
      </c>
      <c r="F376">
        <v>30.41566467285156</v>
      </c>
    </row>
    <row r="377" spans="1:6">
      <c r="A377">
        <v>65.87909999999998</v>
      </c>
      <c r="B377">
        <v>67.34835052490234</v>
      </c>
      <c r="E377">
        <v>28.0807</v>
      </c>
      <c r="F377">
        <v>80.12486267089844</v>
      </c>
    </row>
    <row r="378" spans="1:6">
      <c r="A378">
        <v>90.4978</v>
      </c>
      <c r="B378">
        <v>90.94479370117188</v>
      </c>
      <c r="E378">
        <v>64.7646</v>
      </c>
      <c r="F378">
        <v>96.28781890869141</v>
      </c>
    </row>
    <row r="379" spans="1:6">
      <c r="A379">
        <v>68.5153</v>
      </c>
      <c r="B379">
        <v>65.08814239501953</v>
      </c>
      <c r="E379">
        <v>86.15000000000001</v>
      </c>
      <c r="F379">
        <v>68.29219055175781</v>
      </c>
    </row>
    <row r="380" spans="1:6">
      <c r="A380">
        <v>64.5436</v>
      </c>
      <c r="B380">
        <v>59.70581817626953</v>
      </c>
      <c r="E380">
        <v>57.9591</v>
      </c>
      <c r="F380">
        <v>74.49823760986328</v>
      </c>
    </row>
    <row r="381" spans="1:6">
      <c r="A381">
        <v>87.5654</v>
      </c>
      <c r="B381">
        <v>85.05030822753906</v>
      </c>
      <c r="E381">
        <v>81.8498</v>
      </c>
      <c r="F381">
        <v>78.01100158691406</v>
      </c>
    </row>
    <row r="382" spans="1:6">
      <c r="A382">
        <v>89.4298</v>
      </c>
      <c r="B382">
        <v>90.97137451171875</v>
      </c>
      <c r="E382">
        <v>61.7399</v>
      </c>
      <c r="F382">
        <v>72.38750457763672</v>
      </c>
    </row>
    <row r="383" spans="1:6">
      <c r="A383">
        <v>45.39739999999999</v>
      </c>
      <c r="B383">
        <v>44.14564514160156</v>
      </c>
      <c r="E383">
        <v>52.9032</v>
      </c>
      <c r="F383">
        <v>77.11029815673828</v>
      </c>
    </row>
    <row r="384" spans="1:6">
      <c r="A384">
        <v>74.86969999999999</v>
      </c>
      <c r="B384">
        <v>73.30413818359375</v>
      </c>
      <c r="E384">
        <v>97.51990000000001</v>
      </c>
      <c r="F384">
        <v>52.83222198486328</v>
      </c>
    </row>
    <row r="385" spans="1:6">
      <c r="A385">
        <v>67.4212</v>
      </c>
      <c r="B385">
        <v>69.56451416015625</v>
      </c>
      <c r="E385">
        <v>97.5826</v>
      </c>
      <c r="F385">
        <v>49.40724182128906</v>
      </c>
    </row>
    <row r="386" spans="1:6">
      <c r="A386">
        <v>74.2471</v>
      </c>
      <c r="B386">
        <v>77.94280242919922</v>
      </c>
      <c r="E386">
        <v>85.0705</v>
      </c>
      <c r="F386">
        <v>87.42486572265625</v>
      </c>
    </row>
    <row r="387" spans="1:6">
      <c r="A387">
        <v>38.3334</v>
      </c>
      <c r="B387">
        <v>38.41044235229492</v>
      </c>
      <c r="E387">
        <v>59.665</v>
      </c>
      <c r="F387">
        <v>79.26388549804688</v>
      </c>
    </row>
    <row r="388" spans="1:6">
      <c r="A388">
        <v>48.6333</v>
      </c>
      <c r="B388">
        <v>46.36119842529297</v>
      </c>
      <c r="E388">
        <v>92.9709</v>
      </c>
      <c r="F388">
        <v>48.14810562133789</v>
      </c>
    </row>
    <row r="389" spans="1:6">
      <c r="A389">
        <v>75.78499999999998</v>
      </c>
      <c r="B389">
        <v>75.3372802734375</v>
      </c>
      <c r="E389">
        <v>95.86490000000001</v>
      </c>
      <c r="F389">
        <v>78.83596801757812</v>
      </c>
    </row>
    <row r="390" spans="1:6">
      <c r="A390">
        <v>72.85599999999998</v>
      </c>
      <c r="B390">
        <v>74.29507446289062</v>
      </c>
      <c r="E390">
        <v>80.2504</v>
      </c>
      <c r="F390">
        <v>84.42095947265625</v>
      </c>
    </row>
    <row r="391" spans="1:6">
      <c r="A391">
        <v>76.37209999999999</v>
      </c>
      <c r="B391">
        <v>75.96846008300781</v>
      </c>
      <c r="E391">
        <v>81.3472</v>
      </c>
      <c r="F391">
        <v>69.34466552734375</v>
      </c>
    </row>
    <row r="392" spans="1:6">
      <c r="A392">
        <v>91.1568</v>
      </c>
      <c r="B392">
        <v>91.43995666503906</v>
      </c>
      <c r="E392">
        <v>64.253</v>
      </c>
      <c r="F392">
        <v>76.66647338867188</v>
      </c>
    </row>
    <row r="393" spans="1:6">
      <c r="A393">
        <v>91.5063</v>
      </c>
      <c r="B393">
        <v>93.79857635498047</v>
      </c>
    </row>
    <row r="394" spans="1:6">
      <c r="A394">
        <v>69.5304</v>
      </c>
      <c r="B394">
        <v>70.70182800292969</v>
      </c>
    </row>
    <row r="395" spans="1:6">
      <c r="A395">
        <v>78.1576</v>
      </c>
      <c r="B395">
        <v>78.49373626708984</v>
      </c>
    </row>
    <row r="396" spans="1:6">
      <c r="A396">
        <v>36.3902</v>
      </c>
      <c r="B396">
        <v>34.66212844848633</v>
      </c>
    </row>
    <row r="397" spans="1:6">
      <c r="A397">
        <v>84.2861</v>
      </c>
      <c r="B397">
        <v>85.79982757568359</v>
      </c>
    </row>
    <row r="398" spans="1:6">
      <c r="A398">
        <v>58.126</v>
      </c>
      <c r="B398">
        <v>52.37782287597656</v>
      </c>
    </row>
    <row r="399" spans="1:6">
      <c r="A399">
        <v>67.4419</v>
      </c>
      <c r="B399">
        <v>70.01995086669922</v>
      </c>
    </row>
    <row r="400" spans="1:6">
      <c r="A400">
        <v>65.152</v>
      </c>
      <c r="B400">
        <v>62.019287109375</v>
      </c>
    </row>
    <row r="401" spans="1:2">
      <c r="A401">
        <v>70.5365</v>
      </c>
      <c r="B401">
        <v>69.58708953857422</v>
      </c>
    </row>
    <row r="402" spans="1:2">
      <c r="A402">
        <v>79.24939999999999</v>
      </c>
      <c r="B402">
        <v>79.99971771240234</v>
      </c>
    </row>
    <row r="403" spans="1:2">
      <c r="A403">
        <v>76.8254</v>
      </c>
      <c r="B403">
        <v>78.21063232421875</v>
      </c>
    </row>
    <row r="404" spans="1:2">
      <c r="A404">
        <v>77.206</v>
      </c>
      <c r="B404">
        <v>78.65202331542969</v>
      </c>
    </row>
    <row r="405" spans="1:2">
      <c r="A405">
        <v>83.8496</v>
      </c>
      <c r="B405">
        <v>84.73291015625</v>
      </c>
    </row>
    <row r="406" spans="1:2">
      <c r="A406">
        <v>46.0849</v>
      </c>
      <c r="B406">
        <v>44.20791244506836</v>
      </c>
    </row>
    <row r="407" spans="1:2">
      <c r="A407">
        <v>75.2306</v>
      </c>
      <c r="B407">
        <v>75.22860717773438</v>
      </c>
    </row>
    <row r="408" spans="1:2">
      <c r="A408">
        <v>73.1592</v>
      </c>
      <c r="B408">
        <v>69.09256744384766</v>
      </c>
    </row>
    <row r="409" spans="1:2">
      <c r="A409">
        <v>79.3596</v>
      </c>
      <c r="B409">
        <v>79.33354187011719</v>
      </c>
    </row>
    <row r="410" spans="1:2">
      <c r="A410">
        <v>82.4483</v>
      </c>
      <c r="B410">
        <v>82.88767242431641</v>
      </c>
    </row>
    <row r="411" spans="1:2">
      <c r="A411">
        <v>50.0051</v>
      </c>
      <c r="B411">
        <v>48.07988739013672</v>
      </c>
    </row>
    <row r="412" spans="1:2">
      <c r="A412">
        <v>77.6461</v>
      </c>
      <c r="B412">
        <v>77.86002349853516</v>
      </c>
    </row>
    <row r="413" spans="1:2">
      <c r="A413">
        <v>63.2815</v>
      </c>
      <c r="B413">
        <v>59.38737869262695</v>
      </c>
    </row>
    <row r="414" spans="1:2">
      <c r="A414">
        <v>50.7483</v>
      </c>
      <c r="B414">
        <v>49.48077392578125</v>
      </c>
    </row>
    <row r="415" spans="1:2">
      <c r="A415">
        <v>80.16119999999999</v>
      </c>
      <c r="B415">
        <v>81.22040557861328</v>
      </c>
    </row>
    <row r="416" spans="1:2">
      <c r="A416">
        <v>81.7645</v>
      </c>
      <c r="B416">
        <v>82.08069610595703</v>
      </c>
    </row>
    <row r="417" spans="1:2">
      <c r="A417">
        <v>67.6319</v>
      </c>
      <c r="B417">
        <v>65.31346893310547</v>
      </c>
    </row>
    <row r="418" spans="1:2">
      <c r="A418">
        <v>60.5341</v>
      </c>
      <c r="B418">
        <v>63.28951263427734</v>
      </c>
    </row>
    <row r="419" spans="1:2">
      <c r="A419">
        <v>86.33969999999999</v>
      </c>
      <c r="B419">
        <v>86.26089477539062</v>
      </c>
    </row>
    <row r="420" spans="1:2">
      <c r="A420">
        <v>90.6217</v>
      </c>
      <c r="B420">
        <v>90.93016052246094</v>
      </c>
    </row>
    <row r="421" spans="1:2">
      <c r="A421">
        <v>79.1046</v>
      </c>
      <c r="B421">
        <v>80.63480377197266</v>
      </c>
    </row>
    <row r="422" spans="1:2">
      <c r="A422">
        <v>86.7214</v>
      </c>
      <c r="B422">
        <v>85.77718353271484</v>
      </c>
    </row>
    <row r="423" spans="1:2">
      <c r="A423">
        <v>30.3824</v>
      </c>
      <c r="B423">
        <v>28.30842018127441</v>
      </c>
    </row>
    <row r="424" spans="1:2">
      <c r="A424">
        <v>77.0048</v>
      </c>
      <c r="B424">
        <v>77.87454986572266</v>
      </c>
    </row>
    <row r="425" spans="1:2">
      <c r="A425">
        <v>28.4635</v>
      </c>
      <c r="B425">
        <v>26.00038909912109</v>
      </c>
    </row>
    <row r="426" spans="1:2">
      <c r="A426">
        <v>88.84780000000001</v>
      </c>
      <c r="B426">
        <v>87.50543975830078</v>
      </c>
    </row>
    <row r="427" spans="1:2">
      <c r="A427">
        <v>79.67910000000001</v>
      </c>
      <c r="B427">
        <v>74.61871337890625</v>
      </c>
    </row>
    <row r="428" spans="1:2">
      <c r="A428">
        <v>78.07769999999999</v>
      </c>
      <c r="B428">
        <v>73.60916900634766</v>
      </c>
    </row>
    <row r="429" spans="1:2">
      <c r="A429">
        <v>70.6734</v>
      </c>
      <c r="B429">
        <v>72.06016540527344</v>
      </c>
    </row>
    <row r="430" spans="1:2">
      <c r="A430">
        <v>29.6514</v>
      </c>
      <c r="B430">
        <v>29.30466842651367</v>
      </c>
    </row>
    <row r="431" spans="1:2">
      <c r="A431">
        <v>61.79999999999999</v>
      </c>
      <c r="B431">
        <v>69.81576538085938</v>
      </c>
    </row>
    <row r="432" spans="1:2">
      <c r="A432">
        <v>41.3468</v>
      </c>
      <c r="B432">
        <v>42.49126052856445</v>
      </c>
    </row>
    <row r="433" spans="1:2">
      <c r="A433">
        <v>50.6437</v>
      </c>
      <c r="B433">
        <v>49.7483024597168</v>
      </c>
    </row>
    <row r="434" spans="1:2">
      <c r="A434">
        <v>92.2724</v>
      </c>
      <c r="B434">
        <v>92.19520568847656</v>
      </c>
    </row>
    <row r="435" spans="1:2">
      <c r="A435">
        <v>75.5908</v>
      </c>
      <c r="B435">
        <v>76.99369812011719</v>
      </c>
    </row>
    <row r="436" spans="1:2">
      <c r="A436">
        <v>86.79640000000001</v>
      </c>
      <c r="B436">
        <v>86.75547027587891</v>
      </c>
    </row>
    <row r="437" spans="1:2">
      <c r="A437">
        <v>67.8364</v>
      </c>
      <c r="B437">
        <v>65.47454071044922</v>
      </c>
    </row>
    <row r="438" spans="1:2">
      <c r="A438">
        <v>37.6756</v>
      </c>
      <c r="B438">
        <v>32.58563995361328</v>
      </c>
    </row>
    <row r="439" spans="1:2">
      <c r="A439">
        <v>85.34739999999999</v>
      </c>
      <c r="B439">
        <v>84.09857940673828</v>
      </c>
    </row>
    <row r="440" spans="1:2">
      <c r="A440">
        <v>67.57470000000001</v>
      </c>
      <c r="B440">
        <v>66.45587921142578</v>
      </c>
    </row>
    <row r="441" spans="1:2">
      <c r="A441">
        <v>83.5313</v>
      </c>
      <c r="B441">
        <v>83.08526611328125</v>
      </c>
    </row>
    <row r="442" spans="1:2">
      <c r="A442">
        <v>36.0202</v>
      </c>
      <c r="B442">
        <v>38.31770706176758</v>
      </c>
    </row>
    <row r="443" spans="1:2">
      <c r="A443">
        <v>59.998</v>
      </c>
      <c r="B443">
        <v>60.65729141235352</v>
      </c>
    </row>
    <row r="444" spans="1:2">
      <c r="A444">
        <v>76.4452</v>
      </c>
      <c r="B444">
        <v>77.52371978759766</v>
      </c>
    </row>
    <row r="445" spans="1:2">
      <c r="A445">
        <v>63.3348</v>
      </c>
      <c r="B445">
        <v>63.74944305419922</v>
      </c>
    </row>
    <row r="446" spans="1:2">
      <c r="A446">
        <v>78.16249999999999</v>
      </c>
      <c r="B446">
        <v>79.74828338623047</v>
      </c>
    </row>
    <row r="447" spans="1:2">
      <c r="A447">
        <v>75.07269999999998</v>
      </c>
      <c r="B447">
        <v>70.06170654296875</v>
      </c>
    </row>
    <row r="448" spans="1:2">
      <c r="A448">
        <v>79.49339999999999</v>
      </c>
      <c r="B448">
        <v>81.02420043945312</v>
      </c>
    </row>
    <row r="449" spans="1:2">
      <c r="A449">
        <v>63.1004</v>
      </c>
      <c r="B449">
        <v>63.58546829223633</v>
      </c>
    </row>
    <row r="450" spans="1:2">
      <c r="A450">
        <v>60.75149999999999</v>
      </c>
      <c r="B450">
        <v>57.0202751159668</v>
      </c>
    </row>
    <row r="451" spans="1:2">
      <c r="A451">
        <v>45.7888</v>
      </c>
      <c r="B451">
        <v>44.59085083007812</v>
      </c>
    </row>
    <row r="452" spans="1:2">
      <c r="A452">
        <v>68.3043</v>
      </c>
      <c r="B452">
        <v>63.08906173706055</v>
      </c>
    </row>
    <row r="453" spans="1:2">
      <c r="A453">
        <v>41.5935</v>
      </c>
      <c r="B453">
        <v>40.14028930664062</v>
      </c>
    </row>
    <row r="454" spans="1:2">
      <c r="A454">
        <v>62.6096</v>
      </c>
      <c r="B454">
        <v>60.37725067138672</v>
      </c>
    </row>
    <row r="455" spans="1:2">
      <c r="A455">
        <v>46.2257</v>
      </c>
      <c r="B455">
        <v>43.07179641723633</v>
      </c>
    </row>
    <row r="456" spans="1:2">
      <c r="A456">
        <v>83.2398</v>
      </c>
      <c r="B456">
        <v>84.95439147949219</v>
      </c>
    </row>
    <row r="457" spans="1:2">
      <c r="A457">
        <v>81.32389999999999</v>
      </c>
      <c r="B457">
        <v>84.17893218994141</v>
      </c>
    </row>
    <row r="458" spans="1:2">
      <c r="A458">
        <v>68.42700000000001</v>
      </c>
      <c r="B458">
        <v>67.74919891357422</v>
      </c>
    </row>
    <row r="459" spans="1:2">
      <c r="A459">
        <v>80.6943</v>
      </c>
      <c r="B459">
        <v>79.15715789794922</v>
      </c>
    </row>
    <row r="460" spans="1:2">
      <c r="A460">
        <v>82.2433</v>
      </c>
      <c r="B460">
        <v>83.78418731689453</v>
      </c>
    </row>
    <row r="461" spans="1:2">
      <c r="A461">
        <v>95.3852</v>
      </c>
      <c r="B461">
        <v>95.16329956054688</v>
      </c>
    </row>
    <row r="462" spans="1:2">
      <c r="A462">
        <v>96.64790000000001</v>
      </c>
      <c r="B462">
        <v>95.13921356201172</v>
      </c>
    </row>
    <row r="463" spans="1:2">
      <c r="A463">
        <v>85.688</v>
      </c>
      <c r="B463">
        <v>82.91229248046875</v>
      </c>
    </row>
    <row r="464" spans="1:2">
      <c r="A464">
        <v>69.62139999999999</v>
      </c>
      <c r="B464">
        <v>68.61386871337891</v>
      </c>
    </row>
    <row r="465" spans="1:2">
      <c r="A465">
        <v>79.7683</v>
      </c>
      <c r="B465">
        <v>81.48234558105469</v>
      </c>
    </row>
    <row r="466" spans="1:2">
      <c r="A466">
        <v>91.3382</v>
      </c>
      <c r="B466">
        <v>90.97842407226562</v>
      </c>
    </row>
    <row r="467" spans="1:2">
      <c r="A467">
        <v>90.04179999999999</v>
      </c>
      <c r="B467">
        <v>87.84220886230469</v>
      </c>
    </row>
    <row r="468" spans="1:2">
      <c r="A468">
        <v>73.57899999999999</v>
      </c>
      <c r="B468">
        <v>74.73192596435547</v>
      </c>
    </row>
    <row r="469" spans="1:2">
      <c r="A469">
        <v>61.2927</v>
      </c>
      <c r="B469">
        <v>57.71352767944336</v>
      </c>
    </row>
    <row r="470" spans="1:2">
      <c r="A470">
        <v>66.86349999999999</v>
      </c>
      <c r="B470">
        <v>68.035888671875</v>
      </c>
    </row>
    <row r="471" spans="1:2">
      <c r="A471">
        <v>90.054</v>
      </c>
      <c r="B471">
        <v>89.80010986328125</v>
      </c>
    </row>
    <row r="472" spans="1:2">
      <c r="A472">
        <v>85.59690000000001</v>
      </c>
      <c r="B472">
        <v>87.32082366943359</v>
      </c>
    </row>
    <row r="473" spans="1:2">
      <c r="A473">
        <v>30.7349</v>
      </c>
      <c r="B473">
        <v>35.20387649536133</v>
      </c>
    </row>
    <row r="474" spans="1:2">
      <c r="A474">
        <v>78.4821</v>
      </c>
      <c r="B474">
        <v>79.38774108886719</v>
      </c>
    </row>
    <row r="475" spans="1:2">
      <c r="A475">
        <v>93.43129999999999</v>
      </c>
      <c r="B475">
        <v>94.90185546875</v>
      </c>
    </row>
    <row r="476" spans="1:2">
      <c r="A476">
        <v>87.6712</v>
      </c>
      <c r="B476">
        <v>91.26531982421875</v>
      </c>
    </row>
    <row r="477" spans="1:2">
      <c r="A477">
        <v>73.37009999999999</v>
      </c>
      <c r="B477">
        <v>72.79665374755859</v>
      </c>
    </row>
    <row r="478" spans="1:2">
      <c r="A478">
        <v>80.28749999999999</v>
      </c>
      <c r="B478">
        <v>80.68512725830078</v>
      </c>
    </row>
    <row r="479" spans="1:2">
      <c r="A479">
        <v>63.50109999999999</v>
      </c>
      <c r="B479">
        <v>58.26132583618164</v>
      </c>
    </row>
    <row r="480" spans="1:2">
      <c r="A480">
        <v>77.9966</v>
      </c>
      <c r="B480">
        <v>77.80487060546875</v>
      </c>
    </row>
    <row r="481" spans="1:2">
      <c r="A481">
        <v>59.6185</v>
      </c>
      <c r="B481">
        <v>59.89633178710938</v>
      </c>
    </row>
    <row r="482" spans="1:2">
      <c r="A482">
        <v>71.5278</v>
      </c>
      <c r="B482">
        <v>69.97509002685547</v>
      </c>
    </row>
    <row r="483" spans="1:2">
      <c r="A483">
        <v>57.6703</v>
      </c>
      <c r="B483">
        <v>60.81596374511719</v>
      </c>
    </row>
    <row r="484" spans="1:2">
      <c r="A484">
        <v>79.04189999999998</v>
      </c>
      <c r="B484">
        <v>76.21542358398438</v>
      </c>
    </row>
    <row r="485" spans="1:2">
      <c r="A485">
        <v>86.3663</v>
      </c>
      <c r="B485">
        <v>88.04812622070312</v>
      </c>
    </row>
    <row r="486" spans="1:2">
      <c r="A486">
        <v>78.72029999999999</v>
      </c>
      <c r="B486">
        <v>81.11830139160156</v>
      </c>
    </row>
    <row r="487" spans="1:2">
      <c r="A487">
        <v>79.8232</v>
      </c>
      <c r="B487">
        <v>80.77708435058594</v>
      </c>
    </row>
    <row r="488" spans="1:2">
      <c r="A488">
        <v>76.9988</v>
      </c>
      <c r="B488">
        <v>75.97837066650391</v>
      </c>
    </row>
    <row r="489" spans="1:2">
      <c r="A489">
        <v>80.6203</v>
      </c>
      <c r="B489">
        <v>81.50750732421875</v>
      </c>
    </row>
    <row r="490" spans="1:2">
      <c r="A490">
        <v>89.3689</v>
      </c>
      <c r="B490">
        <v>87.57073974609375</v>
      </c>
    </row>
    <row r="491" spans="1:2">
      <c r="A491">
        <v>42.7706</v>
      </c>
      <c r="B491">
        <v>43.24585723876953</v>
      </c>
    </row>
    <row r="492" spans="1:2">
      <c r="A492">
        <v>56.848</v>
      </c>
      <c r="B492">
        <v>55.05386352539062</v>
      </c>
    </row>
    <row r="493" spans="1:2">
      <c r="A493">
        <v>80.3458</v>
      </c>
      <c r="B493">
        <v>81.26523590087891</v>
      </c>
    </row>
    <row r="494" spans="1:2">
      <c r="A494">
        <v>79.438</v>
      </c>
      <c r="B494">
        <v>79.49695587158203</v>
      </c>
    </row>
    <row r="495" spans="1:2">
      <c r="A495">
        <v>39.1535</v>
      </c>
      <c r="B495">
        <v>37.72259140014648</v>
      </c>
    </row>
    <row r="496" spans="1:2">
      <c r="A496">
        <v>79.0313</v>
      </c>
      <c r="B496">
        <v>79.98358917236328</v>
      </c>
    </row>
    <row r="497" spans="1:2">
      <c r="A497">
        <v>76.39490000000001</v>
      </c>
      <c r="B497">
        <v>78.00215911865234</v>
      </c>
    </row>
    <row r="498" spans="1:2">
      <c r="A498">
        <v>92.21210000000001</v>
      </c>
      <c r="B498">
        <v>93.64404296875</v>
      </c>
    </row>
    <row r="499" spans="1:2">
      <c r="A499">
        <v>81.8995</v>
      </c>
      <c r="B499">
        <v>82.25005340576172</v>
      </c>
    </row>
    <row r="500" spans="1:2">
      <c r="A500">
        <v>60.7435</v>
      </c>
      <c r="B500">
        <v>62.47244262695312</v>
      </c>
    </row>
    <row r="501" spans="1:2">
      <c r="A501">
        <v>72.8689</v>
      </c>
      <c r="B501">
        <v>75.29713439941406</v>
      </c>
    </row>
    <row r="502" spans="1:2">
      <c r="A502">
        <v>59.0978</v>
      </c>
      <c r="B502">
        <v>52.11448287963867</v>
      </c>
    </row>
    <row r="503" spans="1:2">
      <c r="A503">
        <v>28.1698</v>
      </c>
      <c r="B503">
        <v>29.08062744140625</v>
      </c>
    </row>
    <row r="504" spans="1:2">
      <c r="A504">
        <v>83.7957</v>
      </c>
      <c r="B504">
        <v>82.77667999267578</v>
      </c>
    </row>
    <row r="505" spans="1:2">
      <c r="A505">
        <v>88.1889</v>
      </c>
      <c r="B505">
        <v>89.05864715576172</v>
      </c>
    </row>
    <row r="506" spans="1:2">
      <c r="A506">
        <v>81.7687</v>
      </c>
      <c r="B506">
        <v>83.85800170898438</v>
      </c>
    </row>
    <row r="507" spans="1:2">
      <c r="A507">
        <v>37.5871</v>
      </c>
      <c r="B507">
        <v>39.64876937866211</v>
      </c>
    </row>
    <row r="508" spans="1:2">
      <c r="A508">
        <v>81.82640000000001</v>
      </c>
      <c r="B508">
        <v>81.94435882568359</v>
      </c>
    </row>
    <row r="509" spans="1:2">
      <c r="A509">
        <v>36.0735</v>
      </c>
      <c r="B509">
        <v>34.4440803527832</v>
      </c>
    </row>
    <row r="510" spans="1:2">
      <c r="A510">
        <v>76.71059999999999</v>
      </c>
      <c r="B510">
        <v>77.25669860839844</v>
      </c>
    </row>
    <row r="511" spans="1:2">
      <c r="A511">
        <v>47.2839</v>
      </c>
      <c r="B511">
        <v>45.14586639404297</v>
      </c>
    </row>
    <row r="512" spans="1:2">
      <c r="A512">
        <v>72.17289999999998</v>
      </c>
      <c r="B512">
        <v>69.89622497558594</v>
      </c>
    </row>
    <row r="513" spans="1:2">
      <c r="A513">
        <v>79.07689999999999</v>
      </c>
      <c r="B513">
        <v>79.16475677490234</v>
      </c>
    </row>
    <row r="514" spans="1:2">
      <c r="A514">
        <v>49.4891</v>
      </c>
      <c r="B514">
        <v>44.95339202880859</v>
      </c>
    </row>
    <row r="515" spans="1:2">
      <c r="A515">
        <v>45.7447</v>
      </c>
      <c r="B515">
        <v>44.1839485168457</v>
      </c>
    </row>
    <row r="516" spans="1:2">
      <c r="A516">
        <v>74.6377</v>
      </c>
      <c r="B516">
        <v>72.67317199707031</v>
      </c>
    </row>
    <row r="517" spans="1:2">
      <c r="A517">
        <v>79.0574</v>
      </c>
      <c r="B517">
        <v>80.40585327148438</v>
      </c>
    </row>
    <row r="518" spans="1:2">
      <c r="A518">
        <v>80.2764</v>
      </c>
      <c r="B518">
        <v>82.25538635253906</v>
      </c>
    </row>
    <row r="519" spans="1:2">
      <c r="A519">
        <v>57.5199</v>
      </c>
      <c r="B519">
        <v>55.80207824707031</v>
      </c>
    </row>
    <row r="520" spans="1:2">
      <c r="A520">
        <v>74.56909999999999</v>
      </c>
      <c r="B520">
        <v>71.63480377197266</v>
      </c>
    </row>
    <row r="521" spans="1:2">
      <c r="A521">
        <v>72.4303</v>
      </c>
      <c r="B521">
        <v>73.18721008300781</v>
      </c>
    </row>
    <row r="522" spans="1:2">
      <c r="A522">
        <v>79.14230000000001</v>
      </c>
      <c r="B522">
        <v>79.33934783935547</v>
      </c>
    </row>
    <row r="523" spans="1:2">
      <c r="A523">
        <v>51.8595</v>
      </c>
      <c r="B523">
        <v>52.56669998168945</v>
      </c>
    </row>
    <row r="524" spans="1:2">
      <c r="A524">
        <v>65.1657</v>
      </c>
      <c r="B524">
        <v>69.33336639404297</v>
      </c>
    </row>
    <row r="525" spans="1:2">
      <c r="A525">
        <v>90.2206</v>
      </c>
      <c r="B525">
        <v>87.74687194824219</v>
      </c>
    </row>
    <row r="526" spans="1:2">
      <c r="A526">
        <v>79.6478</v>
      </c>
      <c r="B526">
        <v>84.25753784179688</v>
      </c>
    </row>
    <row r="527" spans="1:2">
      <c r="A527">
        <v>87.0801</v>
      </c>
      <c r="B527">
        <v>86.49906158447266</v>
      </c>
    </row>
    <row r="528" spans="1:2">
      <c r="A528">
        <v>42.2082</v>
      </c>
      <c r="B528">
        <v>45.08866500854492</v>
      </c>
    </row>
    <row r="529" spans="1:2">
      <c r="A529">
        <v>75.10890000000001</v>
      </c>
      <c r="B529">
        <v>77.75456237792969</v>
      </c>
    </row>
    <row r="530" spans="1:2">
      <c r="A530">
        <v>97.5436</v>
      </c>
      <c r="B530">
        <v>97.16365814208984</v>
      </c>
    </row>
    <row r="531" spans="1:2">
      <c r="A531">
        <v>45.4392</v>
      </c>
      <c r="B531">
        <v>44.15943908691406</v>
      </c>
    </row>
    <row r="532" spans="1:2">
      <c r="A532">
        <v>79.70099999999999</v>
      </c>
      <c r="B532">
        <v>81.03353881835938</v>
      </c>
    </row>
    <row r="533" spans="1:2">
      <c r="A533">
        <v>88.4203</v>
      </c>
      <c r="B533">
        <v>89.25540924072266</v>
      </c>
    </row>
    <row r="534" spans="1:2">
      <c r="A534">
        <v>75.1191</v>
      </c>
      <c r="B534">
        <v>77.03765869140625</v>
      </c>
    </row>
    <row r="535" spans="1:2">
      <c r="A535">
        <v>73.4323</v>
      </c>
      <c r="B535">
        <v>74.38768005371094</v>
      </c>
    </row>
    <row r="536" spans="1:2">
      <c r="A536">
        <v>64.1811</v>
      </c>
      <c r="B536">
        <v>69.47792053222656</v>
      </c>
    </row>
    <row r="537" spans="1:2">
      <c r="A537">
        <v>60.4032</v>
      </c>
      <c r="B537">
        <v>56.76974487304688</v>
      </c>
    </row>
    <row r="538" spans="1:2">
      <c r="A538">
        <v>79.3361</v>
      </c>
      <c r="B538">
        <v>80.42082214355469</v>
      </c>
    </row>
    <row r="539" spans="1:2">
      <c r="A539">
        <v>83.434</v>
      </c>
      <c r="B539">
        <v>87.57994842529297</v>
      </c>
    </row>
    <row r="540" spans="1:2">
      <c r="A540">
        <v>42.8101</v>
      </c>
      <c r="B540">
        <v>44.83293914794922</v>
      </c>
    </row>
    <row r="541" spans="1:2">
      <c r="A541">
        <v>72.4766</v>
      </c>
      <c r="B541">
        <v>68.69747924804688</v>
      </c>
    </row>
    <row r="542" spans="1:2">
      <c r="A542">
        <v>81.4354</v>
      </c>
      <c r="B542">
        <v>83.38184356689453</v>
      </c>
    </row>
    <row r="543" spans="1:2">
      <c r="A543">
        <v>79.2343</v>
      </c>
      <c r="B543">
        <v>78.42193603515625</v>
      </c>
    </row>
    <row r="544" spans="1:2">
      <c r="A544">
        <v>66.80549999999999</v>
      </c>
      <c r="B544">
        <v>66.06098937988281</v>
      </c>
    </row>
    <row r="545" spans="1:2">
      <c r="A545">
        <v>74.44670000000001</v>
      </c>
      <c r="B545">
        <v>78.11624908447266</v>
      </c>
    </row>
    <row r="546" spans="1:2">
      <c r="A546">
        <v>33.6745</v>
      </c>
      <c r="B546">
        <v>30.77001762390137</v>
      </c>
    </row>
    <row r="547" spans="1:2">
      <c r="A547">
        <v>85.31480000000001</v>
      </c>
      <c r="B547">
        <v>85.42882537841797</v>
      </c>
    </row>
    <row r="548" spans="1:2">
      <c r="A548">
        <v>96.4738</v>
      </c>
      <c r="B548">
        <v>98.11372375488281</v>
      </c>
    </row>
    <row r="549" spans="1:2">
      <c r="A549">
        <v>62.78479999999999</v>
      </c>
      <c r="B549">
        <v>61.93894958496094</v>
      </c>
    </row>
    <row r="550" spans="1:2">
      <c r="A550">
        <v>78.9271</v>
      </c>
      <c r="B550">
        <v>77.47927093505859</v>
      </c>
    </row>
    <row r="551" spans="1:2">
      <c r="A551">
        <v>80.7338</v>
      </c>
      <c r="B551">
        <v>79.48014068603516</v>
      </c>
    </row>
    <row r="552" spans="1:2">
      <c r="A552">
        <v>35.9736</v>
      </c>
      <c r="B552">
        <v>36.37860870361328</v>
      </c>
    </row>
    <row r="553" spans="1:2">
      <c r="A553">
        <v>56.4202</v>
      </c>
      <c r="B553">
        <v>57.34506988525391</v>
      </c>
    </row>
    <row r="554" spans="1:2">
      <c r="A554">
        <v>68.93049999999999</v>
      </c>
      <c r="B554">
        <v>70.97327423095703</v>
      </c>
    </row>
    <row r="555" spans="1:2">
      <c r="A555">
        <v>87.8271</v>
      </c>
      <c r="B555">
        <v>88.98701477050781</v>
      </c>
    </row>
    <row r="556" spans="1:2">
      <c r="A556">
        <v>75.54949999999999</v>
      </c>
      <c r="B556">
        <v>75.38223266601562</v>
      </c>
    </row>
    <row r="557" spans="1:2">
      <c r="A557">
        <v>80.1253</v>
      </c>
      <c r="B557">
        <v>78.24527740478516</v>
      </c>
    </row>
    <row r="558" spans="1:2">
      <c r="A558">
        <v>76.0166</v>
      </c>
      <c r="B558">
        <v>75.69557189941406</v>
      </c>
    </row>
    <row r="559" spans="1:2">
      <c r="A559">
        <v>80.4823</v>
      </c>
      <c r="B559">
        <v>80.65370941162109</v>
      </c>
    </row>
    <row r="560" spans="1:2">
      <c r="A560">
        <v>88.35639999999999</v>
      </c>
      <c r="B560">
        <v>86.25611114501953</v>
      </c>
    </row>
    <row r="561" spans="1:2">
      <c r="A561">
        <v>75.02500000000001</v>
      </c>
      <c r="B561">
        <v>73.85485076904297</v>
      </c>
    </row>
    <row r="562" spans="1:2">
      <c r="A562">
        <v>72.733</v>
      </c>
      <c r="B562">
        <v>72.72393798828125</v>
      </c>
    </row>
    <row r="563" spans="1:2">
      <c r="A563">
        <v>28.6573</v>
      </c>
      <c r="B563">
        <v>29.64500617980957</v>
      </c>
    </row>
    <row r="564" spans="1:2">
      <c r="A564">
        <v>74.3005</v>
      </c>
      <c r="B564">
        <v>75.47413635253906</v>
      </c>
    </row>
    <row r="565" spans="1:2">
      <c r="A565">
        <v>83.22239999999999</v>
      </c>
      <c r="B565">
        <v>85.88652038574219</v>
      </c>
    </row>
    <row r="566" spans="1:2">
      <c r="A566">
        <v>87.25790000000001</v>
      </c>
      <c r="B566">
        <v>82.53296661376953</v>
      </c>
    </row>
    <row r="567" spans="1:2">
      <c r="A567">
        <v>37.4046</v>
      </c>
      <c r="B567">
        <v>34.04421615600586</v>
      </c>
    </row>
    <row r="568" spans="1:2">
      <c r="A568">
        <v>79.27070000000001</v>
      </c>
      <c r="B568">
        <v>79.26654052734375</v>
      </c>
    </row>
    <row r="569" spans="1:2">
      <c r="A569">
        <v>96.11409999999999</v>
      </c>
      <c r="B569">
        <v>93.86098480224609</v>
      </c>
    </row>
    <row r="570" spans="1:2">
      <c r="A570">
        <v>56.8059</v>
      </c>
      <c r="B570">
        <v>53.9079475402832</v>
      </c>
    </row>
    <row r="571" spans="1:2">
      <c r="A571">
        <v>79.3651</v>
      </c>
      <c r="B571">
        <v>81.92932891845703</v>
      </c>
    </row>
    <row r="572" spans="1:2">
      <c r="A572">
        <v>76.98609999999999</v>
      </c>
      <c r="B572">
        <v>78.11647796630859</v>
      </c>
    </row>
    <row r="573" spans="1:2">
      <c r="A573">
        <v>66.5223</v>
      </c>
      <c r="B573">
        <v>67.06385040283203</v>
      </c>
    </row>
    <row r="574" spans="1:2">
      <c r="A574">
        <v>87.9747</v>
      </c>
      <c r="B574">
        <v>85.63894653320312</v>
      </c>
    </row>
    <row r="575" spans="1:2">
      <c r="A575">
        <v>80.66630000000001</v>
      </c>
      <c r="B575">
        <v>80.34855651855469</v>
      </c>
    </row>
    <row r="576" spans="1:2">
      <c r="A576">
        <v>57.0754</v>
      </c>
      <c r="B576">
        <v>56.46901702880859</v>
      </c>
    </row>
    <row r="577" spans="1:2">
      <c r="A577">
        <v>81.22069999999999</v>
      </c>
      <c r="B577">
        <v>81.78335571289062</v>
      </c>
    </row>
    <row r="578" spans="1:2">
      <c r="A578">
        <v>88.6431</v>
      </c>
      <c r="B578">
        <v>87.30147552490234</v>
      </c>
    </row>
    <row r="579" spans="1:2">
      <c r="A579">
        <v>92.628</v>
      </c>
      <c r="B579">
        <v>89.78159332275391</v>
      </c>
    </row>
    <row r="580" spans="1:2">
      <c r="A580">
        <v>78.4316</v>
      </c>
      <c r="B580">
        <v>79.24072265625</v>
      </c>
    </row>
    <row r="581" spans="1:2">
      <c r="A581">
        <v>51.4364</v>
      </c>
      <c r="B581">
        <v>50.16057205200195</v>
      </c>
    </row>
    <row r="582" spans="1:2">
      <c r="A582">
        <v>34.0935</v>
      </c>
      <c r="B582">
        <v>31.85456085205078</v>
      </c>
    </row>
    <row r="583" spans="1:2">
      <c r="A583">
        <v>39.2576</v>
      </c>
      <c r="B583">
        <v>36.11569213867188</v>
      </c>
    </row>
    <row r="584" spans="1:2">
      <c r="A584">
        <v>41.9525</v>
      </c>
      <c r="B584">
        <v>42.81412124633789</v>
      </c>
    </row>
    <row r="585" spans="1:2">
      <c r="A585">
        <v>78.3079</v>
      </c>
      <c r="B585">
        <v>79.24161529541016</v>
      </c>
    </row>
    <row r="586" spans="1:2">
      <c r="A586">
        <v>74.566</v>
      </c>
      <c r="B586">
        <v>76.07286834716797</v>
      </c>
    </row>
    <row r="587" spans="1:2">
      <c r="A587">
        <v>45.2349</v>
      </c>
      <c r="B587">
        <v>49.38873291015625</v>
      </c>
    </row>
    <row r="588" spans="1:2">
      <c r="A588">
        <v>82.3927</v>
      </c>
      <c r="B588">
        <v>81.04117584228516</v>
      </c>
    </row>
    <row r="589" spans="1:2">
      <c r="A589">
        <v>66.795</v>
      </c>
      <c r="B589">
        <v>66.33530426025391</v>
      </c>
    </row>
    <row r="590" spans="1:2">
      <c r="A590">
        <v>92.2077</v>
      </c>
      <c r="B590">
        <v>92.23873138427734</v>
      </c>
    </row>
    <row r="591" spans="1:2">
      <c r="A591">
        <v>89.9743</v>
      </c>
      <c r="B591">
        <v>87.76183319091797</v>
      </c>
    </row>
    <row r="592" spans="1:2">
      <c r="A592">
        <v>85.6966</v>
      </c>
      <c r="B592">
        <v>86.16739654541016</v>
      </c>
    </row>
    <row r="593" spans="1:2">
      <c r="A593">
        <v>48.8447</v>
      </c>
      <c r="B593">
        <v>50.94228744506836</v>
      </c>
    </row>
    <row r="594" spans="1:2">
      <c r="A594">
        <v>79.26900000000001</v>
      </c>
      <c r="B594">
        <v>80.79729461669922</v>
      </c>
    </row>
    <row r="595" spans="1:2">
      <c r="A595">
        <v>79.0729</v>
      </c>
      <c r="B595">
        <v>80.52817535400391</v>
      </c>
    </row>
    <row r="596" spans="1:2">
      <c r="A596">
        <v>88.3099</v>
      </c>
      <c r="B596">
        <v>87.77407073974609</v>
      </c>
    </row>
    <row r="597" spans="1:2">
      <c r="A597">
        <v>79.76949999999999</v>
      </c>
      <c r="B597">
        <v>79.62252807617188</v>
      </c>
    </row>
    <row r="598" spans="1:2">
      <c r="A598">
        <v>88.46429999999999</v>
      </c>
      <c r="B598">
        <v>92.40435028076172</v>
      </c>
    </row>
    <row r="599" spans="1:2">
      <c r="A599">
        <v>80.6161</v>
      </c>
      <c r="B599">
        <v>78.99977111816406</v>
      </c>
    </row>
    <row r="600" spans="1:2">
      <c r="A600">
        <v>54.0652</v>
      </c>
      <c r="B600">
        <v>54.32590484619141</v>
      </c>
    </row>
    <row r="601" spans="1:2">
      <c r="A601">
        <v>83.7315</v>
      </c>
      <c r="B601">
        <v>86.84420776367188</v>
      </c>
    </row>
    <row r="602" spans="1:2">
      <c r="A602">
        <v>45.6427</v>
      </c>
      <c r="B602">
        <v>45.79519653320312</v>
      </c>
    </row>
    <row r="603" spans="1:2">
      <c r="A603">
        <v>66.218</v>
      </c>
      <c r="B603">
        <v>63.53186798095703</v>
      </c>
    </row>
    <row r="604" spans="1:2">
      <c r="A604">
        <v>84.2531</v>
      </c>
      <c r="B604">
        <v>80.43889617919922</v>
      </c>
    </row>
    <row r="605" spans="1:2">
      <c r="A605">
        <v>45.0709</v>
      </c>
      <c r="B605">
        <v>43.49073791503906</v>
      </c>
    </row>
    <row r="606" spans="1:2">
      <c r="A606">
        <v>20.8515</v>
      </c>
      <c r="B606">
        <v>24.56156730651855</v>
      </c>
    </row>
    <row r="607" spans="1:2">
      <c r="A607">
        <v>63.9731</v>
      </c>
      <c r="B607">
        <v>64.38162994384766</v>
      </c>
    </row>
    <row r="608" spans="1:2">
      <c r="A608">
        <v>78.9178</v>
      </c>
      <c r="B608">
        <v>75.93628692626953</v>
      </c>
    </row>
    <row r="609" spans="1:2">
      <c r="A609">
        <v>85.9156</v>
      </c>
      <c r="B609">
        <v>83.90103912353516</v>
      </c>
    </row>
    <row r="610" spans="1:2">
      <c r="A610">
        <v>80.64360000000001</v>
      </c>
      <c r="B610">
        <v>82.93572998046875</v>
      </c>
    </row>
    <row r="611" spans="1:2">
      <c r="A611">
        <v>84.25490000000001</v>
      </c>
      <c r="B611">
        <v>81.440673828125</v>
      </c>
    </row>
    <row r="612" spans="1:2">
      <c r="A612">
        <v>77.6313</v>
      </c>
      <c r="B612">
        <v>78.4969482421875</v>
      </c>
    </row>
    <row r="613" spans="1:2">
      <c r="A613">
        <v>51.6751</v>
      </c>
      <c r="B613">
        <v>56.27020263671875</v>
      </c>
    </row>
    <row r="614" spans="1:2">
      <c r="A614">
        <v>93.8629</v>
      </c>
      <c r="B614">
        <v>92.64125823974609</v>
      </c>
    </row>
    <row r="615" spans="1:2">
      <c r="A615">
        <v>82.6251</v>
      </c>
      <c r="B615">
        <v>79.98480224609375</v>
      </c>
    </row>
    <row r="616" spans="1:2">
      <c r="A616">
        <v>89.2097</v>
      </c>
      <c r="B616">
        <v>90.14125823974609</v>
      </c>
    </row>
    <row r="617" spans="1:2">
      <c r="A617">
        <v>95.4796</v>
      </c>
      <c r="B617">
        <v>96.33962249755859</v>
      </c>
    </row>
    <row r="618" spans="1:2">
      <c r="A618">
        <v>82.45740000000001</v>
      </c>
      <c r="B618">
        <v>85.12451934814453</v>
      </c>
    </row>
    <row r="619" spans="1:2">
      <c r="A619">
        <v>78.23419999999999</v>
      </c>
      <c r="B619">
        <v>78.326171875</v>
      </c>
    </row>
    <row r="620" spans="1:2">
      <c r="A620">
        <v>74.0758</v>
      </c>
      <c r="B620">
        <v>77.84504699707031</v>
      </c>
    </row>
    <row r="621" spans="1:2">
      <c r="A621">
        <v>65.0025</v>
      </c>
      <c r="B621">
        <v>65.94287109375</v>
      </c>
    </row>
    <row r="622" spans="1:2">
      <c r="A622">
        <v>58.1065</v>
      </c>
      <c r="B622">
        <v>61.90092086791992</v>
      </c>
    </row>
    <row r="623" spans="1:2">
      <c r="A623">
        <v>90.2206</v>
      </c>
      <c r="B623">
        <v>89.10235595703125</v>
      </c>
    </row>
    <row r="624" spans="1:2">
      <c r="A624">
        <v>66.3344</v>
      </c>
      <c r="B624">
        <v>62.60160827636719</v>
      </c>
    </row>
    <row r="625" spans="1:2">
      <c r="A625">
        <v>79.23520000000001</v>
      </c>
      <c r="B625">
        <v>77.67059326171875</v>
      </c>
    </row>
    <row r="626" spans="1:2">
      <c r="A626">
        <v>68.52419999999999</v>
      </c>
      <c r="B626">
        <v>67.984375</v>
      </c>
    </row>
    <row r="627" spans="1:2">
      <c r="A627">
        <v>43.9847</v>
      </c>
      <c r="B627">
        <v>39.67497634887695</v>
      </c>
    </row>
    <row r="628" spans="1:2">
      <c r="A628">
        <v>38.67619999999999</v>
      </c>
      <c r="B628">
        <v>34.17018890380859</v>
      </c>
    </row>
    <row r="629" spans="1:2">
      <c r="A629">
        <v>89.1469</v>
      </c>
      <c r="B629">
        <v>87.43434143066406</v>
      </c>
    </row>
    <row r="630" spans="1:2">
      <c r="A630">
        <v>78.33280000000001</v>
      </c>
      <c r="B630">
        <v>79.59342956542969</v>
      </c>
    </row>
    <row r="631" spans="1:2">
      <c r="A631">
        <v>49.9828</v>
      </c>
      <c r="B631">
        <v>46.46963882446289</v>
      </c>
    </row>
    <row r="632" spans="1:2">
      <c r="A632">
        <v>86.5171</v>
      </c>
      <c r="B632">
        <v>87.37812805175781</v>
      </c>
    </row>
    <row r="633" spans="1:2">
      <c r="A633">
        <v>64.7341</v>
      </c>
      <c r="B633">
        <v>59.50720596313477</v>
      </c>
    </row>
    <row r="634" spans="1:2">
      <c r="A634">
        <v>58.153</v>
      </c>
      <c r="B634">
        <v>55.28937530517578</v>
      </c>
    </row>
    <row r="635" spans="1:2">
      <c r="A635">
        <v>62.9976</v>
      </c>
      <c r="B635">
        <v>63.20546722412109</v>
      </c>
    </row>
    <row r="636" spans="1:2">
      <c r="A636">
        <v>41.2836</v>
      </c>
      <c r="B636">
        <v>39.00871658325195</v>
      </c>
    </row>
    <row r="637" spans="1:2">
      <c r="A637">
        <v>93.7432</v>
      </c>
      <c r="B637">
        <v>92.40219116210938</v>
      </c>
    </row>
    <row r="638" spans="1:2">
      <c r="A638">
        <v>64.37009999999998</v>
      </c>
      <c r="B638">
        <v>55.58223342895508</v>
      </c>
    </row>
    <row r="639" spans="1:2">
      <c r="A639">
        <v>73.4062</v>
      </c>
      <c r="B639">
        <v>74.19001007080078</v>
      </c>
    </row>
    <row r="640" spans="1:2">
      <c r="A640">
        <v>35.7498</v>
      </c>
      <c r="B640">
        <v>32.23232650756836</v>
      </c>
    </row>
    <row r="641" spans="1:2">
      <c r="A641">
        <v>48.1896</v>
      </c>
      <c r="B641">
        <v>51.44695281982422</v>
      </c>
    </row>
    <row r="642" spans="1:2">
      <c r="A642">
        <v>89.1951</v>
      </c>
      <c r="B642">
        <v>90.40388488769531</v>
      </c>
    </row>
    <row r="643" spans="1:2">
      <c r="A643">
        <v>30.425</v>
      </c>
      <c r="B643">
        <v>31.29595947265625</v>
      </c>
    </row>
    <row r="644" spans="1:2">
      <c r="A644">
        <v>91.6348</v>
      </c>
      <c r="B644">
        <v>91.63284301757812</v>
      </c>
    </row>
    <row r="645" spans="1:2">
      <c r="A645">
        <v>77.1618</v>
      </c>
      <c r="B645">
        <v>78.45127868652344</v>
      </c>
    </row>
    <row r="646" spans="1:2">
      <c r="A646">
        <v>67.4503</v>
      </c>
      <c r="B646">
        <v>71.84726715087891</v>
      </c>
    </row>
    <row r="647" spans="1:2">
      <c r="A647">
        <v>96.1532</v>
      </c>
      <c r="B647">
        <v>91.67490386962891</v>
      </c>
    </row>
    <row r="648" spans="1:2">
      <c r="A648">
        <v>81.41840000000001</v>
      </c>
      <c r="B648">
        <v>78.46395874023438</v>
      </c>
    </row>
    <row r="649" spans="1:2">
      <c r="A649">
        <v>22.8271</v>
      </c>
      <c r="B649">
        <v>23.05251121520996</v>
      </c>
    </row>
    <row r="650" spans="1:2">
      <c r="A650">
        <v>86.16759999999999</v>
      </c>
      <c r="B650">
        <v>84.30787658691406</v>
      </c>
    </row>
    <row r="651" spans="1:2">
      <c r="A651">
        <v>79.2936</v>
      </c>
      <c r="B651">
        <v>86.93035125732422</v>
      </c>
    </row>
    <row r="652" spans="1:2">
      <c r="A652">
        <v>79.1011</v>
      </c>
      <c r="B652">
        <v>78.69692993164062</v>
      </c>
    </row>
    <row r="653" spans="1:2">
      <c r="A653">
        <v>61.26709999999999</v>
      </c>
      <c r="B653">
        <v>60.30637741088867</v>
      </c>
    </row>
    <row r="654" spans="1:2">
      <c r="A654">
        <v>87.7539</v>
      </c>
      <c r="B654">
        <v>86.61017608642578</v>
      </c>
    </row>
    <row r="655" spans="1:2">
      <c r="A655">
        <v>78.6687</v>
      </c>
      <c r="B655">
        <v>81.53399658203125</v>
      </c>
    </row>
    <row r="656" spans="1:2">
      <c r="A656">
        <v>75.6932</v>
      </c>
      <c r="B656">
        <v>77.60268402099609</v>
      </c>
    </row>
    <row r="657" spans="1:2">
      <c r="A657">
        <v>86.10429999999999</v>
      </c>
      <c r="B657">
        <v>84.82797241210938</v>
      </c>
    </row>
    <row r="658" spans="1:2">
      <c r="A658">
        <v>61.68730000000001</v>
      </c>
      <c r="B658">
        <v>60.13003540039062</v>
      </c>
    </row>
    <row r="659" spans="1:2">
      <c r="A659">
        <v>87.4682</v>
      </c>
      <c r="B659">
        <v>88.43137359619141</v>
      </c>
    </row>
    <row r="660" spans="1:2">
      <c r="A660">
        <v>40.2722</v>
      </c>
      <c r="B660">
        <v>38.14950180053711</v>
      </c>
    </row>
    <row r="661" spans="1:2">
      <c r="A661">
        <v>76.5864</v>
      </c>
      <c r="B661">
        <v>76.71067047119141</v>
      </c>
    </row>
    <row r="662" spans="1:2">
      <c r="A662">
        <v>78.6728</v>
      </c>
      <c r="B662">
        <v>79.16429138183594</v>
      </c>
    </row>
    <row r="663" spans="1:2">
      <c r="A663">
        <v>34.1694</v>
      </c>
      <c r="B663">
        <v>36.66027450561523</v>
      </c>
    </row>
    <row r="664" spans="1:2">
      <c r="A664">
        <v>65.66919999999999</v>
      </c>
      <c r="B664">
        <v>66.80728912353516</v>
      </c>
    </row>
    <row r="665" spans="1:2">
      <c r="A665">
        <v>38.5821</v>
      </c>
      <c r="B665">
        <v>38.87984848022461</v>
      </c>
    </row>
    <row r="666" spans="1:2">
      <c r="A666">
        <v>78.1585</v>
      </c>
      <c r="B666">
        <v>80.12389373779297</v>
      </c>
    </row>
    <row r="667" spans="1:2">
      <c r="A667">
        <v>68.3942</v>
      </c>
      <c r="B667">
        <v>65.72334289550781</v>
      </c>
    </row>
    <row r="668" spans="1:2">
      <c r="A668">
        <v>89.5968</v>
      </c>
      <c r="B668">
        <v>90.22836303710938</v>
      </c>
    </row>
    <row r="669" spans="1:2">
      <c r="A669">
        <v>79.2242</v>
      </c>
      <c r="B669">
        <v>82.66064453125</v>
      </c>
    </row>
    <row r="670" spans="1:2">
      <c r="A670">
        <v>45.1408</v>
      </c>
      <c r="B670">
        <v>45.06489944458008</v>
      </c>
    </row>
    <row r="671" spans="1:2">
      <c r="A671">
        <v>77.1399</v>
      </c>
      <c r="B671">
        <v>78.89675140380859</v>
      </c>
    </row>
    <row r="672" spans="1:2">
      <c r="A672">
        <v>87.1584</v>
      </c>
      <c r="B672">
        <v>88.73360443115234</v>
      </c>
    </row>
    <row r="673" spans="1:2">
      <c r="A673">
        <v>96.6797</v>
      </c>
      <c r="B673">
        <v>96.41370391845703</v>
      </c>
    </row>
    <row r="674" spans="1:2">
      <c r="A674">
        <v>60.9758</v>
      </c>
      <c r="B674">
        <v>57.72517395019531</v>
      </c>
    </row>
    <row r="675" spans="1:2">
      <c r="A675">
        <v>56.0967</v>
      </c>
      <c r="B675">
        <v>58.46011352539062</v>
      </c>
    </row>
    <row r="676" spans="1:2">
      <c r="A676">
        <v>69.992</v>
      </c>
      <c r="B676">
        <v>70.35140228271484</v>
      </c>
    </row>
    <row r="677" spans="1:2">
      <c r="A677">
        <v>74.83580000000001</v>
      </c>
      <c r="B677">
        <v>74.20899963378906</v>
      </c>
    </row>
    <row r="678" spans="1:2">
      <c r="A678">
        <v>77.3552</v>
      </c>
      <c r="B678">
        <v>79.21295166015625</v>
      </c>
    </row>
    <row r="679" spans="1:2">
      <c r="A679">
        <v>81.0385</v>
      </c>
      <c r="B679">
        <v>80.57575225830078</v>
      </c>
    </row>
    <row r="680" spans="1:2">
      <c r="A680">
        <v>64.51609999999999</v>
      </c>
      <c r="B680">
        <v>63.55146026611328</v>
      </c>
    </row>
    <row r="681" spans="1:2">
      <c r="A681">
        <v>48.1591</v>
      </c>
      <c r="B681">
        <v>50.7127571105957</v>
      </c>
    </row>
    <row r="682" spans="1:2">
      <c r="A682">
        <v>79.3276</v>
      </c>
      <c r="B682">
        <v>79.58334350585938</v>
      </c>
    </row>
    <row r="683" spans="1:2">
      <c r="A683">
        <v>72.94540000000001</v>
      </c>
      <c r="B683">
        <v>73.49241638183594</v>
      </c>
    </row>
    <row r="684" spans="1:2">
      <c r="A684">
        <v>85.23220000000001</v>
      </c>
      <c r="B684">
        <v>85.67816162109375</v>
      </c>
    </row>
    <row r="685" spans="1:2">
      <c r="A685">
        <v>77.0154</v>
      </c>
      <c r="B685">
        <v>77.79295349121094</v>
      </c>
    </row>
    <row r="686" spans="1:2">
      <c r="A686">
        <v>79.64190000000001</v>
      </c>
      <c r="B686">
        <v>79.76744079589844</v>
      </c>
    </row>
    <row r="687" spans="1:2">
      <c r="A687">
        <v>82.8704</v>
      </c>
      <c r="B687">
        <v>80.44883728027344</v>
      </c>
    </row>
    <row r="688" spans="1:2">
      <c r="A688">
        <v>60.53999999999999</v>
      </c>
      <c r="B688">
        <v>60.94586944580078</v>
      </c>
    </row>
    <row r="689" spans="1:2">
      <c r="A689">
        <v>50.9925</v>
      </c>
      <c r="B689">
        <v>51.45739364624023</v>
      </c>
    </row>
    <row r="690" spans="1:2">
      <c r="A690">
        <v>75.89499999999998</v>
      </c>
      <c r="B690">
        <v>76.98067474365234</v>
      </c>
    </row>
    <row r="691" spans="1:2">
      <c r="A691">
        <v>84.51300000000001</v>
      </c>
      <c r="B691">
        <v>81.88632965087891</v>
      </c>
    </row>
    <row r="692" spans="1:2">
      <c r="A692">
        <v>78.6063</v>
      </c>
      <c r="B692">
        <v>79.37712097167969</v>
      </c>
    </row>
    <row r="693" spans="1:2">
      <c r="A693">
        <v>77.91540000000001</v>
      </c>
      <c r="B693">
        <v>78.64319610595703</v>
      </c>
    </row>
    <row r="694" spans="1:2">
      <c r="A694">
        <v>92.53</v>
      </c>
      <c r="B694">
        <v>95.33643341064453</v>
      </c>
    </row>
    <row r="695" spans="1:2">
      <c r="A695">
        <v>86.1326</v>
      </c>
      <c r="B695">
        <v>87.18772888183594</v>
      </c>
    </row>
    <row r="696" spans="1:2">
      <c r="A696">
        <v>39.2359</v>
      </c>
      <c r="B696">
        <v>38.69145584106445</v>
      </c>
    </row>
    <row r="697" spans="1:2">
      <c r="A697">
        <v>88.85550000000001</v>
      </c>
      <c r="B697">
        <v>87.96458435058594</v>
      </c>
    </row>
    <row r="698" spans="1:2">
      <c r="A698">
        <v>83.2782</v>
      </c>
      <c r="B698">
        <v>84.22476959228516</v>
      </c>
    </row>
    <row r="699" spans="1:2">
      <c r="A699">
        <v>79.0369</v>
      </c>
      <c r="B699">
        <v>79.56847381591797</v>
      </c>
    </row>
    <row r="700" spans="1:2">
      <c r="A700">
        <v>76.633</v>
      </c>
      <c r="B700">
        <v>75.95741271972656</v>
      </c>
    </row>
    <row r="701" spans="1:2">
      <c r="A701">
        <v>69.63339999999999</v>
      </c>
      <c r="B701">
        <v>69.31147766113281</v>
      </c>
    </row>
    <row r="702" spans="1:2">
      <c r="A702">
        <v>91.6168</v>
      </c>
      <c r="B702">
        <v>95.18138122558594</v>
      </c>
    </row>
    <row r="703" spans="1:2">
      <c r="A703">
        <v>92.16540000000001</v>
      </c>
      <c r="B703">
        <v>89.8021240234375</v>
      </c>
    </row>
    <row r="704" spans="1:2">
      <c r="A704">
        <v>90.8289</v>
      </c>
      <c r="B704">
        <v>91.72904968261719</v>
      </c>
    </row>
    <row r="705" spans="1:2">
      <c r="A705">
        <v>49.4016</v>
      </c>
      <c r="B705">
        <v>44.81888198852539</v>
      </c>
    </row>
    <row r="706" spans="1:2">
      <c r="A706">
        <v>43.57429999999999</v>
      </c>
      <c r="B706">
        <v>44.74201965332031</v>
      </c>
    </row>
    <row r="707" spans="1:2">
      <c r="A707">
        <v>75.99829999999999</v>
      </c>
      <c r="B707">
        <v>78.03229522705078</v>
      </c>
    </row>
    <row r="708" spans="1:2">
      <c r="A708">
        <v>78.24630000000001</v>
      </c>
      <c r="B708">
        <v>81.41310882568359</v>
      </c>
    </row>
    <row r="709" spans="1:2">
      <c r="A709">
        <v>76.6634</v>
      </c>
      <c r="B709">
        <v>76.41270446777344</v>
      </c>
    </row>
    <row r="710" spans="1:2">
      <c r="A710">
        <v>63.7405</v>
      </c>
      <c r="B710">
        <v>69.44950103759766</v>
      </c>
    </row>
    <row r="711" spans="1:2">
      <c r="A711">
        <v>63.8708</v>
      </c>
      <c r="B711">
        <v>69.82894897460938</v>
      </c>
    </row>
    <row r="712" spans="1:2">
      <c r="A712">
        <v>79.1046</v>
      </c>
      <c r="B712">
        <v>78.80343627929688</v>
      </c>
    </row>
    <row r="713" spans="1:2">
      <c r="A713">
        <v>80.7991</v>
      </c>
      <c r="B713">
        <v>79.43173980712891</v>
      </c>
    </row>
    <row r="714" spans="1:2">
      <c r="A714">
        <v>79.2325</v>
      </c>
      <c r="B714">
        <v>79.40586853027344</v>
      </c>
    </row>
    <row r="715" spans="1:2">
      <c r="A715">
        <v>48.0021</v>
      </c>
      <c r="B715">
        <v>46.20228576660156</v>
      </c>
    </row>
    <row r="716" spans="1:2">
      <c r="A716">
        <v>55.0361</v>
      </c>
      <c r="B716">
        <v>55.75973892211914</v>
      </c>
    </row>
    <row r="717" spans="1:2">
      <c r="A717">
        <v>37.8027</v>
      </c>
      <c r="B717">
        <v>35.03360366821289</v>
      </c>
    </row>
    <row r="718" spans="1:2">
      <c r="A718">
        <v>76.40169999999999</v>
      </c>
      <c r="B718">
        <v>76.92194366455078</v>
      </c>
    </row>
    <row r="719" spans="1:2">
      <c r="A719">
        <v>88.0245</v>
      </c>
      <c r="B719">
        <v>89.59539031982422</v>
      </c>
    </row>
    <row r="720" spans="1:2">
      <c r="A720">
        <v>49.614</v>
      </c>
      <c r="B720">
        <v>47.96059417724609</v>
      </c>
    </row>
    <row r="721" spans="1:2">
      <c r="A721">
        <v>81.7625</v>
      </c>
      <c r="B721">
        <v>83.73577117919922</v>
      </c>
    </row>
    <row r="722" spans="1:2">
      <c r="A722">
        <v>75.24679999999999</v>
      </c>
      <c r="B722">
        <v>70.66365814208984</v>
      </c>
    </row>
    <row r="723" spans="1:2">
      <c r="A723">
        <v>41.7662</v>
      </c>
      <c r="B723">
        <v>43.29890060424805</v>
      </c>
    </row>
    <row r="724" spans="1:2">
      <c r="A724">
        <v>43.2627</v>
      </c>
      <c r="B724">
        <v>39.97514724731445</v>
      </c>
    </row>
    <row r="725" spans="1:2">
      <c r="A725">
        <v>83.72150000000001</v>
      </c>
      <c r="B725">
        <v>76.38482666015625</v>
      </c>
    </row>
    <row r="726" spans="1:2">
      <c r="A726">
        <v>51.6883</v>
      </c>
      <c r="B726">
        <v>52.35891342163086</v>
      </c>
    </row>
    <row r="727" spans="1:2">
      <c r="A727">
        <v>78.00230000000001</v>
      </c>
      <c r="B727">
        <v>78.378173828125</v>
      </c>
    </row>
    <row r="728" spans="1:2">
      <c r="A728">
        <v>47.2238</v>
      </c>
      <c r="B728">
        <v>44.75362014770508</v>
      </c>
    </row>
    <row r="729" spans="1:2">
      <c r="A729">
        <v>40.2104</v>
      </c>
      <c r="B729">
        <v>39.3664436340332</v>
      </c>
    </row>
    <row r="730" spans="1:2">
      <c r="A730">
        <v>75.8604</v>
      </c>
      <c r="B730">
        <v>70.98295593261719</v>
      </c>
    </row>
    <row r="731" spans="1:2">
      <c r="A731">
        <v>97.84480000000001</v>
      </c>
      <c r="B731">
        <v>97.79103851318359</v>
      </c>
    </row>
    <row r="732" spans="1:2">
      <c r="A732">
        <v>74.65199999999999</v>
      </c>
      <c r="B732">
        <v>74.64808654785156</v>
      </c>
    </row>
    <row r="733" spans="1:2">
      <c r="A733">
        <v>65.1336</v>
      </c>
      <c r="B733">
        <v>63.87209320068359</v>
      </c>
    </row>
    <row r="734" spans="1:2">
      <c r="A734">
        <v>31.3842</v>
      </c>
      <c r="B734">
        <v>27.41612243652344</v>
      </c>
    </row>
    <row r="735" spans="1:2">
      <c r="A735">
        <v>70.93229999999998</v>
      </c>
      <c r="B735">
        <v>69.578857421875</v>
      </c>
    </row>
    <row r="736" spans="1:2">
      <c r="A736">
        <v>73.71359999999999</v>
      </c>
      <c r="B736">
        <v>81.45648956298828</v>
      </c>
    </row>
    <row r="737" spans="1:2">
      <c r="A737">
        <v>67.0612</v>
      </c>
      <c r="B737">
        <v>67.07609558105469</v>
      </c>
    </row>
    <row r="738" spans="1:2">
      <c r="A738">
        <v>78.03739999999999</v>
      </c>
      <c r="B738">
        <v>77.83280944824219</v>
      </c>
    </row>
    <row r="739" spans="1:2">
      <c r="A739">
        <v>87.28440000000001</v>
      </c>
      <c r="B739">
        <v>87.82984924316406</v>
      </c>
    </row>
    <row r="740" spans="1:2">
      <c r="A740">
        <v>44.239</v>
      </c>
      <c r="B740">
        <v>38.85331726074219</v>
      </c>
    </row>
    <row r="741" spans="1:2">
      <c r="A741">
        <v>76.8698</v>
      </c>
      <c r="B741">
        <v>78.57572937011719</v>
      </c>
    </row>
    <row r="742" spans="1:2">
      <c r="A742">
        <v>73.4808</v>
      </c>
      <c r="B742">
        <v>71.22566986083984</v>
      </c>
    </row>
    <row r="743" spans="1:2">
      <c r="A743">
        <v>54.9659</v>
      </c>
      <c r="B743">
        <v>54.43817520141602</v>
      </c>
    </row>
    <row r="744" spans="1:2">
      <c r="A744">
        <v>65.0673</v>
      </c>
      <c r="B744">
        <v>70.91036987304688</v>
      </c>
    </row>
    <row r="745" spans="1:2">
      <c r="A745">
        <v>60.5747</v>
      </c>
      <c r="B745">
        <v>63.10586166381836</v>
      </c>
    </row>
    <row r="746" spans="1:2">
      <c r="A746">
        <v>82.5671</v>
      </c>
      <c r="B746">
        <v>81.38526916503906</v>
      </c>
    </row>
    <row r="747" spans="1:2">
      <c r="A747">
        <v>41.8122</v>
      </c>
      <c r="B747">
        <v>40.45820999145508</v>
      </c>
    </row>
    <row r="748" spans="1:2">
      <c r="A748">
        <v>46.8257</v>
      </c>
      <c r="B748">
        <v>39.94225692749023</v>
      </c>
    </row>
    <row r="749" spans="1:2">
      <c r="A749">
        <v>64.8961</v>
      </c>
      <c r="B749">
        <v>67.51415252685547</v>
      </c>
    </row>
    <row r="750" spans="1:2">
      <c r="A750">
        <v>49.2513</v>
      </c>
      <c r="B750">
        <v>48.10091018676758</v>
      </c>
    </row>
    <row r="751" spans="1:2">
      <c r="A751">
        <v>49.3863</v>
      </c>
      <c r="B751">
        <v>45.60386657714844</v>
      </c>
    </row>
    <row r="752" spans="1:2">
      <c r="A752">
        <v>86.1414</v>
      </c>
      <c r="B752">
        <v>85.75150299072266</v>
      </c>
    </row>
    <row r="753" spans="1:2">
      <c r="A753">
        <v>80.06480000000001</v>
      </c>
      <c r="B753">
        <v>81.65586090087891</v>
      </c>
    </row>
    <row r="754" spans="1:2">
      <c r="A754">
        <v>77.73789999999998</v>
      </c>
      <c r="B754">
        <v>78.74424743652344</v>
      </c>
    </row>
    <row r="755" spans="1:2">
      <c r="A755">
        <v>70.9269</v>
      </c>
      <c r="B755">
        <v>67.73332977294922</v>
      </c>
    </row>
    <row r="756" spans="1:2">
      <c r="A756">
        <v>56.2352</v>
      </c>
      <c r="B756">
        <v>53.53777694702148</v>
      </c>
    </row>
    <row r="757" spans="1:2">
      <c r="A757">
        <v>74.12949999999999</v>
      </c>
      <c r="B757">
        <v>72.36681365966797</v>
      </c>
    </row>
    <row r="758" spans="1:2">
      <c r="A758">
        <v>65.82089999999999</v>
      </c>
      <c r="B758">
        <v>68.89533996582031</v>
      </c>
    </row>
    <row r="759" spans="1:2">
      <c r="A759">
        <v>84.4682</v>
      </c>
      <c r="B759">
        <v>88.62867736816406</v>
      </c>
    </row>
    <row r="760" spans="1:2">
      <c r="A760">
        <v>73.89660000000001</v>
      </c>
      <c r="B760">
        <v>73.19902038574219</v>
      </c>
    </row>
    <row r="761" spans="1:2">
      <c r="A761">
        <v>54.123</v>
      </c>
      <c r="B761">
        <v>50.28327178955078</v>
      </c>
    </row>
    <row r="762" spans="1:2">
      <c r="A762">
        <v>78.20310000000001</v>
      </c>
      <c r="B762">
        <v>77.10095977783203</v>
      </c>
    </row>
    <row r="763" spans="1:2">
      <c r="A763">
        <v>97.87130000000001</v>
      </c>
      <c r="B763">
        <v>93.71571350097656</v>
      </c>
    </row>
    <row r="764" spans="1:2">
      <c r="A764">
        <v>57.7022</v>
      </c>
      <c r="B764">
        <v>58.82294082641602</v>
      </c>
    </row>
    <row r="765" spans="1:2">
      <c r="A765">
        <v>79.9902</v>
      </c>
      <c r="B765">
        <v>78.47013092041016</v>
      </c>
    </row>
    <row r="766" spans="1:2">
      <c r="A766">
        <v>77.9713</v>
      </c>
      <c r="B766">
        <v>77.96630859375</v>
      </c>
    </row>
    <row r="767" spans="1:2">
      <c r="A767">
        <v>69.23650000000001</v>
      </c>
      <c r="B767">
        <v>68.66130828857422</v>
      </c>
    </row>
    <row r="768" spans="1:2">
      <c r="A768">
        <v>35.5594</v>
      </c>
      <c r="B768">
        <v>35.15651321411133</v>
      </c>
    </row>
    <row r="769" spans="1:2">
      <c r="A769">
        <v>83.42440000000001</v>
      </c>
      <c r="B769">
        <v>81.82971954345703</v>
      </c>
    </row>
    <row r="770" spans="1:2">
      <c r="A770">
        <v>86.6079</v>
      </c>
      <c r="B770">
        <v>84.79721832275391</v>
      </c>
    </row>
    <row r="771" spans="1:2">
      <c r="A771">
        <v>83.6275</v>
      </c>
      <c r="B771">
        <v>83.04796600341797</v>
      </c>
    </row>
    <row r="772" spans="1:2">
      <c r="A772">
        <v>88.28830000000001</v>
      </c>
      <c r="B772">
        <v>88.25318908691406</v>
      </c>
    </row>
    <row r="773" spans="1:2">
      <c r="A773">
        <v>64.9267</v>
      </c>
      <c r="B773">
        <v>68.11911010742188</v>
      </c>
    </row>
    <row r="774" spans="1:2">
      <c r="A774">
        <v>47.558</v>
      </c>
      <c r="B774">
        <v>46.99098587036133</v>
      </c>
    </row>
    <row r="775" spans="1:2">
      <c r="A775">
        <v>86.748</v>
      </c>
      <c r="B775">
        <v>86.83591461181641</v>
      </c>
    </row>
    <row r="776" spans="1:2">
      <c r="A776">
        <v>38.6338</v>
      </c>
      <c r="B776">
        <v>33.66659545898438</v>
      </c>
    </row>
    <row r="777" spans="1:2">
      <c r="A777">
        <v>63.42309999999999</v>
      </c>
      <c r="B777">
        <v>72.31288909912109</v>
      </c>
    </row>
    <row r="778" spans="1:2">
      <c r="A778">
        <v>87.0142</v>
      </c>
      <c r="B778">
        <v>89.388427734375</v>
      </c>
    </row>
    <row r="779" spans="1:2">
      <c r="A779">
        <v>75.8053</v>
      </c>
      <c r="B779">
        <v>75.71611022949219</v>
      </c>
    </row>
    <row r="780" spans="1:2">
      <c r="A780">
        <v>78.74850000000001</v>
      </c>
      <c r="B780">
        <v>81.16384887695312</v>
      </c>
    </row>
    <row r="781" spans="1:2">
      <c r="A781">
        <v>42.73</v>
      </c>
      <c r="B781">
        <v>42.03631973266602</v>
      </c>
    </row>
    <row r="782" spans="1:2">
      <c r="A782">
        <v>68.86759999999998</v>
      </c>
      <c r="B782">
        <v>65.24493408203125</v>
      </c>
    </row>
    <row r="783" spans="1:2">
      <c r="A783">
        <v>70.2323</v>
      </c>
      <c r="B783">
        <v>67.50983428955078</v>
      </c>
    </row>
    <row r="784" spans="1:2">
      <c r="A784">
        <v>97.3999</v>
      </c>
      <c r="B784">
        <v>97.70511627197266</v>
      </c>
    </row>
    <row r="785" spans="1:2">
      <c r="A785">
        <v>74.7077</v>
      </c>
      <c r="B785">
        <v>71.9112548828125</v>
      </c>
    </row>
    <row r="786" spans="1:2">
      <c r="A786">
        <v>87.62779999999999</v>
      </c>
      <c r="B786">
        <v>87.72140502929688</v>
      </c>
    </row>
    <row r="787" spans="1:2">
      <c r="A787">
        <v>67.9751</v>
      </c>
      <c r="B787">
        <v>70.07521057128906</v>
      </c>
    </row>
    <row r="788" spans="1:2">
      <c r="A788">
        <v>25.1686</v>
      </c>
      <c r="B788">
        <v>19.87091827392578</v>
      </c>
    </row>
    <row r="789" spans="1:2">
      <c r="A789">
        <v>79.9502</v>
      </c>
      <c r="B789">
        <v>79.95790863037109</v>
      </c>
    </row>
    <row r="790" spans="1:2">
      <c r="A790">
        <v>53.4093</v>
      </c>
      <c r="B790">
        <v>54.48309707641602</v>
      </c>
    </row>
    <row r="791" spans="1:2">
      <c r="A791">
        <v>94.77500000000001</v>
      </c>
      <c r="B791">
        <v>93.82536315917969</v>
      </c>
    </row>
    <row r="792" spans="1:2">
      <c r="A792">
        <v>43.4205</v>
      </c>
      <c r="B792">
        <v>40.65077590942383</v>
      </c>
    </row>
    <row r="793" spans="1:2">
      <c r="A793">
        <v>80.92149999999999</v>
      </c>
      <c r="B793">
        <v>81.17228698730469</v>
      </c>
    </row>
    <row r="794" spans="1:2">
      <c r="A794">
        <v>76.422</v>
      </c>
      <c r="B794">
        <v>77.95895385742188</v>
      </c>
    </row>
    <row r="795" spans="1:2">
      <c r="A795">
        <v>83.7534</v>
      </c>
      <c r="B795">
        <v>79.16145324707031</v>
      </c>
    </row>
    <row r="796" spans="1:2">
      <c r="A796">
        <v>79.9704</v>
      </c>
      <c r="B796">
        <v>80.85337066650391</v>
      </c>
    </row>
    <row r="797" spans="1:2">
      <c r="A797">
        <v>57.9407</v>
      </c>
      <c r="B797">
        <v>61.26760101318359</v>
      </c>
    </row>
    <row r="798" spans="1:2">
      <c r="A798">
        <v>75.68989999999999</v>
      </c>
      <c r="B798">
        <v>77.23419952392578</v>
      </c>
    </row>
    <row r="799" spans="1:2">
      <c r="A799">
        <v>62.5634</v>
      </c>
      <c r="B799">
        <v>59.50281143188477</v>
      </c>
    </row>
    <row r="800" spans="1:2">
      <c r="A800">
        <v>40.5626</v>
      </c>
      <c r="B800">
        <v>38.93986129760742</v>
      </c>
    </row>
    <row r="801" spans="1:2">
      <c r="A801">
        <v>64.3199</v>
      </c>
      <c r="B801">
        <v>69.12348175048828</v>
      </c>
    </row>
    <row r="802" spans="1:2">
      <c r="A802">
        <v>77.54340000000001</v>
      </c>
      <c r="B802">
        <v>78.69691467285156</v>
      </c>
    </row>
    <row r="803" spans="1:2">
      <c r="A803">
        <v>80.9222</v>
      </c>
      <c r="B803">
        <v>81.00154876708984</v>
      </c>
    </row>
    <row r="804" spans="1:2">
      <c r="A804">
        <v>75.9316</v>
      </c>
      <c r="B804">
        <v>83.25537872314453</v>
      </c>
    </row>
    <row r="805" spans="1:2">
      <c r="A805">
        <v>29.3418</v>
      </c>
      <c r="B805">
        <v>31.24710083007812</v>
      </c>
    </row>
    <row r="806" spans="1:2">
      <c r="A806">
        <v>87.68729999999999</v>
      </c>
      <c r="B806">
        <v>88.92820739746094</v>
      </c>
    </row>
    <row r="807" spans="1:2">
      <c r="A807">
        <v>86.92230000000001</v>
      </c>
      <c r="B807">
        <v>87.29403686523438</v>
      </c>
    </row>
    <row r="808" spans="1:2">
      <c r="A808">
        <v>80.78740000000001</v>
      </c>
      <c r="B808">
        <v>81.80928039550781</v>
      </c>
    </row>
    <row r="809" spans="1:2">
      <c r="A809">
        <v>39.8759</v>
      </c>
      <c r="B809">
        <v>37.38586044311523</v>
      </c>
    </row>
    <row r="810" spans="1:2">
      <c r="A810">
        <v>15.5463</v>
      </c>
      <c r="B810">
        <v>13.27611827850342</v>
      </c>
    </row>
    <row r="811" spans="1:2">
      <c r="A811">
        <v>82.7366</v>
      </c>
      <c r="B811">
        <v>83.79665374755859</v>
      </c>
    </row>
    <row r="812" spans="1:2">
      <c r="A812">
        <v>62.8993</v>
      </c>
      <c r="B812">
        <v>64.02613067626953</v>
      </c>
    </row>
    <row r="813" spans="1:2">
      <c r="A813">
        <v>55.2541</v>
      </c>
      <c r="B813">
        <v>51.87986373901367</v>
      </c>
    </row>
    <row r="814" spans="1:2">
      <c r="A814">
        <v>89.6816</v>
      </c>
      <c r="B814">
        <v>88.99824523925781</v>
      </c>
    </row>
    <row r="815" spans="1:2">
      <c r="A815">
        <v>60.7117</v>
      </c>
      <c r="B815">
        <v>59.45485687255859</v>
      </c>
    </row>
    <row r="816" spans="1:2">
      <c r="A816">
        <v>77.80589999999999</v>
      </c>
      <c r="B816">
        <v>78.68158721923828</v>
      </c>
    </row>
    <row r="817" spans="1:2">
      <c r="A817">
        <v>76.32149999999999</v>
      </c>
      <c r="B817">
        <v>70.66144561767578</v>
      </c>
    </row>
    <row r="818" spans="1:2">
      <c r="A818">
        <v>61.5283</v>
      </c>
      <c r="B818">
        <v>64.58188629150391</v>
      </c>
    </row>
    <row r="819" spans="1:2">
      <c r="A819">
        <v>66.12309999999999</v>
      </c>
      <c r="B819">
        <v>69.45545196533203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0.1584645062685013</v>
      </c>
      <c r="C2">
        <v>0.1024193093180656</v>
      </c>
      <c r="D2">
        <v>0.01271805819123983</v>
      </c>
      <c r="E2">
        <v>0.00540186557918787</v>
      </c>
    </row>
    <row r="3" spans="1:5">
      <c r="A3">
        <v>2</v>
      </c>
      <c r="B3">
        <v>0.1110816523432732</v>
      </c>
      <c r="C3">
        <v>0.08733685314655304</v>
      </c>
      <c r="D3">
        <v>0.006327956914901733</v>
      </c>
      <c r="E3">
        <v>0.003972833510488272</v>
      </c>
    </row>
    <row r="4" spans="1:5">
      <c r="A4">
        <v>3</v>
      </c>
      <c r="B4">
        <v>0.1012822985649109</v>
      </c>
      <c r="C4">
        <v>0.07885728031396866</v>
      </c>
      <c r="D4">
        <v>0.005289115011692047</v>
      </c>
      <c r="E4">
        <v>0.003270097775384784</v>
      </c>
    </row>
    <row r="5" spans="1:5">
      <c r="A5">
        <v>4</v>
      </c>
      <c r="B5">
        <v>0.0947721004486084</v>
      </c>
      <c r="C5">
        <v>0.07561036199331284</v>
      </c>
      <c r="D5">
        <v>0.004653587937355042</v>
      </c>
      <c r="E5">
        <v>0.003021670738235116</v>
      </c>
    </row>
    <row r="6" spans="1:5">
      <c r="A6">
        <v>5</v>
      </c>
      <c r="B6">
        <v>0.09024317562580109</v>
      </c>
      <c r="C6">
        <v>0.07156337797641754</v>
      </c>
      <c r="D6">
        <v>0.004236532840877771</v>
      </c>
      <c r="E6">
        <v>0.002725657075643539</v>
      </c>
    </row>
    <row r="7" spans="1:5">
      <c r="A7">
        <v>6</v>
      </c>
      <c r="B7">
        <v>0.08593876659870148</v>
      </c>
      <c r="C7">
        <v>0.069675013422966</v>
      </c>
      <c r="D7">
        <v>0.003860373748466372</v>
      </c>
      <c r="E7">
        <v>0.002596332924440503</v>
      </c>
    </row>
    <row r="8" spans="1:5">
      <c r="A8">
        <v>7</v>
      </c>
      <c r="B8">
        <v>0.08192775398492813</v>
      </c>
      <c r="C8">
        <v>0.06789914518594742</v>
      </c>
      <c r="D8">
        <v>0.003527921391651034</v>
      </c>
      <c r="E8">
        <v>0.002479151356965303</v>
      </c>
    </row>
    <row r="9" spans="1:5">
      <c r="A9">
        <v>8</v>
      </c>
      <c r="B9">
        <v>0.07983297109603882</v>
      </c>
      <c r="C9">
        <v>0.06745848804712296</v>
      </c>
      <c r="D9">
        <v>0.00336399907246232</v>
      </c>
      <c r="E9">
        <v>0.00245416653342545</v>
      </c>
    </row>
    <row r="10" spans="1:5">
      <c r="A10">
        <v>9</v>
      </c>
      <c r="B10">
        <v>0.07546017318964005</v>
      </c>
      <c r="C10">
        <v>0.06658457964658737</v>
      </c>
      <c r="D10">
        <v>0.003029613988474011</v>
      </c>
      <c r="E10">
        <v>0.002401187084615231</v>
      </c>
    </row>
    <row r="11" spans="1:5">
      <c r="A11">
        <v>10</v>
      </c>
      <c r="B11">
        <v>0.07256197929382324</v>
      </c>
      <c r="C11">
        <v>0.063563272356987</v>
      </c>
      <c r="D11">
        <v>0.00282132625579834</v>
      </c>
      <c r="E11">
        <v>0.002210748614743352</v>
      </c>
    </row>
    <row r="12" spans="1:5">
      <c r="A12">
        <v>11</v>
      </c>
      <c r="B12">
        <v>0.07121076434850693</v>
      </c>
      <c r="C12">
        <v>0.06468771398067474</v>
      </c>
      <c r="D12">
        <v>0.002731523010879755</v>
      </c>
      <c r="E12">
        <v>0.002290047239512205</v>
      </c>
    </row>
    <row r="13" spans="1:5">
      <c r="A13">
        <v>12</v>
      </c>
      <c r="B13">
        <v>0.06935835629701614</v>
      </c>
      <c r="C13">
        <v>0.06339198350906372</v>
      </c>
      <c r="D13">
        <v>0.00260777841322124</v>
      </c>
      <c r="E13">
        <v>0.002214097650721669</v>
      </c>
    </row>
    <row r="14" spans="1:5">
      <c r="A14">
        <v>13</v>
      </c>
      <c r="B14">
        <v>0.06742838025093079</v>
      </c>
      <c r="C14">
        <v>0.06104955449700356</v>
      </c>
      <c r="D14">
        <v>0.002481739036738873</v>
      </c>
      <c r="E14">
        <v>0.002074400661513209</v>
      </c>
    </row>
    <row r="15" spans="1:5">
      <c r="A15">
        <v>14</v>
      </c>
      <c r="B15">
        <v>0.06390424072742462</v>
      </c>
      <c r="C15">
        <v>0.06435194611549377</v>
      </c>
      <c r="D15">
        <v>0.002256784122437239</v>
      </c>
      <c r="E15">
        <v>0.002288300544023514</v>
      </c>
    </row>
    <row r="16" spans="1:5">
      <c r="A16">
        <v>15</v>
      </c>
      <c r="B16">
        <v>0.06213512644171715</v>
      </c>
      <c r="C16">
        <v>0.06678157299757004</v>
      </c>
      <c r="D16">
        <v>0.002151547698304057</v>
      </c>
      <c r="E16">
        <v>0.002453686902299523</v>
      </c>
    </row>
    <row r="17" spans="1:5">
      <c r="A17">
        <v>16</v>
      </c>
      <c r="B17">
        <v>0.06041756272315979</v>
      </c>
      <c r="C17">
        <v>0.06421627104282379</v>
      </c>
      <c r="D17">
        <v>0.002052297815680504</v>
      </c>
      <c r="E17">
        <v>0.002290226519107819</v>
      </c>
    </row>
    <row r="18" spans="1:5">
      <c r="A18">
        <v>17</v>
      </c>
      <c r="B18">
        <v>0.06058941036462784</v>
      </c>
      <c r="C18">
        <v>0.06759990006685257</v>
      </c>
      <c r="D18">
        <v>0.002068365691229701</v>
      </c>
      <c r="E18">
        <v>0.002519944682717323</v>
      </c>
    </row>
    <row r="19" spans="1:5">
      <c r="A19">
        <v>18</v>
      </c>
      <c r="B19">
        <v>0.05902247875928879</v>
      </c>
      <c r="C19">
        <v>0.0672595277428627</v>
      </c>
      <c r="D19">
        <v>0.001980226021260023</v>
      </c>
      <c r="E19">
        <v>0.002501678420230746</v>
      </c>
    </row>
    <row r="20" spans="1:5">
      <c r="A20">
        <v>19</v>
      </c>
      <c r="B20">
        <v>0.05693128705024719</v>
      </c>
      <c r="C20">
        <v>0.0649566724896431</v>
      </c>
      <c r="D20">
        <v>0.001864681136794388</v>
      </c>
      <c r="E20">
        <v>0.002356210490688682</v>
      </c>
    </row>
    <row r="21" spans="1:5">
      <c r="A21">
        <v>20</v>
      </c>
      <c r="B21">
        <v>0.05617994070053101</v>
      </c>
      <c r="C21">
        <v>0.06474234163761139</v>
      </c>
      <c r="D21">
        <v>0.001826955704018474</v>
      </c>
      <c r="E21">
        <v>0.002346447901800275</v>
      </c>
    </row>
    <row r="22" spans="1:5">
      <c r="A22">
        <v>21</v>
      </c>
      <c r="B22">
        <v>0.05314195156097412</v>
      </c>
      <c r="C22">
        <v>0.06190710142254829</v>
      </c>
      <c r="D22">
        <v>0.001666647032834589</v>
      </c>
      <c r="E22">
        <v>0.002172614214941859</v>
      </c>
    </row>
    <row r="23" spans="1:5">
      <c r="A23">
        <v>22</v>
      </c>
      <c r="B23">
        <v>0.05133797228336334</v>
      </c>
      <c r="C23">
        <v>0.06584694981575012</v>
      </c>
      <c r="D23">
        <v>0.001577513758093119</v>
      </c>
      <c r="E23">
        <v>0.002429388929158449</v>
      </c>
    </row>
    <row r="24" spans="1:5">
      <c r="A24">
        <v>23</v>
      </c>
      <c r="B24">
        <v>0.05163412913680077</v>
      </c>
      <c r="C24">
        <v>0.06256247311830521</v>
      </c>
      <c r="D24">
        <v>0.001598140457645059</v>
      </c>
      <c r="E24">
        <v>0.00222382671199739</v>
      </c>
    </row>
    <row r="25" spans="1:5">
      <c r="A25">
        <v>24</v>
      </c>
      <c r="B25">
        <v>0.0532631017267704</v>
      </c>
      <c r="C25">
        <v>0.06906655430793762</v>
      </c>
      <c r="D25">
        <v>0.00169043242931366</v>
      </c>
      <c r="E25">
        <v>0.002660209080204368</v>
      </c>
    </row>
    <row r="26" spans="1:5">
      <c r="A26">
        <v>25</v>
      </c>
      <c r="B26">
        <v>0.04848278313875198</v>
      </c>
      <c r="C26">
        <v>0.06462085247039795</v>
      </c>
      <c r="D26">
        <v>0.001453828881494701</v>
      </c>
      <c r="E26">
        <v>0.002367350272834301</v>
      </c>
    </row>
    <row r="27" spans="1:5">
      <c r="A27">
        <v>26</v>
      </c>
      <c r="B27">
        <v>0.04843781143426895</v>
      </c>
      <c r="C27">
        <v>0.07540387660264969</v>
      </c>
      <c r="D27">
        <v>0.001455729827284813</v>
      </c>
      <c r="E27">
        <v>0.003125347662717104</v>
      </c>
    </row>
    <row r="28" spans="1:5">
      <c r="A28">
        <v>27</v>
      </c>
      <c r="B28">
        <v>0.04902235791087151</v>
      </c>
      <c r="C28">
        <v>0.06392832100391388</v>
      </c>
      <c r="D28">
        <v>0.001488010631874204</v>
      </c>
      <c r="E28">
        <v>0.002331775147467852</v>
      </c>
    </row>
    <row r="29" spans="1:5">
      <c r="A29">
        <v>28</v>
      </c>
      <c r="B29">
        <v>0.05015330389142036</v>
      </c>
      <c r="C29">
        <v>0.07108009606599808</v>
      </c>
      <c r="D29">
        <v>0.001547746476717293</v>
      </c>
      <c r="E29">
        <v>0.002818111097440124</v>
      </c>
    </row>
    <row r="30" spans="1:5">
      <c r="A30">
        <v>29</v>
      </c>
      <c r="B30">
        <v>0.04710138589143753</v>
      </c>
      <c r="C30">
        <v>0.0658378079533577</v>
      </c>
      <c r="D30">
        <v>0.001404355862177908</v>
      </c>
      <c r="E30">
        <v>0.002462948905304074</v>
      </c>
    </row>
    <row r="31" spans="1:5">
      <c r="A31">
        <v>30</v>
      </c>
      <c r="B31">
        <v>0.04284244030714035</v>
      </c>
      <c r="C31">
        <v>0.05674959346652031</v>
      </c>
      <c r="D31">
        <v>0.001214402611367404</v>
      </c>
      <c r="E31">
        <v>0.001906298915855587</v>
      </c>
    </row>
    <row r="32" spans="1:5">
      <c r="A32">
        <v>31</v>
      </c>
      <c r="B32">
        <v>0.04621212556958199</v>
      </c>
      <c r="C32">
        <v>0.05865786597132683</v>
      </c>
      <c r="D32">
        <v>0.001366139622405171</v>
      </c>
      <c r="E32">
        <v>0.002021494554355741</v>
      </c>
    </row>
    <row r="33" spans="1:5">
      <c r="A33">
        <v>32</v>
      </c>
      <c r="B33">
        <v>0.04445922002196312</v>
      </c>
      <c r="C33">
        <v>0.06162933260202408</v>
      </c>
      <c r="D33">
        <v>0.001291879219934344</v>
      </c>
      <c r="E33">
        <v>0.002204482909291983</v>
      </c>
    </row>
    <row r="34" spans="1:5">
      <c r="A34">
        <v>33</v>
      </c>
      <c r="B34">
        <v>0.04194202646613121</v>
      </c>
      <c r="C34">
        <v>0.06253001838922501</v>
      </c>
      <c r="D34">
        <v>0.001185965375043452</v>
      </c>
      <c r="E34">
        <v>0.002261855639517307</v>
      </c>
    </row>
    <row r="35" spans="1:5">
      <c r="A35">
        <v>34</v>
      </c>
      <c r="B35">
        <v>0.04166139289736748</v>
      </c>
      <c r="C35">
        <v>0.06662950664758682</v>
      </c>
      <c r="D35">
        <v>0.001175817917101085</v>
      </c>
      <c r="E35">
        <v>0.002527222270146012</v>
      </c>
    </row>
    <row r="36" spans="1:5">
      <c r="A36">
        <v>35</v>
      </c>
      <c r="B36">
        <v>0.04162226617336273</v>
      </c>
      <c r="C36">
        <v>0.06914963573217392</v>
      </c>
      <c r="D36">
        <v>0.00117433990817517</v>
      </c>
      <c r="E36">
        <v>0.002699349308386445</v>
      </c>
    </row>
    <row r="37" spans="1:5">
      <c r="A37">
        <v>36</v>
      </c>
      <c r="B37">
        <v>0.04289095848798752</v>
      </c>
      <c r="C37">
        <v>0.06515895575284958</v>
      </c>
      <c r="D37">
        <v>0.001230878522619605</v>
      </c>
      <c r="E37">
        <v>0.002436497481539845</v>
      </c>
    </row>
    <row r="38" spans="1:5">
      <c r="A38">
        <v>37</v>
      </c>
      <c r="B38">
        <v>0.04693689942359924</v>
      </c>
      <c r="C38">
        <v>0.05992710962891579</v>
      </c>
      <c r="D38">
        <v>0.001418269006535411</v>
      </c>
      <c r="E38">
        <v>0.002111884532496333</v>
      </c>
    </row>
    <row r="39" spans="1:5">
      <c r="A39">
        <v>38</v>
      </c>
      <c r="B39">
        <v>0.04180383682250977</v>
      </c>
      <c r="C39">
        <v>0.06110959127545357</v>
      </c>
      <c r="D39">
        <v>0.001190202077850699</v>
      </c>
      <c r="E39">
        <v>0.002184314886108041</v>
      </c>
    </row>
    <row r="40" spans="1:5">
      <c r="A40">
        <v>39</v>
      </c>
      <c r="B40">
        <v>0.03966983407735825</v>
      </c>
      <c r="C40">
        <v>0.0559614822268486</v>
      </c>
      <c r="D40">
        <v>0.001104034134186804</v>
      </c>
      <c r="E40">
        <v>0.001882049022242427</v>
      </c>
    </row>
    <row r="41" spans="1:5">
      <c r="A41">
        <v>40</v>
      </c>
      <c r="B41">
        <v>0.03991303220391273</v>
      </c>
      <c r="C41">
        <v>0.05507493764162064</v>
      </c>
      <c r="D41">
        <v>0.001113506034016609</v>
      </c>
      <c r="E41">
        <v>0.001834949827753007</v>
      </c>
    </row>
    <row r="42" spans="1:5">
      <c r="A42">
        <v>41</v>
      </c>
      <c r="B42">
        <v>0.03843133896589279</v>
      </c>
      <c r="C42">
        <v>0.06087441369891167</v>
      </c>
      <c r="D42">
        <v>0.001058191992342472</v>
      </c>
      <c r="E42">
        <v>0.002172961132600904</v>
      </c>
    </row>
    <row r="43" spans="1:5">
      <c r="A43">
        <v>42</v>
      </c>
      <c r="B43">
        <v>0.04390519112348557</v>
      </c>
      <c r="C43">
        <v>0.06524714827537537</v>
      </c>
      <c r="D43">
        <v>0.001285993261262774</v>
      </c>
      <c r="E43">
        <v>0.002453636843711138</v>
      </c>
    </row>
    <row r="44" spans="1:5">
      <c r="A44">
        <v>43</v>
      </c>
      <c r="B44">
        <v>0.04315383732318878</v>
      </c>
      <c r="C44">
        <v>0.05562003329396248</v>
      </c>
      <c r="D44">
        <v>0.001258659642189741</v>
      </c>
      <c r="E44">
        <v>0.001875253510661423</v>
      </c>
    </row>
    <row r="45" spans="1:5">
      <c r="A45">
        <v>44</v>
      </c>
      <c r="B45">
        <v>0.04062969982624054</v>
      </c>
      <c r="C45">
        <v>0.05708131939172745</v>
      </c>
      <c r="D45">
        <v>0.001153217745013535</v>
      </c>
      <c r="E45">
        <v>0.001955731771886349</v>
      </c>
    </row>
    <row r="46" spans="1:5">
      <c r="A46">
        <v>45</v>
      </c>
      <c r="B46">
        <v>0.04613613337278366</v>
      </c>
      <c r="C46">
        <v>0.05981419607996941</v>
      </c>
      <c r="D46">
        <v>0.001392583129927516</v>
      </c>
      <c r="E46">
        <v>0.002119362819939852</v>
      </c>
    </row>
    <row r="47" spans="1:5">
      <c r="A47">
        <v>46</v>
      </c>
      <c r="B47">
        <v>0.03778420761227608</v>
      </c>
      <c r="C47">
        <v>0.05537946149706841</v>
      </c>
      <c r="D47">
        <v>0.001045006443746388</v>
      </c>
      <c r="E47">
        <v>0.001865016063675284</v>
      </c>
    </row>
    <row r="48" spans="1:5">
      <c r="A48">
        <v>47</v>
      </c>
      <c r="B48">
        <v>0.03640834987163544</v>
      </c>
      <c r="C48">
        <v>0.06175898760557175</v>
      </c>
      <c r="D48">
        <v>0.0009946405189111829</v>
      </c>
      <c r="E48">
        <v>0.002238370012491941</v>
      </c>
    </row>
    <row r="49" spans="1:5">
      <c r="A49">
        <v>48</v>
      </c>
      <c r="B49">
        <v>0.03744107484817505</v>
      </c>
      <c r="C49">
        <v>0.05612902715802193</v>
      </c>
      <c r="D49">
        <v>0.001033307751640677</v>
      </c>
      <c r="E49">
        <v>0.001906218938529491</v>
      </c>
    </row>
    <row r="50" spans="1:5">
      <c r="A50">
        <v>49</v>
      </c>
      <c r="B50">
        <v>0.04182122275233269</v>
      </c>
      <c r="C50">
        <v>0.04960731789469719</v>
      </c>
      <c r="D50">
        <v>0.001207758206874132</v>
      </c>
      <c r="E50">
        <v>0.001565672806464136</v>
      </c>
    </row>
    <row r="51" spans="1:5">
      <c r="A51">
        <v>50</v>
      </c>
      <c r="B51">
        <v>0.0377155989408493</v>
      </c>
      <c r="C51">
        <v>0.05940229073166847</v>
      </c>
      <c r="D51">
        <v>0.001047990168444812</v>
      </c>
      <c r="E51">
        <v>0.002099868375808001</v>
      </c>
    </row>
    <row r="52" spans="1:5">
      <c r="A52">
        <v>51</v>
      </c>
      <c r="B52">
        <v>0.0362086296081543</v>
      </c>
      <c r="C52">
        <v>0.05518639460206032</v>
      </c>
      <c r="D52">
        <v>0.0009911501547321677</v>
      </c>
      <c r="E52">
        <v>0.00185818481259048</v>
      </c>
    </row>
    <row r="53" spans="1:5">
      <c r="A53">
        <v>52</v>
      </c>
      <c r="B53">
        <v>0.03618760406970978</v>
      </c>
      <c r="C53">
        <v>0.05632874369621277</v>
      </c>
      <c r="D53">
        <v>0.0009911666857078671</v>
      </c>
      <c r="E53">
        <v>0.001923748408444226</v>
      </c>
    </row>
    <row r="54" spans="1:5">
      <c r="A54">
        <v>53</v>
      </c>
      <c r="B54">
        <v>0.0361768901348114</v>
      </c>
      <c r="C54">
        <v>0.05842015147209167</v>
      </c>
      <c r="D54">
        <v>0.0009922351455315948</v>
      </c>
      <c r="E54">
        <v>0.00204446935094893</v>
      </c>
    </row>
    <row r="55" spans="1:5">
      <c r="A55">
        <v>54</v>
      </c>
      <c r="B55">
        <v>0.03845361992716789</v>
      </c>
      <c r="C55">
        <v>0.06153538450598717</v>
      </c>
      <c r="D55">
        <v>0.001079610665328801</v>
      </c>
      <c r="E55">
        <v>0.002237271517515182</v>
      </c>
    </row>
    <row r="56" spans="1:5">
      <c r="A56">
        <v>55</v>
      </c>
      <c r="B56">
        <v>0.04127252474427223</v>
      </c>
      <c r="C56">
        <v>0.05570189654827118</v>
      </c>
      <c r="D56">
        <v>0.001198488753288984</v>
      </c>
      <c r="E56">
        <v>0.001897516194730997</v>
      </c>
    </row>
    <row r="57" spans="1:5">
      <c r="A57">
        <v>56</v>
      </c>
      <c r="B57">
        <v>0.03509754315018654</v>
      </c>
      <c r="C57">
        <v>0.05698203667998314</v>
      </c>
      <c r="D57">
        <v>0.0009620306082069874</v>
      </c>
      <c r="E57">
        <v>0.001967200078070164</v>
      </c>
    </row>
    <row r="58" spans="1:5">
      <c r="A58">
        <v>57</v>
      </c>
      <c r="B58">
        <v>0.03628714382648468</v>
      </c>
      <c r="C58">
        <v>0.05803167447447777</v>
      </c>
      <c r="D58">
        <v>0.001003413810394704</v>
      </c>
      <c r="E58">
        <v>0.002029226860031486</v>
      </c>
    </row>
    <row r="59" spans="1:5">
      <c r="A59">
        <v>58</v>
      </c>
      <c r="B59">
        <v>0.03659366071224213</v>
      </c>
      <c r="C59">
        <v>0.0588933601975441</v>
      </c>
      <c r="D59">
        <v>0.001015992602333426</v>
      </c>
      <c r="E59">
        <v>0.002080301288515329</v>
      </c>
    </row>
    <row r="60" spans="1:5">
      <c r="A60">
        <v>59</v>
      </c>
      <c r="B60">
        <v>0.03822809457778931</v>
      </c>
      <c r="C60">
        <v>0.05639983713626862</v>
      </c>
      <c r="D60">
        <v>0.001077230903320014</v>
      </c>
      <c r="E60">
        <v>0.001935995300300419</v>
      </c>
    </row>
    <row r="61" spans="1:5">
      <c r="A61">
        <v>60</v>
      </c>
      <c r="B61">
        <v>0.03756948560476303</v>
      </c>
      <c r="C61">
        <v>0.05069665983319283</v>
      </c>
      <c r="D61">
        <v>0.001052484731189907</v>
      </c>
      <c r="E61">
        <v>0.00163199077360332</v>
      </c>
    </row>
    <row r="62" spans="1:5">
      <c r="A62">
        <v>61</v>
      </c>
      <c r="B62">
        <v>0.03337807953357697</v>
      </c>
      <c r="C62">
        <v>0.05296522751450539</v>
      </c>
      <c r="D62">
        <v>0.0009042858146131039</v>
      </c>
      <c r="E62">
        <v>0.001748239970766008</v>
      </c>
    </row>
    <row r="63" spans="1:5">
      <c r="A63">
        <v>62</v>
      </c>
      <c r="B63">
        <v>0.0325884185731411</v>
      </c>
      <c r="C63">
        <v>0.05486496537923813</v>
      </c>
      <c r="D63">
        <v>0.0008776249014772475</v>
      </c>
      <c r="E63">
        <v>0.001851391862146556</v>
      </c>
    </row>
    <row r="64" spans="1:5">
      <c r="A64">
        <v>63</v>
      </c>
      <c r="B64">
        <v>0.03784947097301483</v>
      </c>
      <c r="C64">
        <v>0.05483470857143402</v>
      </c>
      <c r="D64">
        <v>0.001064702635630965</v>
      </c>
      <c r="E64">
        <v>0.001852423069067299</v>
      </c>
    </row>
    <row r="65" spans="1:5">
      <c r="A65">
        <v>64</v>
      </c>
      <c r="B65">
        <v>0.0367179811000824</v>
      </c>
      <c r="C65">
        <v>0.05424117669463158</v>
      </c>
      <c r="D65">
        <v>0.001024433062411845</v>
      </c>
      <c r="E65">
        <v>0.001819340977817774</v>
      </c>
    </row>
    <row r="66" spans="1:5">
      <c r="A66">
        <v>65</v>
      </c>
      <c r="B66">
        <v>0.03339617699384689</v>
      </c>
      <c r="C66">
        <v>0.0586308091878891</v>
      </c>
      <c r="D66">
        <v>0.0009061734308488667</v>
      </c>
      <c r="E66">
        <v>0.002067070687189698</v>
      </c>
    </row>
    <row r="67" spans="1:5">
      <c r="A67">
        <v>66</v>
      </c>
      <c r="B67">
        <v>0.03214846178889275</v>
      </c>
      <c r="C67">
        <v>0.05367070436477661</v>
      </c>
      <c r="D67">
        <v>0.0008643759065307677</v>
      </c>
      <c r="E67">
        <v>0.001785559114068747</v>
      </c>
    </row>
    <row r="68" spans="1:5">
      <c r="A68">
        <v>67</v>
      </c>
      <c r="B68">
        <v>0.03508968651294708</v>
      </c>
      <c r="C68">
        <v>0.06033248826861382</v>
      </c>
      <c r="D68">
        <v>0.0009614743757992983</v>
      </c>
      <c r="E68">
        <v>0.002164662117138505</v>
      </c>
    </row>
    <row r="69" spans="1:5">
      <c r="A69">
        <v>68</v>
      </c>
      <c r="B69">
        <v>0.03385278210043907</v>
      </c>
      <c r="C69">
        <v>0.0574428103864193</v>
      </c>
      <c r="D69">
        <v>0.0009185128146782517</v>
      </c>
      <c r="E69">
        <v>0.001995118102058768</v>
      </c>
    </row>
    <row r="70" spans="1:5">
      <c r="A70">
        <v>69</v>
      </c>
      <c r="B70">
        <v>0.03519398719072342</v>
      </c>
      <c r="C70">
        <v>0.05515685304999352</v>
      </c>
      <c r="D70">
        <v>0.0009659898933023214</v>
      </c>
      <c r="E70">
        <v>0.001868556835688651</v>
      </c>
    </row>
    <row r="71" spans="1:5">
      <c r="A71">
        <v>70</v>
      </c>
      <c r="B71">
        <v>0.03379933908581734</v>
      </c>
      <c r="C71">
        <v>0.0571436919271946</v>
      </c>
      <c r="D71">
        <v>0.0009175602463074028</v>
      </c>
      <c r="E71">
        <v>0.001978678861632943</v>
      </c>
    </row>
    <row r="72" spans="1:5">
      <c r="A72">
        <v>71</v>
      </c>
      <c r="B72">
        <v>0.03385789692401886</v>
      </c>
      <c r="C72">
        <v>0.05861003324389458</v>
      </c>
      <c r="D72">
        <v>0.0009200716740451753</v>
      </c>
      <c r="E72">
        <v>0.002063472289592028</v>
      </c>
    </row>
    <row r="73" spans="1:5">
      <c r="A73">
        <v>72</v>
      </c>
      <c r="B73">
        <v>0.03346625715494156</v>
      </c>
      <c r="C73">
        <v>0.05254140868782997</v>
      </c>
      <c r="D73">
        <v>0.0009074165718629956</v>
      </c>
      <c r="E73">
        <v>0.001726693706586957</v>
      </c>
    </row>
    <row r="74" spans="1:5">
      <c r="A74">
        <v>73</v>
      </c>
      <c r="B74">
        <v>0.03504639491438866</v>
      </c>
      <c r="C74">
        <v>0.05536389723420143</v>
      </c>
      <c r="D74">
        <v>0.000960427219979465</v>
      </c>
      <c r="E74">
        <v>0.001878628740087152</v>
      </c>
    </row>
    <row r="75" spans="1:5">
      <c r="A75">
        <v>74</v>
      </c>
      <c r="B75">
        <v>0.03659794852137566</v>
      </c>
      <c r="C75">
        <v>0.05266487598419189</v>
      </c>
      <c r="D75">
        <v>0.001018058974295855</v>
      </c>
      <c r="E75">
        <v>0.001735877012833953</v>
      </c>
    </row>
    <row r="76" spans="1:5">
      <c r="A76">
        <v>75</v>
      </c>
      <c r="B76">
        <v>0.03304389864206314</v>
      </c>
      <c r="C76">
        <v>0.05800032988190651</v>
      </c>
      <c r="D76">
        <v>0.0008940543048083782</v>
      </c>
      <c r="E76">
        <v>0.002027730457484722</v>
      </c>
    </row>
    <row r="77" spans="1:5">
      <c r="A77">
        <v>76</v>
      </c>
      <c r="B77">
        <v>0.03165742009878159</v>
      </c>
      <c r="C77">
        <v>0.05743883550167084</v>
      </c>
      <c r="D77">
        <v>0.0008465146529488266</v>
      </c>
      <c r="E77">
        <v>0.001994401216506958</v>
      </c>
    </row>
    <row r="78" spans="1:5">
      <c r="A78">
        <v>77</v>
      </c>
      <c r="B78">
        <v>0.03268712759017944</v>
      </c>
      <c r="C78">
        <v>0.05106177181005478</v>
      </c>
      <c r="D78">
        <v>0.0008799036731943488</v>
      </c>
      <c r="E78">
        <v>0.001649839337915182</v>
      </c>
    </row>
    <row r="79" spans="1:5">
      <c r="A79">
        <v>78</v>
      </c>
      <c r="B79">
        <v>0.03281455114483833</v>
      </c>
      <c r="C79">
        <v>0.05635606124997139</v>
      </c>
      <c r="D79">
        <v>0.0008852318860590458</v>
      </c>
      <c r="E79">
        <v>0.001933833817020059</v>
      </c>
    </row>
    <row r="80" spans="1:5">
      <c r="A80">
        <v>79</v>
      </c>
      <c r="B80">
        <v>0.03539318963885307</v>
      </c>
      <c r="C80">
        <v>0.05010180175304413</v>
      </c>
      <c r="D80">
        <v>0.000973426504060626</v>
      </c>
      <c r="E80">
        <v>0.001601979718543589</v>
      </c>
    </row>
    <row r="81" spans="1:5">
      <c r="A81">
        <v>80</v>
      </c>
      <c r="B81">
        <v>0.03666966035962105</v>
      </c>
      <c r="C81">
        <v>0.0606146827340126</v>
      </c>
      <c r="D81">
        <v>0.001020616269670427</v>
      </c>
      <c r="E81">
        <v>0.002186364261433482</v>
      </c>
    </row>
    <row r="82" spans="1:5">
      <c r="A82">
        <v>81</v>
      </c>
      <c r="B82">
        <v>0.03579521551728249</v>
      </c>
      <c r="C82">
        <v>0.05346190929412842</v>
      </c>
      <c r="D82">
        <v>0.0009897106792777777</v>
      </c>
      <c r="E82">
        <v>0.001779364421963692</v>
      </c>
    </row>
    <row r="83" spans="1:5">
      <c r="A83">
        <v>82</v>
      </c>
      <c r="B83">
        <v>0.03116878494620323</v>
      </c>
      <c r="C83">
        <v>0.05814068764448166</v>
      </c>
      <c r="D83">
        <v>0.0008361371583305299</v>
      </c>
      <c r="E83">
        <v>0.002038712147623301</v>
      </c>
    </row>
    <row r="84" spans="1:5">
      <c r="A84">
        <v>83</v>
      </c>
      <c r="B84">
        <v>0.03220409527420998</v>
      </c>
      <c r="C84">
        <v>0.05360795557498932</v>
      </c>
      <c r="D84">
        <v>0.0008669969392940402</v>
      </c>
      <c r="E84">
        <v>0.00178465701173991</v>
      </c>
    </row>
    <row r="85" spans="1:5">
      <c r="A85">
        <v>84</v>
      </c>
      <c r="B85">
        <v>0.03341484442353249</v>
      </c>
      <c r="C85">
        <v>0.05301822349429131</v>
      </c>
      <c r="D85">
        <v>0.0009071090025827289</v>
      </c>
      <c r="E85">
        <v>0.00175472570117563</v>
      </c>
    </row>
    <row r="86" spans="1:5">
      <c r="A86">
        <v>85</v>
      </c>
      <c r="B86">
        <v>0.03697473555803299</v>
      </c>
      <c r="C86">
        <v>0.05429491773247719</v>
      </c>
      <c r="D86">
        <v>0.001034641172736883</v>
      </c>
      <c r="E86">
        <v>0.001825475133955479</v>
      </c>
    </row>
    <row r="87" spans="1:5">
      <c r="A87">
        <v>86</v>
      </c>
      <c r="B87">
        <v>0.03106360882520676</v>
      </c>
      <c r="C87">
        <v>0.05443212017416954</v>
      </c>
      <c r="D87">
        <v>0.0008340425556525588</v>
      </c>
      <c r="E87">
        <v>0.001832344452850521</v>
      </c>
    </row>
    <row r="88" spans="1:5">
      <c r="A88">
        <v>87</v>
      </c>
      <c r="B88">
        <v>0.0311290081590414</v>
      </c>
      <c r="C88">
        <v>0.05937245115637779</v>
      </c>
      <c r="D88">
        <v>0.0008363008964806795</v>
      </c>
      <c r="E88">
        <v>0.002113256137818098</v>
      </c>
    </row>
    <row r="89" spans="1:5">
      <c r="A89">
        <v>88</v>
      </c>
      <c r="B89">
        <v>0.02976099029183388</v>
      </c>
      <c r="C89">
        <v>0.05676619336009026</v>
      </c>
      <c r="D89">
        <v>0.0007931320578791201</v>
      </c>
      <c r="E89">
        <v>0.001958506647497416</v>
      </c>
    </row>
    <row r="90" spans="1:5">
      <c r="A90">
        <v>89</v>
      </c>
      <c r="B90">
        <v>0.03254785016179085</v>
      </c>
      <c r="C90">
        <v>0.05677718296647072</v>
      </c>
      <c r="D90">
        <v>0.0008789274725131691</v>
      </c>
      <c r="E90">
        <v>0.001960936933755875</v>
      </c>
    </row>
    <row r="91" spans="1:5">
      <c r="A91">
        <v>90</v>
      </c>
      <c r="B91">
        <v>0.03635939583182335</v>
      </c>
      <c r="C91">
        <v>0.0537264496088028</v>
      </c>
      <c r="D91">
        <v>0.001011513406410813</v>
      </c>
      <c r="E91">
        <v>0.001794691197574139</v>
      </c>
    </row>
    <row r="92" spans="1:5">
      <c r="A92">
        <v>91</v>
      </c>
      <c r="B92">
        <v>0.03564547747373581</v>
      </c>
      <c r="C92">
        <v>0.05693719163537025</v>
      </c>
      <c r="D92">
        <v>0.0009865935426205397</v>
      </c>
      <c r="E92">
        <v>0.001971227815374732</v>
      </c>
    </row>
    <row r="93" spans="1:5">
      <c r="A93">
        <v>92</v>
      </c>
      <c r="B93">
        <v>0.03254657611250877</v>
      </c>
      <c r="C93">
        <v>0.05520332232117653</v>
      </c>
      <c r="D93">
        <v>0.0008807689300738275</v>
      </c>
      <c r="E93">
        <v>0.001873750588856637</v>
      </c>
    </row>
    <row r="94" spans="1:5">
      <c r="A94">
        <v>93</v>
      </c>
      <c r="B94">
        <v>0.03181164339184761</v>
      </c>
      <c r="C94">
        <v>0.05546926707029343</v>
      </c>
      <c r="D94">
        <v>0.0008565898169763386</v>
      </c>
      <c r="E94">
        <v>0.001887853839434683</v>
      </c>
    </row>
    <row r="95" spans="1:5">
      <c r="A95">
        <v>94</v>
      </c>
      <c r="B95">
        <v>0.03062379360198975</v>
      </c>
      <c r="C95">
        <v>0.05468249320983887</v>
      </c>
      <c r="D95">
        <v>0.0008184112375602126</v>
      </c>
      <c r="E95">
        <v>0.001843038713559508</v>
      </c>
    </row>
    <row r="96" spans="1:5">
      <c r="A96">
        <v>95</v>
      </c>
      <c r="B96">
        <v>0.03079662658274174</v>
      </c>
      <c r="C96">
        <v>0.05872038751840591</v>
      </c>
      <c r="D96">
        <v>0.0008216213900595903</v>
      </c>
      <c r="E96">
        <v>0.00207270891405642</v>
      </c>
    </row>
    <row r="97" spans="1:5">
      <c r="A97">
        <v>96</v>
      </c>
      <c r="B97">
        <v>0.03297948464751244</v>
      </c>
      <c r="C97">
        <v>0.05200092867016792</v>
      </c>
      <c r="D97">
        <v>0.0008945997687987983</v>
      </c>
      <c r="E97">
        <v>0.001702123903669417</v>
      </c>
    </row>
    <row r="98" spans="1:5">
      <c r="A98">
        <v>97</v>
      </c>
      <c r="B98">
        <v>0.03278974071145058</v>
      </c>
      <c r="C98">
        <v>0.05746655911207199</v>
      </c>
      <c r="D98">
        <v>0.0008877095533534884</v>
      </c>
      <c r="E98">
        <v>0.002000159816816449</v>
      </c>
    </row>
    <row r="99" spans="1:5">
      <c r="A99">
        <v>98</v>
      </c>
      <c r="B99">
        <v>0.03331110253930092</v>
      </c>
      <c r="C99">
        <v>0.05348604172468185</v>
      </c>
      <c r="D99">
        <v>0.0009040780132636428</v>
      </c>
      <c r="E99">
        <v>0.001778610283508897</v>
      </c>
    </row>
    <row r="100" spans="1:5">
      <c r="A100">
        <v>99</v>
      </c>
      <c r="B100">
        <v>0.03199067711830139</v>
      </c>
      <c r="C100">
        <v>0.05366848781704903</v>
      </c>
      <c r="D100">
        <v>0.0008604799513705075</v>
      </c>
      <c r="E100">
        <v>0.001787734683603048</v>
      </c>
    </row>
    <row r="101" spans="1:5">
      <c r="A101">
        <v>100</v>
      </c>
      <c r="B101">
        <v>0.03045081160962582</v>
      </c>
      <c r="C101">
        <v>0.05010375380516052</v>
      </c>
      <c r="D101">
        <v>0.0008122532744891942</v>
      </c>
      <c r="E101">
        <v>0.001605166122317314</v>
      </c>
    </row>
    <row r="102" spans="1:5">
      <c r="A102">
        <v>101</v>
      </c>
      <c r="B102">
        <v>0.03391853719949722</v>
      </c>
      <c r="C102">
        <v>0.05241107195615768</v>
      </c>
      <c r="D102">
        <v>0.0009262984385713935</v>
      </c>
      <c r="E102">
        <v>0.001725174253806472</v>
      </c>
    </row>
    <row r="103" spans="1:5">
      <c r="A103">
        <v>102</v>
      </c>
      <c r="B103">
        <v>0.03153431043028831</v>
      </c>
      <c r="C103">
        <v>0.05323679745197296</v>
      </c>
      <c r="D103">
        <v>0.0008486144943162799</v>
      </c>
      <c r="E103">
        <v>0.001766955479979515</v>
      </c>
    </row>
    <row r="104" spans="1:5">
      <c r="A104">
        <v>103</v>
      </c>
      <c r="B104">
        <v>0.0312321912497282</v>
      </c>
      <c r="C104">
        <v>0.05394433811306953</v>
      </c>
      <c r="D104">
        <v>0.0008373933960683644</v>
      </c>
      <c r="E104">
        <v>0.001802985672838986</v>
      </c>
    </row>
    <row r="105" spans="1:5">
      <c r="A105">
        <v>104</v>
      </c>
      <c r="B105">
        <v>0.03400865197181702</v>
      </c>
      <c r="C105">
        <v>0.06255292147397995</v>
      </c>
      <c r="D105">
        <v>0.0009266383713111281</v>
      </c>
      <c r="E105">
        <v>0.002302779816091061</v>
      </c>
    </row>
    <row r="106" spans="1:5">
      <c r="A106">
        <v>105</v>
      </c>
      <c r="B106">
        <v>0.03107729740440845</v>
      </c>
      <c r="C106">
        <v>0.05308185145258904</v>
      </c>
      <c r="D106">
        <v>0.0008296502637676895</v>
      </c>
      <c r="E106">
        <v>0.001755275879986584</v>
      </c>
    </row>
    <row r="107" spans="1:5">
      <c r="A107">
        <v>106</v>
      </c>
      <c r="B107">
        <v>0.03363975510001183</v>
      </c>
      <c r="C107">
        <v>0.05334660038352013</v>
      </c>
      <c r="D107">
        <v>0.0009129540412686765</v>
      </c>
      <c r="E107">
        <v>0.001770329079590738</v>
      </c>
    </row>
    <row r="108" spans="1:5">
      <c r="A108">
        <v>107</v>
      </c>
      <c r="B108">
        <v>0.03264563903212547</v>
      </c>
      <c r="C108">
        <v>0.05015946179628372</v>
      </c>
      <c r="D108">
        <v>0.0008812922751531005</v>
      </c>
      <c r="E108">
        <v>0.001604274148121476</v>
      </c>
    </row>
    <row r="109" spans="1:5">
      <c r="A109">
        <v>108</v>
      </c>
      <c r="B109">
        <v>0.03229223564267159</v>
      </c>
      <c r="C109">
        <v>0.05715425312519073</v>
      </c>
      <c r="D109">
        <v>0.0008672816911712289</v>
      </c>
      <c r="E109">
        <v>0.001980093773454428</v>
      </c>
    </row>
    <row r="110" spans="1:5">
      <c r="A110">
        <v>109</v>
      </c>
      <c r="B110">
        <v>0.03109516575932503</v>
      </c>
      <c r="C110">
        <v>0.05259564518928528</v>
      </c>
      <c r="D110">
        <v>0.0008312134887091815</v>
      </c>
      <c r="E110">
        <v>0.001730352756567299</v>
      </c>
    </row>
    <row r="111" spans="1:5">
      <c r="A111">
        <v>110</v>
      </c>
      <c r="B111">
        <v>0.0316883958876133</v>
      </c>
      <c r="C111">
        <v>0.04961716011166573</v>
      </c>
      <c r="D111">
        <v>0.0008500897674821317</v>
      </c>
      <c r="E111">
        <v>0.001579179079271853</v>
      </c>
    </row>
    <row r="112" spans="1:5">
      <c r="A112">
        <v>111</v>
      </c>
      <c r="B112">
        <v>0.03044365346431732</v>
      </c>
      <c r="C112">
        <v>0.05398641899228096</v>
      </c>
      <c r="D112">
        <v>0.0008115583332255483</v>
      </c>
      <c r="E112">
        <v>0.001804865198209882</v>
      </c>
    </row>
    <row r="113" spans="1:5">
      <c r="A113">
        <v>112</v>
      </c>
      <c r="B113">
        <v>0.03011409565806389</v>
      </c>
      <c r="C113">
        <v>0.0490327775478363</v>
      </c>
      <c r="D113">
        <v>0.0008015747298486531</v>
      </c>
      <c r="E113">
        <v>0.001549635082483292</v>
      </c>
    </row>
    <row r="114" spans="1:5">
      <c r="A114">
        <v>113</v>
      </c>
      <c r="B114">
        <v>0.03030353970825672</v>
      </c>
      <c r="C114">
        <v>0.06352927535772324</v>
      </c>
      <c r="D114">
        <v>0.0008056404767557979</v>
      </c>
      <c r="E114">
        <v>0.002364353742450476</v>
      </c>
    </row>
    <row r="115" spans="1:5">
      <c r="A115">
        <v>114</v>
      </c>
      <c r="B115">
        <v>0.0330636091530323</v>
      </c>
      <c r="C115">
        <v>0.05524728074669838</v>
      </c>
      <c r="D115">
        <v>0.0008951976196840405</v>
      </c>
      <c r="E115">
        <v>0.001875030226074159</v>
      </c>
    </row>
    <row r="116" spans="1:5">
      <c r="A116">
        <v>115</v>
      </c>
      <c r="B116">
        <v>0.0290930513292551</v>
      </c>
      <c r="C116">
        <v>0.0557476244866848</v>
      </c>
      <c r="D116">
        <v>0.0007725704926997423</v>
      </c>
      <c r="E116">
        <v>0.001901931827887893</v>
      </c>
    </row>
    <row r="117" spans="1:5">
      <c r="A117">
        <v>116</v>
      </c>
      <c r="B117">
        <v>0.02906030602753162</v>
      </c>
      <c r="C117">
        <v>0.05355815216898918</v>
      </c>
      <c r="D117">
        <v>0.0007704540039412677</v>
      </c>
      <c r="E117">
        <v>0.0017799639608711</v>
      </c>
    </row>
    <row r="118" spans="1:5">
      <c r="A118">
        <v>117</v>
      </c>
      <c r="B118">
        <v>0.03159328550100327</v>
      </c>
      <c r="C118">
        <v>0.05309123918414116</v>
      </c>
      <c r="D118">
        <v>0.0008463413687422872</v>
      </c>
      <c r="E118">
        <v>0.001756003359332681</v>
      </c>
    </row>
    <row r="119" spans="1:5">
      <c r="A119">
        <v>118</v>
      </c>
      <c r="B119">
        <v>0.03058278374373913</v>
      </c>
      <c r="C119">
        <v>0.04967779666185379</v>
      </c>
      <c r="D119">
        <v>0.000814395141787827</v>
      </c>
      <c r="E119">
        <v>0.001579278148710728</v>
      </c>
    </row>
    <row r="120" spans="1:5">
      <c r="A120">
        <v>119</v>
      </c>
      <c r="B120">
        <v>0.02968582883477211</v>
      </c>
      <c r="C120">
        <v>0.05096306651830673</v>
      </c>
      <c r="D120">
        <v>0.0007871145498938859</v>
      </c>
      <c r="E120">
        <v>0.001644847332499921</v>
      </c>
    </row>
    <row r="121" spans="1:5">
      <c r="A121">
        <v>120</v>
      </c>
      <c r="B121">
        <v>0.02860374748706818</v>
      </c>
      <c r="C121">
        <v>0.05636658519506454</v>
      </c>
      <c r="D121">
        <v>0.0007546981796622276</v>
      </c>
      <c r="E121">
        <v>0.001933328458108008</v>
      </c>
    </row>
    <row r="122" spans="1:5">
      <c r="A122">
        <v>121</v>
      </c>
      <c r="B122">
        <v>0.03150122985243797</v>
      </c>
      <c r="C122">
        <v>0.05401147156953812</v>
      </c>
      <c r="D122">
        <v>0.0008429685840383172</v>
      </c>
      <c r="E122">
        <v>0.001805275445804</v>
      </c>
    </row>
    <row r="123" spans="1:5">
      <c r="A123">
        <v>122</v>
      </c>
      <c r="B123">
        <v>0.03276113048195839</v>
      </c>
      <c r="C123">
        <v>0.05694994330406189</v>
      </c>
      <c r="D123">
        <v>0.000883143104147166</v>
      </c>
      <c r="E123">
        <v>0.001969026168808341</v>
      </c>
    </row>
    <row r="124" spans="1:5">
      <c r="A124">
        <v>123</v>
      </c>
      <c r="B124">
        <v>0.03319773823022842</v>
      </c>
      <c r="C124">
        <v>0.04926013201475143</v>
      </c>
      <c r="D124">
        <v>0.0009011452784761786</v>
      </c>
      <c r="E124">
        <v>0.001563524827361107</v>
      </c>
    </row>
    <row r="125" spans="1:5">
      <c r="A125">
        <v>124</v>
      </c>
      <c r="B125">
        <v>0.02978940308094025</v>
      </c>
      <c r="C125">
        <v>0.05140731856226921</v>
      </c>
      <c r="D125">
        <v>0.0007929645944386721</v>
      </c>
      <c r="E125">
        <v>0.001669390010647476</v>
      </c>
    </row>
    <row r="126" spans="1:5">
      <c r="A126">
        <v>125</v>
      </c>
      <c r="B126">
        <v>0.02907742746174335</v>
      </c>
      <c r="C126">
        <v>0.05560146644711494</v>
      </c>
      <c r="D126">
        <v>0.0007697303663007915</v>
      </c>
      <c r="E126">
        <v>0.001891780528239906</v>
      </c>
    </row>
    <row r="127" spans="1:5">
      <c r="A127">
        <v>126</v>
      </c>
      <c r="B127">
        <v>0.027982197701931</v>
      </c>
      <c r="C127">
        <v>0.05245327949523926</v>
      </c>
      <c r="D127">
        <v>0.000736369111109525</v>
      </c>
      <c r="E127">
        <v>0.001718072919175029</v>
      </c>
    </row>
    <row r="128" spans="1:5">
      <c r="A128">
        <v>127</v>
      </c>
      <c r="B128">
        <v>0.02935178950428963</v>
      </c>
      <c r="C128">
        <v>0.05006608366966248</v>
      </c>
      <c r="D128">
        <v>0.0007741210865788162</v>
      </c>
      <c r="E128">
        <v>0.001594550558365881</v>
      </c>
    </row>
    <row r="129" spans="1:5">
      <c r="A129">
        <v>128</v>
      </c>
      <c r="B129">
        <v>0.03244150057435036</v>
      </c>
      <c r="C129">
        <v>0.05371405556797981</v>
      </c>
      <c r="D129">
        <v>0.0008680365281179547</v>
      </c>
      <c r="E129">
        <v>0.001783382496796548</v>
      </c>
    </row>
    <row r="130" spans="1:5">
      <c r="A130">
        <v>129</v>
      </c>
      <c r="B130">
        <v>0.02961919456720352</v>
      </c>
      <c r="C130">
        <v>0.04991611838340759</v>
      </c>
      <c r="D130">
        <v>0.0007821118924766779</v>
      </c>
      <c r="E130">
        <v>0.001588721759617329</v>
      </c>
    </row>
    <row r="131" spans="1:5">
      <c r="A131">
        <v>130</v>
      </c>
      <c r="B131">
        <v>0.02592328935861588</v>
      </c>
      <c r="C131">
        <v>0.05154359340667725</v>
      </c>
      <c r="D131">
        <v>0.0006784669240005314</v>
      </c>
      <c r="E131">
        <v>0.001669094199314713</v>
      </c>
    </row>
    <row r="132" spans="1:5">
      <c r="A132">
        <v>131</v>
      </c>
      <c r="B132">
        <v>0.03147175163030624</v>
      </c>
      <c r="C132">
        <v>0.05068593472242355</v>
      </c>
      <c r="D132">
        <v>0.0008366966503672302</v>
      </c>
      <c r="E132">
        <v>0.001624740427359939</v>
      </c>
    </row>
    <row r="133" spans="1:5">
      <c r="A133">
        <v>132</v>
      </c>
      <c r="B133">
        <v>0.03228126838803291</v>
      </c>
      <c r="C133">
        <v>0.05636873841285706</v>
      </c>
      <c r="D133">
        <v>0.0008620513253845274</v>
      </c>
      <c r="E133">
        <v>0.001931189908646047</v>
      </c>
    </row>
    <row r="134" spans="1:5">
      <c r="A134">
        <v>133</v>
      </c>
      <c r="B134">
        <v>0.02854083850979805</v>
      </c>
      <c r="C134">
        <v>0.05225502327084541</v>
      </c>
      <c r="D134">
        <v>0.0007496984908357263</v>
      </c>
      <c r="E134">
        <v>0.001706316601485014</v>
      </c>
    </row>
    <row r="135" spans="1:5">
      <c r="A135">
        <v>134</v>
      </c>
      <c r="B135">
        <v>0.02882628887891769</v>
      </c>
      <c r="C135">
        <v>0.04883997887372971</v>
      </c>
      <c r="D135">
        <v>0.0007575662457384169</v>
      </c>
      <c r="E135">
        <v>0.001534646609798074</v>
      </c>
    </row>
    <row r="136" spans="1:5">
      <c r="A136">
        <v>135</v>
      </c>
      <c r="B136">
        <v>0.02831958048045635</v>
      </c>
      <c r="C136">
        <v>0.05140220746397972</v>
      </c>
      <c r="D136">
        <v>0.0007412282284349203</v>
      </c>
      <c r="E136">
        <v>0.001660178182646632</v>
      </c>
    </row>
    <row r="137" spans="1:5">
      <c r="A137">
        <v>136</v>
      </c>
      <c r="B137">
        <v>0.02818641252815723</v>
      </c>
      <c r="C137">
        <v>0.04885703325271606</v>
      </c>
      <c r="D137">
        <v>0.0007368196966126561</v>
      </c>
      <c r="E137">
        <v>0.001532507594674826</v>
      </c>
    </row>
    <row r="138" spans="1:5">
      <c r="A138">
        <v>137</v>
      </c>
      <c r="B138">
        <v>0.02938353456556797</v>
      </c>
      <c r="C138">
        <v>0.05118485912680626</v>
      </c>
      <c r="D138">
        <v>0.0007707938784733415</v>
      </c>
      <c r="E138">
        <v>0.00164892862085253</v>
      </c>
    </row>
    <row r="139" spans="1:5">
      <c r="A139">
        <v>138</v>
      </c>
      <c r="B139">
        <v>0.03249674662947655</v>
      </c>
      <c r="C139">
        <v>0.05121831968426704</v>
      </c>
      <c r="D139">
        <v>0.0008694297284819186</v>
      </c>
      <c r="E139">
        <v>0.001653279294259846</v>
      </c>
    </row>
    <row r="140" spans="1:5">
      <c r="A140">
        <v>139</v>
      </c>
      <c r="B140">
        <v>0.03059505484998226</v>
      </c>
      <c r="C140">
        <v>0.05046219378709793</v>
      </c>
      <c r="D140">
        <v>0.0008108665351755917</v>
      </c>
      <c r="E140">
        <v>0.001616244087927043</v>
      </c>
    </row>
    <row r="141" spans="1:5">
      <c r="A141">
        <v>140</v>
      </c>
      <c r="B141">
        <v>0.02798510156571865</v>
      </c>
      <c r="C141">
        <v>0.04537282884120941</v>
      </c>
      <c r="D141">
        <v>0.0007346652564592659</v>
      </c>
      <c r="E141">
        <v>0.001369916368275881</v>
      </c>
    </row>
    <row r="142" spans="1:5">
      <c r="A142">
        <v>141</v>
      </c>
      <c r="B142">
        <v>0.03181080892682076</v>
      </c>
      <c r="C142">
        <v>0.0556596964597702</v>
      </c>
      <c r="D142">
        <v>0.0008477582596242428</v>
      </c>
      <c r="E142">
        <v>0.001891535590402782</v>
      </c>
    </row>
    <row r="143" spans="1:5">
      <c r="A143">
        <v>142</v>
      </c>
      <c r="B143">
        <v>0.02757018618285656</v>
      </c>
      <c r="C143">
        <v>0.05188668146729469</v>
      </c>
      <c r="D143">
        <v>0.0007225277950055897</v>
      </c>
      <c r="E143">
        <v>0.001687939395196736</v>
      </c>
    </row>
    <row r="144" spans="1:5">
      <c r="A144">
        <v>143</v>
      </c>
      <c r="B144">
        <v>0.03205474838614464</v>
      </c>
      <c r="C144">
        <v>0.05349211022257805</v>
      </c>
      <c r="D144">
        <v>0.0008570463978685439</v>
      </c>
      <c r="E144">
        <v>0.001773928408510983</v>
      </c>
    </row>
    <row r="145" spans="1:5">
      <c r="A145">
        <v>144</v>
      </c>
      <c r="B145">
        <v>0.0310162641108036</v>
      </c>
      <c r="C145">
        <v>0.0520838089287281</v>
      </c>
      <c r="D145">
        <v>0.0008247438818216324</v>
      </c>
      <c r="E145">
        <v>0.001699229935184121</v>
      </c>
    </row>
    <row r="146" spans="1:5">
      <c r="A146">
        <v>145</v>
      </c>
      <c r="B146">
        <v>0.02788282930850983</v>
      </c>
      <c r="C146">
        <v>0.04549345746636391</v>
      </c>
      <c r="D146">
        <v>0.0007306854822672904</v>
      </c>
      <c r="E146">
        <v>0.001375272287987173</v>
      </c>
    </row>
    <row r="147" spans="1:5">
      <c r="A147">
        <v>146</v>
      </c>
      <c r="B147">
        <v>0.03013313561677933</v>
      </c>
      <c r="C147">
        <v>0.04346812516450882</v>
      </c>
      <c r="D147">
        <v>0.0007950689177960157</v>
      </c>
      <c r="E147">
        <v>0.001284400350414217</v>
      </c>
    </row>
    <row r="148" spans="1:5">
      <c r="A148">
        <v>147</v>
      </c>
      <c r="B148">
        <v>0.02695134282112122</v>
      </c>
      <c r="C148">
        <v>0.05046358704566956</v>
      </c>
      <c r="D148">
        <v>0.0007023062789812684</v>
      </c>
      <c r="E148">
        <v>0.001612041145563126</v>
      </c>
    </row>
    <row r="149" spans="1:5">
      <c r="A149">
        <v>148</v>
      </c>
      <c r="B149">
        <v>0.02802050113677979</v>
      </c>
      <c r="C149">
        <v>0.05154920369386673</v>
      </c>
      <c r="D149">
        <v>0.0007318645948544145</v>
      </c>
      <c r="E149">
        <v>0.001668707351200283</v>
      </c>
    </row>
    <row r="150" spans="1:5">
      <c r="A150">
        <v>149</v>
      </c>
      <c r="B150">
        <v>0.03072552382946014</v>
      </c>
      <c r="C150">
        <v>0.05007851868867874</v>
      </c>
      <c r="D150">
        <v>0.0008123730658553541</v>
      </c>
      <c r="E150">
        <v>0.001593682332895696</v>
      </c>
    </row>
    <row r="151" spans="1:5">
      <c r="A151">
        <v>150</v>
      </c>
      <c r="B151">
        <v>0.03020398877561092</v>
      </c>
      <c r="C151">
        <v>0.05084251239895821</v>
      </c>
      <c r="D151">
        <v>0.0007948248530738056</v>
      </c>
      <c r="E151">
        <v>0.001629511010833085</v>
      </c>
    </row>
    <row r="152" spans="1:5">
      <c r="A152">
        <v>151</v>
      </c>
      <c r="B152">
        <v>0.02820900082588196</v>
      </c>
      <c r="C152">
        <v>0.05255188420414925</v>
      </c>
      <c r="D152">
        <v>0.0007350726518779993</v>
      </c>
      <c r="E152">
        <v>0.001718548126518726</v>
      </c>
    </row>
    <row r="153" spans="1:5">
      <c r="A153">
        <v>152</v>
      </c>
      <c r="B153">
        <v>0.02705800719559193</v>
      </c>
      <c r="C153">
        <v>0.04272887110710144</v>
      </c>
      <c r="D153">
        <v>0.0007035147864371538</v>
      </c>
      <c r="E153">
        <v>0.001248706947080791</v>
      </c>
    </row>
    <row r="154" spans="1:5">
      <c r="A154">
        <v>153</v>
      </c>
      <c r="B154">
        <v>0.02793166041374207</v>
      </c>
      <c r="C154">
        <v>0.04737282916903496</v>
      </c>
      <c r="D154">
        <v>0.000726906640920788</v>
      </c>
      <c r="E154">
        <v>0.001459433347918093</v>
      </c>
    </row>
    <row r="155" spans="1:5">
      <c r="A155">
        <v>154</v>
      </c>
      <c r="B155">
        <v>0.02766961418092251</v>
      </c>
      <c r="C155">
        <v>0.04400905966758728</v>
      </c>
      <c r="D155">
        <v>0.000719782430678606</v>
      </c>
      <c r="E155">
        <v>0.001303920522332191</v>
      </c>
    </row>
    <row r="156" spans="1:5">
      <c r="A156">
        <v>155</v>
      </c>
      <c r="B156">
        <v>0.02615683525800705</v>
      </c>
      <c r="C156">
        <v>0.03952416777610779</v>
      </c>
      <c r="D156">
        <v>0.0006779921241104603</v>
      </c>
      <c r="E156">
        <v>0.001115946681238711</v>
      </c>
    </row>
    <row r="157" spans="1:5">
      <c r="A157">
        <v>156</v>
      </c>
      <c r="B157">
        <v>0.02807036228477955</v>
      </c>
      <c r="C157">
        <v>0.04692782089114189</v>
      </c>
      <c r="D157">
        <v>0.0007294501410797238</v>
      </c>
      <c r="E157">
        <v>0.00143573631066829</v>
      </c>
    </row>
    <row r="158" spans="1:5">
      <c r="A158">
        <v>157</v>
      </c>
      <c r="B158">
        <v>0.03037538565695286</v>
      </c>
      <c r="C158">
        <v>0.05247486755251884</v>
      </c>
      <c r="D158">
        <v>0.0007962268427945673</v>
      </c>
      <c r="E158">
        <v>0.001712070778012276</v>
      </c>
    </row>
    <row r="159" spans="1:5">
      <c r="A159">
        <v>158</v>
      </c>
      <c r="B159">
        <v>0.03003724105656147</v>
      </c>
      <c r="C159">
        <v>0.04552636295557022</v>
      </c>
      <c r="D159">
        <v>0.0007858218159526587</v>
      </c>
      <c r="E159">
        <v>0.001370829297229648</v>
      </c>
    </row>
    <row r="160" spans="1:5">
      <c r="A160">
        <v>159</v>
      </c>
      <c r="B160">
        <v>0.02710622735321522</v>
      </c>
      <c r="C160">
        <v>0.04877568781375885</v>
      </c>
      <c r="D160">
        <v>0.0007025027298368514</v>
      </c>
      <c r="E160">
        <v>0.001523054903373122</v>
      </c>
    </row>
    <row r="161" spans="1:5">
      <c r="A161">
        <v>160</v>
      </c>
      <c r="B161">
        <v>0.03206545859575272</v>
      </c>
      <c r="C161">
        <v>0.05202482268214226</v>
      </c>
      <c r="D161">
        <v>0.0008482526172883809</v>
      </c>
      <c r="E161">
        <v>0.001688114018179476</v>
      </c>
    </row>
    <row r="162" spans="1:5">
      <c r="A162">
        <v>161</v>
      </c>
      <c r="B162">
        <v>0.0260457806289196</v>
      </c>
      <c r="C162">
        <v>0.04738255590200424</v>
      </c>
      <c r="D162">
        <v>0.0006741061806678772</v>
      </c>
      <c r="E162">
        <v>0.001456589205190539</v>
      </c>
    </row>
    <row r="163" spans="1:5">
      <c r="A163">
        <v>162</v>
      </c>
      <c r="B163">
        <v>0.02837812528014183</v>
      </c>
      <c r="C163">
        <v>0.05203813686966896</v>
      </c>
      <c r="D163">
        <v>0.0007363010081462562</v>
      </c>
      <c r="E163">
        <v>0.001686889561824501</v>
      </c>
    </row>
    <row r="164" spans="1:5">
      <c r="A164">
        <v>163</v>
      </c>
      <c r="B164">
        <v>0.03270134702324867</v>
      </c>
      <c r="C164">
        <v>0.04301303252577782</v>
      </c>
      <c r="D164">
        <v>0.0008708722307346761</v>
      </c>
      <c r="E164">
        <v>0.001262905774638057</v>
      </c>
    </row>
    <row r="165" spans="1:5">
      <c r="A165">
        <v>164</v>
      </c>
      <c r="B165">
        <v>0.02629100158810616</v>
      </c>
      <c r="C165">
        <v>0.04830208793282509</v>
      </c>
      <c r="D165">
        <v>0.0006809515762142837</v>
      </c>
      <c r="E165">
        <v>0.001499584410339594</v>
      </c>
    </row>
    <row r="166" spans="1:5">
      <c r="A166">
        <v>165</v>
      </c>
      <c r="B166">
        <v>0.02608014829456806</v>
      </c>
      <c r="C166">
        <v>0.04853501915931702</v>
      </c>
      <c r="D166">
        <v>0.0006732196197845042</v>
      </c>
      <c r="E166">
        <v>0.001509589608758688</v>
      </c>
    </row>
    <row r="167" spans="1:5">
      <c r="A167">
        <v>166</v>
      </c>
      <c r="B167">
        <v>0.02890472672879696</v>
      </c>
      <c r="C167">
        <v>0.04943159595131874</v>
      </c>
      <c r="D167">
        <v>0.0007495119934901595</v>
      </c>
      <c r="E167">
        <v>0.001554274931550026</v>
      </c>
    </row>
    <row r="168" spans="1:5">
      <c r="A168">
        <v>167</v>
      </c>
      <c r="B168">
        <v>0.0267306249588728</v>
      </c>
      <c r="C168">
        <v>0.05781487002968788</v>
      </c>
      <c r="D168">
        <v>0.0006900429725646973</v>
      </c>
      <c r="E168">
        <v>0.002005254151299596</v>
      </c>
    </row>
    <row r="169" spans="1:5">
      <c r="A169">
        <v>168</v>
      </c>
      <c r="B169">
        <v>0.02737379819154739</v>
      </c>
      <c r="C169">
        <v>0.0458708293735981</v>
      </c>
      <c r="D169">
        <v>0.0007080739596858621</v>
      </c>
      <c r="E169">
        <v>0.001383425435051322</v>
      </c>
    </row>
    <row r="170" spans="1:5">
      <c r="A170">
        <v>169</v>
      </c>
      <c r="B170">
        <v>0.02828836813569069</v>
      </c>
      <c r="C170">
        <v>0.04916728660464287</v>
      </c>
      <c r="D170">
        <v>0.0007312414236366749</v>
      </c>
      <c r="E170">
        <v>0.001539914635941386</v>
      </c>
    </row>
    <row r="171" spans="1:5">
      <c r="A171">
        <v>170</v>
      </c>
      <c r="B171">
        <v>0.02657530084252357</v>
      </c>
      <c r="C171">
        <v>0.04883640632033348</v>
      </c>
      <c r="D171">
        <v>0.0006849835626780987</v>
      </c>
      <c r="E171">
        <v>0.001522776903584599</v>
      </c>
    </row>
    <row r="172" spans="1:5">
      <c r="A172">
        <v>171</v>
      </c>
      <c r="B172">
        <v>0.03229980170726776</v>
      </c>
      <c r="C172">
        <v>0.05021737515926361</v>
      </c>
      <c r="D172">
        <v>0.0008529728511348367</v>
      </c>
      <c r="E172">
        <v>0.001593715627677739</v>
      </c>
    </row>
    <row r="173" spans="1:5">
      <c r="A173">
        <v>172</v>
      </c>
      <c r="B173">
        <v>0.02781808748841286</v>
      </c>
      <c r="C173">
        <v>0.04987047612667084</v>
      </c>
      <c r="D173">
        <v>0.0007197358645498753</v>
      </c>
      <c r="E173">
        <v>0.00157418823800981</v>
      </c>
    </row>
    <row r="174" spans="1:5">
      <c r="A174">
        <v>173</v>
      </c>
      <c r="B174">
        <v>0.02532218955457211</v>
      </c>
      <c r="C174">
        <v>0.05125638097524643</v>
      </c>
      <c r="D174">
        <v>0.0006515267887152731</v>
      </c>
      <c r="E174">
        <v>0.001645121956244111</v>
      </c>
    </row>
    <row r="175" spans="1:5">
      <c r="A175">
        <v>174</v>
      </c>
      <c r="B175">
        <v>0.02691773511469364</v>
      </c>
      <c r="C175">
        <v>0.04502502828836441</v>
      </c>
      <c r="D175">
        <v>0.0006930074887350202</v>
      </c>
      <c r="E175">
        <v>0.001344265765510499</v>
      </c>
    </row>
    <row r="176" spans="1:5">
      <c r="A176">
        <v>175</v>
      </c>
      <c r="B176">
        <v>0.02815143577754498</v>
      </c>
      <c r="C176">
        <v>0.04710154980421066</v>
      </c>
      <c r="D176">
        <v>0.000726117636077106</v>
      </c>
      <c r="E176">
        <v>0.001437464961782098</v>
      </c>
    </row>
    <row r="177" spans="1:5">
      <c r="A177">
        <v>176</v>
      </c>
      <c r="B177">
        <v>0.0284110177308321</v>
      </c>
      <c r="C177">
        <v>0.04667388647794724</v>
      </c>
      <c r="D177">
        <v>0.0007339682197198272</v>
      </c>
      <c r="E177">
        <v>0.001420498127117753</v>
      </c>
    </row>
    <row r="178" spans="1:5">
      <c r="A178">
        <v>177</v>
      </c>
      <c r="B178">
        <v>0.02899236232042313</v>
      </c>
      <c r="C178">
        <v>0.0460224449634552</v>
      </c>
      <c r="D178">
        <v>0.0007511677104048431</v>
      </c>
      <c r="E178">
        <v>0.001388050965033472</v>
      </c>
    </row>
    <row r="179" spans="1:5">
      <c r="A179">
        <v>178</v>
      </c>
      <c r="B179">
        <v>0.0290947575122118</v>
      </c>
      <c r="C179">
        <v>0.04882337898015976</v>
      </c>
      <c r="D179">
        <v>0.0007529973518103361</v>
      </c>
      <c r="E179">
        <v>0.001521614729426801</v>
      </c>
    </row>
    <row r="180" spans="1:5">
      <c r="A180">
        <v>179</v>
      </c>
      <c r="B180">
        <v>0.0286962017416954</v>
      </c>
      <c r="C180">
        <v>0.05482141301035881</v>
      </c>
      <c r="D180">
        <v>0.000740084913559258</v>
      </c>
      <c r="E180">
        <v>0.001830335939303041</v>
      </c>
    </row>
    <row r="181" spans="1:5">
      <c r="A181">
        <v>180</v>
      </c>
      <c r="B181">
        <v>0.02955521829426289</v>
      </c>
      <c r="C181">
        <v>0.0552971251308918</v>
      </c>
      <c r="D181">
        <v>0.0007667654426768422</v>
      </c>
      <c r="E181">
        <v>0.001860365155152977</v>
      </c>
    </row>
    <row r="182" spans="1:5">
      <c r="A182">
        <v>181</v>
      </c>
      <c r="B182">
        <v>0.02565602399408817</v>
      </c>
      <c r="C182">
        <v>0.05055667087435722</v>
      </c>
      <c r="D182">
        <v>0.0006607600953429937</v>
      </c>
      <c r="E182">
        <v>0.001608097925782204</v>
      </c>
    </row>
    <row r="183" spans="1:5">
      <c r="A183">
        <v>182</v>
      </c>
      <c r="B183">
        <v>0.02674735337495804</v>
      </c>
      <c r="C183">
        <v>0.04883268848061562</v>
      </c>
      <c r="D183">
        <v>0.0006872210069559515</v>
      </c>
      <c r="E183">
        <v>0.001521514728665352</v>
      </c>
    </row>
    <row r="184" spans="1:5">
      <c r="A184">
        <v>183</v>
      </c>
      <c r="B184">
        <v>0.0296320877969265</v>
      </c>
      <c r="C184">
        <v>0.04421096295118332</v>
      </c>
      <c r="D184">
        <v>0.000768191646784544</v>
      </c>
      <c r="E184">
        <v>0.001305112149566412</v>
      </c>
    </row>
    <row r="185" spans="1:5">
      <c r="A185">
        <v>184</v>
      </c>
      <c r="B185">
        <v>0.02819190733134747</v>
      </c>
      <c r="C185">
        <v>0.04540941491723061</v>
      </c>
      <c r="D185">
        <v>0.0007262370781973004</v>
      </c>
      <c r="E185">
        <v>0.001359871472232044</v>
      </c>
    </row>
    <row r="186" spans="1:5">
      <c r="A186">
        <v>185</v>
      </c>
      <c r="B186">
        <v>0.02582736313343048</v>
      </c>
      <c r="C186">
        <v>0.04846365377306938</v>
      </c>
      <c r="D186">
        <v>0.0006621078937314451</v>
      </c>
      <c r="E186">
        <v>0.001502436236478388</v>
      </c>
    </row>
    <row r="187" spans="1:5">
      <c r="A187">
        <v>186</v>
      </c>
      <c r="B187">
        <v>0.02673150040209293</v>
      </c>
      <c r="C187">
        <v>0.04920634627342224</v>
      </c>
      <c r="D187">
        <v>0.0006857115076854825</v>
      </c>
      <c r="E187">
        <v>0.001538712182082236</v>
      </c>
    </row>
    <row r="188" spans="1:5">
      <c r="A188">
        <v>187</v>
      </c>
      <c r="B188">
        <v>0.02998087182641029</v>
      </c>
      <c r="C188">
        <v>0.05033246800303459</v>
      </c>
      <c r="D188">
        <v>0.000777897541411221</v>
      </c>
      <c r="E188">
        <v>0.001595516805537045</v>
      </c>
    </row>
    <row r="189" spans="1:5">
      <c r="A189">
        <v>188</v>
      </c>
      <c r="B189">
        <v>0.02513244934380054</v>
      </c>
      <c r="C189">
        <v>0.04748335853219032</v>
      </c>
      <c r="D189">
        <v>0.000645037682261318</v>
      </c>
      <c r="E189">
        <v>0.001456490601412952</v>
      </c>
    </row>
    <row r="190" spans="1:5">
      <c r="A190">
        <v>189</v>
      </c>
      <c r="B190">
        <v>0.02901086397469044</v>
      </c>
      <c r="C190">
        <v>0.04977273195981979</v>
      </c>
      <c r="D190">
        <v>0.0007505196263082325</v>
      </c>
      <c r="E190">
        <v>0.001567973056808114</v>
      </c>
    </row>
    <row r="191" spans="1:5">
      <c r="A191">
        <v>190</v>
      </c>
      <c r="B191">
        <v>0.03182314336299896</v>
      </c>
      <c r="C191">
        <v>0.04757634922862053</v>
      </c>
      <c r="D191">
        <v>0.0008363060187548399</v>
      </c>
      <c r="E191">
        <v>0.001461559440940619</v>
      </c>
    </row>
    <row r="192" spans="1:5">
      <c r="A192">
        <v>191</v>
      </c>
      <c r="B192">
        <v>0.02862864546477795</v>
      </c>
      <c r="C192">
        <v>0.04331201314926147</v>
      </c>
      <c r="D192">
        <v>0.0007387555087916553</v>
      </c>
      <c r="E192">
        <v>0.00126613222528249</v>
      </c>
    </row>
    <row r="193" spans="1:5">
      <c r="A193">
        <v>192</v>
      </c>
      <c r="B193">
        <v>0.02736326679587364</v>
      </c>
      <c r="C193">
        <v>0.03793223574757576</v>
      </c>
      <c r="D193">
        <v>0.000702942255884409</v>
      </c>
      <c r="E193">
        <v>0.001048085861839354</v>
      </c>
    </row>
    <row r="194" spans="1:5">
      <c r="A194">
        <v>193</v>
      </c>
      <c r="B194">
        <v>0.02501127868890762</v>
      </c>
      <c r="C194">
        <v>0.04390759766101837</v>
      </c>
      <c r="D194">
        <v>0.000640266400296241</v>
      </c>
      <c r="E194">
        <v>0.00128980353474617</v>
      </c>
    </row>
    <row r="195" spans="1:5">
      <c r="A195">
        <v>194</v>
      </c>
      <c r="B195">
        <v>0.02679239399731159</v>
      </c>
      <c r="C195">
        <v>0.04433596879243851</v>
      </c>
      <c r="D195">
        <v>0.0006845565512776375</v>
      </c>
      <c r="E195">
        <v>0.001307579805143178</v>
      </c>
    </row>
    <row r="196" spans="1:5">
      <c r="A196">
        <v>195</v>
      </c>
      <c r="B196">
        <v>0.02864464186131954</v>
      </c>
      <c r="C196">
        <v>0.04956914484500885</v>
      </c>
      <c r="D196">
        <v>0.0007371390238404274</v>
      </c>
      <c r="E196">
        <v>0.001556705101393163</v>
      </c>
    </row>
    <row r="197" spans="1:5">
      <c r="A197">
        <v>196</v>
      </c>
      <c r="B197">
        <v>0.02784358337521553</v>
      </c>
      <c r="C197">
        <v>0.04719363152980804</v>
      </c>
      <c r="D197">
        <v>0.0007145124254748225</v>
      </c>
      <c r="E197">
        <v>0.001439252635464072</v>
      </c>
    </row>
    <row r="198" spans="1:5">
      <c r="A198">
        <v>197</v>
      </c>
      <c r="B198">
        <v>0.0250591766089201</v>
      </c>
      <c r="C198">
        <v>0.04544783011078835</v>
      </c>
      <c r="D198">
        <v>0.0006388405454345047</v>
      </c>
      <c r="E198">
        <v>0.001355527783744037</v>
      </c>
    </row>
    <row r="199" spans="1:5">
      <c r="A199">
        <v>198</v>
      </c>
      <c r="B199">
        <v>0.03170470148324966</v>
      </c>
      <c r="C199">
        <v>0.05351689085364342</v>
      </c>
      <c r="D199">
        <v>0.000826933654025197</v>
      </c>
      <c r="E199">
        <v>0.001759722712449729</v>
      </c>
    </row>
    <row r="200" spans="1:5">
      <c r="A200">
        <v>199</v>
      </c>
      <c r="B200">
        <v>0.02863582409918308</v>
      </c>
      <c r="C200">
        <v>0.04531041160225868</v>
      </c>
      <c r="D200">
        <v>0.0007375898421742022</v>
      </c>
      <c r="E200">
        <v>0.001352641498669982</v>
      </c>
    </row>
    <row r="201" spans="1:5">
      <c r="A201">
        <v>200</v>
      </c>
      <c r="B201">
        <v>0.022270817309618</v>
      </c>
      <c r="C201">
        <v>0.04170441254973412</v>
      </c>
      <c r="D201">
        <v>0.000572618271689862</v>
      </c>
      <c r="E201">
        <v>0.001192609779536724</v>
      </c>
    </row>
    <row r="202" spans="1:5">
      <c r="A202">
        <v>201</v>
      </c>
      <c r="B202">
        <v>0.02596124261617661</v>
      </c>
      <c r="C202">
        <v>0.03963258117437363</v>
      </c>
      <c r="D202">
        <v>0.0006587458774447441</v>
      </c>
      <c r="E202">
        <v>0.001106034964323044</v>
      </c>
    </row>
    <row r="203" spans="1:5">
      <c r="A203">
        <v>202</v>
      </c>
      <c r="B203">
        <v>0.02703949064016342</v>
      </c>
      <c r="C203">
        <v>0.05153444036841393</v>
      </c>
      <c r="D203">
        <v>0.0006854290259070694</v>
      </c>
      <c r="E203">
        <v>0.00164630520157516</v>
      </c>
    </row>
    <row r="204" spans="1:5">
      <c r="A204">
        <v>203</v>
      </c>
      <c r="B204">
        <v>0.02995491400361061</v>
      </c>
      <c r="C204">
        <v>0.04646836221218109</v>
      </c>
      <c r="D204">
        <v>0.0007682698196731508</v>
      </c>
      <c r="E204">
        <v>0.001400746521539986</v>
      </c>
    </row>
    <row r="205" spans="1:5">
      <c r="A205">
        <v>204</v>
      </c>
      <c r="B205">
        <v>0.02826901711523533</v>
      </c>
      <c r="C205">
        <v>0.04886361584067345</v>
      </c>
      <c r="D205">
        <v>0.0007210411131381989</v>
      </c>
      <c r="E205">
        <v>0.001515907701104879</v>
      </c>
    </row>
    <row r="206" spans="1:5">
      <c r="A206">
        <v>205</v>
      </c>
      <c r="B206">
        <v>0.02824621461331844</v>
      </c>
      <c r="C206">
        <v>0.04207514971494675</v>
      </c>
      <c r="D206">
        <v>0.0007212872733362019</v>
      </c>
      <c r="E206">
        <v>0.001205838168971241</v>
      </c>
    </row>
    <row r="207" spans="1:5">
      <c r="A207">
        <v>206</v>
      </c>
      <c r="B207">
        <v>0.03051836974918842</v>
      </c>
      <c r="C207">
        <v>0.045647032558918</v>
      </c>
      <c r="D207">
        <v>0.0007861010963097215</v>
      </c>
      <c r="E207">
        <v>0.001362480456009507</v>
      </c>
    </row>
    <row r="208" spans="1:5">
      <c r="A208">
        <v>207</v>
      </c>
      <c r="B208">
        <v>0.02448265813291073</v>
      </c>
      <c r="C208">
        <v>0.03852735832333565</v>
      </c>
      <c r="D208">
        <v>0.0006191082065925002</v>
      </c>
      <c r="E208">
        <v>0.001059523550793529</v>
      </c>
    </row>
    <row r="209" spans="1:5">
      <c r="A209">
        <v>208</v>
      </c>
      <c r="B209">
        <v>0.02837491407990456</v>
      </c>
      <c r="C209">
        <v>0.04978972300887108</v>
      </c>
      <c r="D209">
        <v>0.0007205752772279084</v>
      </c>
      <c r="E209">
        <v>0.001558057498186827</v>
      </c>
    </row>
    <row r="210" spans="1:5">
      <c r="A210">
        <v>209</v>
      </c>
      <c r="B210">
        <v>0.02626318112015724</v>
      </c>
      <c r="C210">
        <v>0.03945301100611687</v>
      </c>
      <c r="D210">
        <v>0.0006646052934229374</v>
      </c>
      <c r="E210">
        <v>0.001097325468435884</v>
      </c>
    </row>
    <row r="211" spans="1:5">
      <c r="A211">
        <v>210</v>
      </c>
      <c r="B211">
        <v>0.02516629733145237</v>
      </c>
      <c r="C211">
        <v>0.04628695547580719</v>
      </c>
      <c r="D211">
        <v>0.0006349595496430993</v>
      </c>
      <c r="E211">
        <v>0.001389277982525527</v>
      </c>
    </row>
    <row r="212" spans="1:5">
      <c r="A212">
        <v>211</v>
      </c>
      <c r="B212">
        <v>0.0261143185198307</v>
      </c>
      <c r="C212">
        <v>0.04402254894375801</v>
      </c>
      <c r="D212">
        <v>0.0006585596711374819</v>
      </c>
      <c r="E212">
        <v>0.001284579047933221</v>
      </c>
    </row>
    <row r="213" spans="1:5">
      <c r="A213">
        <v>212</v>
      </c>
      <c r="B213">
        <v>0.02869608253240585</v>
      </c>
      <c r="C213">
        <v>0.04403586313128471</v>
      </c>
      <c r="D213">
        <v>0.0007275216048583388</v>
      </c>
      <c r="E213">
        <v>0.001285442267544568</v>
      </c>
    </row>
    <row r="214" spans="1:5">
      <c r="A214">
        <v>213</v>
      </c>
      <c r="B214">
        <v>0.02810205705463886</v>
      </c>
      <c r="C214">
        <v>0.04757616296410561</v>
      </c>
      <c r="D214">
        <v>0.000710860884282738</v>
      </c>
      <c r="E214">
        <v>0.001447804155759513</v>
      </c>
    </row>
    <row r="215" spans="1:5">
      <c r="A215">
        <v>214</v>
      </c>
      <c r="B215">
        <v>0.02774674259126186</v>
      </c>
      <c r="C215">
        <v>0.04855357110500336</v>
      </c>
      <c r="D215">
        <v>0.000701442186255008</v>
      </c>
      <c r="E215">
        <v>0.001495035365223885</v>
      </c>
    </row>
    <row r="216" spans="1:5">
      <c r="A216">
        <v>215</v>
      </c>
      <c r="B216">
        <v>0.02802998945116997</v>
      </c>
      <c r="C216">
        <v>0.04683773219585419</v>
      </c>
      <c r="D216">
        <v>0.0007093505701050162</v>
      </c>
      <c r="E216">
        <v>0.001413717865943909</v>
      </c>
    </row>
    <row r="217" spans="1:5">
      <c r="A217">
        <v>216</v>
      </c>
      <c r="B217">
        <v>0.02672973275184631</v>
      </c>
      <c r="C217">
        <v>0.04479661583900452</v>
      </c>
      <c r="D217">
        <v>0.0006736557115800679</v>
      </c>
      <c r="E217">
        <v>0.001318983384408057</v>
      </c>
    </row>
    <row r="218" spans="1:5">
      <c r="A218">
        <v>217</v>
      </c>
      <c r="B218">
        <v>0.0260536465793848</v>
      </c>
      <c r="C218">
        <v>0.04279793426394463</v>
      </c>
      <c r="D218">
        <v>0.0006543727358803153</v>
      </c>
      <c r="E218">
        <v>0.001230935333296657</v>
      </c>
    </row>
    <row r="219" spans="1:5">
      <c r="A219">
        <v>218</v>
      </c>
      <c r="B219">
        <v>0.02449304051697254</v>
      </c>
      <c r="C219">
        <v>0.04531938210129738</v>
      </c>
      <c r="D219">
        <v>0.0006145724910311401</v>
      </c>
      <c r="E219">
        <v>0.001341774361208081</v>
      </c>
    </row>
    <row r="220" spans="1:5">
      <c r="A220">
        <v>219</v>
      </c>
      <c r="B220">
        <v>0.02895746380090714</v>
      </c>
      <c r="C220">
        <v>0.05143002793192863</v>
      </c>
      <c r="D220">
        <v>0.0007345436606556177</v>
      </c>
      <c r="E220">
        <v>0.00163971702568233</v>
      </c>
    </row>
    <row r="221" spans="1:5">
      <c r="A221">
        <v>220</v>
      </c>
      <c r="B221">
        <v>0.02670424617826939</v>
      </c>
      <c r="C221">
        <v>0.04218504950404167</v>
      </c>
      <c r="D221">
        <v>0.000673607166390866</v>
      </c>
      <c r="E221">
        <v>0.001206147950142622</v>
      </c>
    </row>
    <row r="222" spans="1:5">
      <c r="A222">
        <v>221</v>
      </c>
      <c r="B222">
        <v>0.02750075794756413</v>
      </c>
      <c r="C222">
        <v>0.04542019218206406</v>
      </c>
      <c r="D222">
        <v>0.0006943306652829051</v>
      </c>
      <c r="E222">
        <v>0.001349182915873826</v>
      </c>
    </row>
    <row r="223" spans="1:5">
      <c r="A223">
        <v>222</v>
      </c>
      <c r="B223">
        <v>0.02657945081591606</v>
      </c>
      <c r="C223">
        <v>0.04726827144622803</v>
      </c>
      <c r="D223">
        <v>0.0006696658092550933</v>
      </c>
      <c r="E223">
        <v>0.001431591459549963</v>
      </c>
    </row>
    <row r="224" spans="1:5">
      <c r="A224">
        <v>223</v>
      </c>
      <c r="B224">
        <v>0.02665550634264946</v>
      </c>
      <c r="C224">
        <v>0.04708113521337509</v>
      </c>
      <c r="D224">
        <v>0.0006703532417304814</v>
      </c>
      <c r="E224">
        <v>0.001423071254976094</v>
      </c>
    </row>
    <row r="225" spans="1:5">
      <c r="A225">
        <v>224</v>
      </c>
      <c r="B225">
        <v>0.02867171913385391</v>
      </c>
      <c r="C225">
        <v>0.04574532434344292</v>
      </c>
      <c r="D225">
        <v>0.0007251336937770247</v>
      </c>
      <c r="E225">
        <v>0.001359792775474489</v>
      </c>
    </row>
    <row r="226" spans="1:5">
      <c r="A226">
        <v>225</v>
      </c>
      <c r="B226">
        <v>0.02826565317809582</v>
      </c>
      <c r="C226">
        <v>0.05184781923890114</v>
      </c>
      <c r="D226">
        <v>0.0007135426276363432</v>
      </c>
      <c r="E226">
        <v>0.001658856053836644</v>
      </c>
    </row>
    <row r="227" spans="1:5">
      <c r="A227">
        <v>226</v>
      </c>
      <c r="B227">
        <v>0.02649253979325294</v>
      </c>
      <c r="C227">
        <v>0.03917070850729942</v>
      </c>
      <c r="D227">
        <v>0.0006651360890828073</v>
      </c>
      <c r="E227">
        <v>0.001081299618817866</v>
      </c>
    </row>
    <row r="228" spans="1:5">
      <c r="A228">
        <v>227</v>
      </c>
      <c r="B228">
        <v>0.0271828155964613</v>
      </c>
      <c r="C228">
        <v>0.0461885891854763</v>
      </c>
      <c r="D228">
        <v>0.0006835372769273818</v>
      </c>
      <c r="E228">
        <v>0.001382670598104596</v>
      </c>
    </row>
    <row r="229" spans="1:5">
      <c r="A229">
        <v>228</v>
      </c>
      <c r="B229">
        <v>0.02894832566380501</v>
      </c>
      <c r="C229">
        <v>0.04035155102610588</v>
      </c>
      <c r="D229">
        <v>0.000735424691811204</v>
      </c>
      <c r="E229">
        <v>0.001130851218476892</v>
      </c>
    </row>
    <row r="230" spans="1:5">
      <c r="A230">
        <v>229</v>
      </c>
      <c r="B230">
        <v>0.02620286680757999</v>
      </c>
      <c r="C230">
        <v>0.03841755539178848</v>
      </c>
      <c r="D230">
        <v>0.0006589313270524144</v>
      </c>
      <c r="E230">
        <v>0.001052658073604107</v>
      </c>
    </row>
    <row r="231" spans="1:5">
      <c r="A231">
        <v>230</v>
      </c>
      <c r="B231">
        <v>0.02452164515852928</v>
      </c>
      <c r="C231">
        <v>0.04080343991518021</v>
      </c>
      <c r="D231">
        <v>0.0006140073528513312</v>
      </c>
      <c r="E231">
        <v>0.00114375283010304</v>
      </c>
    </row>
    <row r="232" spans="1:5">
      <c r="A232">
        <v>231</v>
      </c>
      <c r="B232">
        <v>0.02656710334122181</v>
      </c>
      <c r="C232">
        <v>0.0500393733382225</v>
      </c>
      <c r="D232">
        <v>0.0006649948772974312</v>
      </c>
      <c r="E232">
        <v>0.00156552717089653</v>
      </c>
    </row>
    <row r="233" spans="1:5">
      <c r="A233">
        <v>232</v>
      </c>
      <c r="B233">
        <v>0.02863482758402824</v>
      </c>
      <c r="C233">
        <v>0.04294020682573318</v>
      </c>
      <c r="D233">
        <v>0.0007233895012177527</v>
      </c>
      <c r="E233">
        <v>0.001235424773767591</v>
      </c>
    </row>
    <row r="234" spans="1:5">
      <c r="A234">
        <v>233</v>
      </c>
      <c r="B234">
        <v>0.02598376199603081</v>
      </c>
      <c r="C234">
        <v>0.04247253015637398</v>
      </c>
      <c r="D234">
        <v>0.0006516451248899102</v>
      </c>
      <c r="E234">
        <v>0.001216129749082029</v>
      </c>
    </row>
    <row r="235" spans="1:5">
      <c r="A235">
        <v>234</v>
      </c>
      <c r="B235">
        <v>0.02669127658009529</v>
      </c>
      <c r="C235">
        <v>0.03787259384989738</v>
      </c>
      <c r="D235">
        <v>0.0006720833480358124</v>
      </c>
      <c r="E235">
        <v>0.001031609950587153</v>
      </c>
    </row>
    <row r="236" spans="1:5">
      <c r="A236">
        <v>235</v>
      </c>
      <c r="B236">
        <v>0.02567859552800655</v>
      </c>
      <c r="C236">
        <v>0.04193592816591263</v>
      </c>
      <c r="D236">
        <v>0.0006439952994696796</v>
      </c>
      <c r="E236">
        <v>0.001192867290228605</v>
      </c>
    </row>
    <row r="237" spans="1:5">
      <c r="A237">
        <v>236</v>
      </c>
      <c r="B237">
        <v>0.02795586548745632</v>
      </c>
      <c r="C237">
        <v>0.04446335881948471</v>
      </c>
      <c r="D237">
        <v>0.0007042178185656667</v>
      </c>
      <c r="E237">
        <v>0.001301882090047002</v>
      </c>
    </row>
    <row r="238" spans="1:5">
      <c r="A238">
        <v>237</v>
      </c>
      <c r="B238">
        <v>0.02557413280010223</v>
      </c>
      <c r="C238">
        <v>0.04100067168474197</v>
      </c>
      <c r="D238">
        <v>0.0006399982958100736</v>
      </c>
      <c r="E238">
        <v>0.001152346027083695</v>
      </c>
    </row>
    <row r="239" spans="1:5">
      <c r="A239">
        <v>238</v>
      </c>
      <c r="B239">
        <v>0.02750933729112148</v>
      </c>
      <c r="C239">
        <v>0.04861393198370934</v>
      </c>
      <c r="D239">
        <v>0.0006913913530297577</v>
      </c>
      <c r="E239">
        <v>0.001494751428253949</v>
      </c>
    </row>
    <row r="240" spans="1:5">
      <c r="A240">
        <v>239</v>
      </c>
      <c r="B240">
        <v>0.02614597603678703</v>
      </c>
      <c r="C240">
        <v>0.04048778861761093</v>
      </c>
      <c r="D240">
        <v>0.0006552153499796987</v>
      </c>
      <c r="E240">
        <v>0.001132499659433961</v>
      </c>
    </row>
    <row r="241" spans="1:5">
      <c r="A241">
        <v>240</v>
      </c>
      <c r="B241">
        <v>0.02461918815970421</v>
      </c>
      <c r="C241">
        <v>0.0412408672273159</v>
      </c>
      <c r="D241">
        <v>0.0006156586459837854</v>
      </c>
      <c r="E241">
        <v>0.001161939930170774</v>
      </c>
    </row>
    <row r="242" spans="1:5">
      <c r="A242">
        <v>241</v>
      </c>
      <c r="B242">
        <v>0.02613486908376217</v>
      </c>
      <c r="C242">
        <v>0.05194265767931938</v>
      </c>
      <c r="D242">
        <v>0.0006540580652654171</v>
      </c>
      <c r="E242">
        <v>0.00166228215675801</v>
      </c>
    </row>
    <row r="243" spans="1:5">
      <c r="A243">
        <v>242</v>
      </c>
      <c r="B243">
        <v>0.02758579328656197</v>
      </c>
      <c r="C243">
        <v>0.04034942761063576</v>
      </c>
      <c r="D243">
        <v>0.0006930296658538282</v>
      </c>
      <c r="E243">
        <v>0.001126042800024152</v>
      </c>
    </row>
    <row r="244" spans="1:5">
      <c r="A244">
        <v>243</v>
      </c>
      <c r="B244">
        <v>0.02488463185727596</v>
      </c>
      <c r="C244">
        <v>0.03652212396264076</v>
      </c>
      <c r="D244">
        <v>0.000621706887613982</v>
      </c>
      <c r="E244">
        <v>0.0009789788164198399</v>
      </c>
    </row>
    <row r="245" spans="1:5">
      <c r="A245">
        <v>244</v>
      </c>
      <c r="B245">
        <v>0.02931390330195427</v>
      </c>
      <c r="C245">
        <v>0.05058348551392555</v>
      </c>
      <c r="D245">
        <v>0.0007423451752401888</v>
      </c>
      <c r="E245">
        <v>0.001592841348610818</v>
      </c>
    </row>
    <row r="246" spans="1:5">
      <c r="A246">
        <v>245</v>
      </c>
      <c r="B246">
        <v>0.02446621097624302</v>
      </c>
      <c r="C246">
        <v>0.04166405275464058</v>
      </c>
      <c r="D246">
        <v>0.0006117497105151415</v>
      </c>
      <c r="E246">
        <v>0.001180457067675889</v>
      </c>
    </row>
    <row r="247" spans="1:5">
      <c r="A247">
        <v>246</v>
      </c>
      <c r="B247">
        <v>0.02935318648815155</v>
      </c>
      <c r="C247">
        <v>0.04585228115320206</v>
      </c>
      <c r="D247">
        <v>0.0007438150350935757</v>
      </c>
      <c r="E247">
        <v>0.001364573952741921</v>
      </c>
    </row>
    <row r="248" spans="1:5">
      <c r="A248">
        <v>247</v>
      </c>
      <c r="B248">
        <v>0.02744221873581409</v>
      </c>
      <c r="C248">
        <v>0.04978648200631142</v>
      </c>
      <c r="D248">
        <v>0.0006892395322211087</v>
      </c>
      <c r="E248">
        <v>0.001551659079268575</v>
      </c>
    </row>
    <row r="249" spans="1:5">
      <c r="A249">
        <v>248</v>
      </c>
      <c r="B249">
        <v>0.02568974904716015</v>
      </c>
      <c r="C249">
        <v>0.04581790417432785</v>
      </c>
      <c r="D249">
        <v>0.0006422919104807079</v>
      </c>
      <c r="E249">
        <v>0.001361228292807937</v>
      </c>
    </row>
    <row r="250" spans="1:5">
      <c r="A250">
        <v>249</v>
      </c>
      <c r="B250">
        <v>0.02413919754326344</v>
      </c>
      <c r="C250">
        <v>0.04661891609430313</v>
      </c>
      <c r="D250">
        <v>0.0006019602296873927</v>
      </c>
      <c r="E250">
        <v>0.001396148931235075</v>
      </c>
    </row>
    <row r="251" spans="1:5">
      <c r="A251">
        <v>250</v>
      </c>
      <c r="B251">
        <v>0.02387460693717003</v>
      </c>
      <c r="C251">
        <v>0.04449381306767464</v>
      </c>
      <c r="D251">
        <v>0.0005947136087343097</v>
      </c>
      <c r="E251">
        <v>0.00129918463062495</v>
      </c>
    </row>
    <row r="252" spans="1:5">
      <c r="A252">
        <v>251</v>
      </c>
      <c r="B252">
        <v>0.02771282196044922</v>
      </c>
      <c r="C252">
        <v>0.04403838887810707</v>
      </c>
      <c r="D252">
        <v>0.0006934117991477251</v>
      </c>
      <c r="E252">
        <v>0.001280893571674824</v>
      </c>
    </row>
    <row r="253" spans="1:5">
      <c r="A253">
        <v>252</v>
      </c>
      <c r="B253">
        <v>0.02783236838877201</v>
      </c>
      <c r="C253">
        <v>0.04887589439749718</v>
      </c>
      <c r="D253">
        <v>0.0006997984019108117</v>
      </c>
      <c r="E253">
        <v>0.001506880507804453</v>
      </c>
    </row>
    <row r="254" spans="1:5">
      <c r="A254">
        <v>253</v>
      </c>
      <c r="B254">
        <v>0.02804358303546906</v>
      </c>
      <c r="C254">
        <v>0.04716797918081284</v>
      </c>
      <c r="D254">
        <v>0.0007051562424749136</v>
      </c>
      <c r="E254">
        <v>0.001423142617568374</v>
      </c>
    </row>
    <row r="255" spans="1:5">
      <c r="A255">
        <v>254</v>
      </c>
      <c r="B255">
        <v>0.02598915994167328</v>
      </c>
      <c r="C255">
        <v>0.04713499173521996</v>
      </c>
      <c r="D255">
        <v>0.0006487464415840805</v>
      </c>
      <c r="E255">
        <v>0.001422158093191683</v>
      </c>
    </row>
    <row r="256" spans="1:5">
      <c r="A256">
        <v>255</v>
      </c>
      <c r="B256">
        <v>0.02434388175606728</v>
      </c>
      <c r="C256">
        <v>0.04390719532966614</v>
      </c>
      <c r="D256">
        <v>0.0006071793613955379</v>
      </c>
      <c r="E256">
        <v>0.001274644862860441</v>
      </c>
    </row>
    <row r="257" spans="1:5">
      <c r="A257">
        <v>256</v>
      </c>
      <c r="B257">
        <v>0.02592395804822445</v>
      </c>
      <c r="C257">
        <v>0.04400316998362541</v>
      </c>
      <c r="D257">
        <v>0.0006466698832809925</v>
      </c>
      <c r="E257">
        <v>0.001277702045626938</v>
      </c>
    </row>
    <row r="258" spans="1:5">
      <c r="A258">
        <v>257</v>
      </c>
      <c r="B258">
        <v>0.02655607461929321</v>
      </c>
      <c r="C258">
        <v>0.04590018093585968</v>
      </c>
      <c r="D258">
        <v>0.0006630386342294514</v>
      </c>
      <c r="E258">
        <v>0.00136431772261858</v>
      </c>
    </row>
    <row r="259" spans="1:5">
      <c r="A259">
        <v>258</v>
      </c>
      <c r="B259">
        <v>0.02519199438393116</v>
      </c>
      <c r="C259">
        <v>0.04126887395977974</v>
      </c>
      <c r="D259">
        <v>0.0006279076333157718</v>
      </c>
      <c r="E259">
        <v>0.001162058091722429</v>
      </c>
    </row>
    <row r="260" spans="1:5">
      <c r="A260">
        <v>259</v>
      </c>
      <c r="B260">
        <v>0.02626823633909225</v>
      </c>
      <c r="C260">
        <v>0.05092171207070351</v>
      </c>
      <c r="D260">
        <v>0.0006558337481692433</v>
      </c>
      <c r="E260">
        <v>0.001606328412890434</v>
      </c>
    </row>
    <row r="261" spans="1:5">
      <c r="A261">
        <v>260</v>
      </c>
      <c r="B261">
        <v>0.02640417404472828</v>
      </c>
      <c r="C261">
        <v>0.04687390476465225</v>
      </c>
      <c r="D261">
        <v>0.0006587769603356719</v>
      </c>
      <c r="E261">
        <v>0.001408276963047683</v>
      </c>
    </row>
    <row r="262" spans="1:5">
      <c r="A262">
        <v>261</v>
      </c>
      <c r="B262">
        <v>0.02407381683588028</v>
      </c>
      <c r="C262">
        <v>0.04419301822781563</v>
      </c>
      <c r="D262">
        <v>0.0005987050826661289</v>
      </c>
      <c r="E262">
        <v>0.001284977653995156</v>
      </c>
    </row>
    <row r="263" spans="1:5">
      <c r="A263">
        <v>262</v>
      </c>
      <c r="B263">
        <v>0.02520863339304924</v>
      </c>
      <c r="C263">
        <v>0.0497276708483696</v>
      </c>
      <c r="D263">
        <v>0.0006262694369070232</v>
      </c>
      <c r="E263">
        <v>0.001543874852359295</v>
      </c>
    </row>
    <row r="264" spans="1:5">
      <c r="A264">
        <v>263</v>
      </c>
      <c r="B264">
        <v>0.02659468352794647</v>
      </c>
      <c r="C264">
        <v>0.04506324976682663</v>
      </c>
      <c r="D264">
        <v>0.0006617056205868721</v>
      </c>
      <c r="E264">
        <v>0.001323955599218607</v>
      </c>
    </row>
    <row r="265" spans="1:5">
      <c r="A265">
        <v>264</v>
      </c>
      <c r="B265">
        <v>0.03093812800943851</v>
      </c>
      <c r="C265">
        <v>0.04808985069394112</v>
      </c>
      <c r="D265">
        <v>0.0007885069353505969</v>
      </c>
      <c r="E265">
        <v>0.001467142603360116</v>
      </c>
    </row>
    <row r="266" spans="1:5">
      <c r="A266">
        <v>265</v>
      </c>
      <c r="B266">
        <v>0.02638506330549717</v>
      </c>
      <c r="C266">
        <v>0.05464602261781693</v>
      </c>
      <c r="D266">
        <v>0.0006594585720449686</v>
      </c>
      <c r="E266">
        <v>0.001803477178327739</v>
      </c>
    </row>
    <row r="267" spans="1:5">
      <c r="A267">
        <v>266</v>
      </c>
      <c r="B267">
        <v>0.02223004959523678</v>
      </c>
      <c r="C267">
        <v>0.0471440814435482</v>
      </c>
      <c r="D267">
        <v>0.0005569781642407179</v>
      </c>
      <c r="E267">
        <v>0.001419859007000923</v>
      </c>
    </row>
    <row r="268" spans="1:5">
      <c r="A268">
        <v>267</v>
      </c>
      <c r="B268">
        <v>0.02595699205994606</v>
      </c>
      <c r="C268">
        <v>0.04906902089715004</v>
      </c>
      <c r="D268">
        <v>0.0006451703375205398</v>
      </c>
      <c r="E268">
        <v>0.001511603128165007</v>
      </c>
    </row>
    <row r="269" spans="1:5">
      <c r="A269">
        <v>268</v>
      </c>
      <c r="B269">
        <v>0.02417430654168129</v>
      </c>
      <c r="C269">
        <v>0.0526277981698513</v>
      </c>
      <c r="D269">
        <v>0.0005993046215735376</v>
      </c>
      <c r="E269">
        <v>0.001691657467745245</v>
      </c>
    </row>
    <row r="270" spans="1:5">
      <c r="A270">
        <v>269</v>
      </c>
      <c r="B270">
        <v>0.02738024853169918</v>
      </c>
      <c r="C270">
        <v>0.04752928018569946</v>
      </c>
      <c r="D270">
        <v>0.0006816752138547599</v>
      </c>
      <c r="E270">
        <v>0.001437450759112835</v>
      </c>
    </row>
    <row r="271" spans="1:5">
      <c r="A271">
        <v>270</v>
      </c>
      <c r="B271">
        <v>0.02626575157046318</v>
      </c>
      <c r="C271">
        <v>0.04679865017533302</v>
      </c>
      <c r="D271">
        <v>0.0006538565503433347</v>
      </c>
      <c r="E271">
        <v>0.001403706497512758</v>
      </c>
    </row>
    <row r="272" spans="1:5">
      <c r="A272">
        <v>271</v>
      </c>
      <c r="B272">
        <v>0.0265476405620575</v>
      </c>
      <c r="C272">
        <v>0.04729633778333664</v>
      </c>
      <c r="D272">
        <v>0.0006607281393371522</v>
      </c>
      <c r="E272">
        <v>0.001425998634658754</v>
      </c>
    </row>
    <row r="273" spans="1:5">
      <c r="A273">
        <v>272</v>
      </c>
      <c r="B273">
        <v>0.02570486441254616</v>
      </c>
      <c r="C273">
        <v>0.04941608384251595</v>
      </c>
      <c r="D273">
        <v>0.0006363947177305818</v>
      </c>
      <c r="E273">
        <v>0.001525602885521948</v>
      </c>
    </row>
    <row r="274" spans="1:5">
      <c r="A274">
        <v>273</v>
      </c>
      <c r="B274">
        <v>0.02814412862062454</v>
      </c>
      <c r="C274">
        <v>0.04961793124675751</v>
      </c>
      <c r="D274">
        <v>0.0007031322456896305</v>
      </c>
      <c r="E274">
        <v>0.001539781223982573</v>
      </c>
    </row>
    <row r="275" spans="1:5">
      <c r="A275">
        <v>274</v>
      </c>
      <c r="B275">
        <v>0.02359112165868282</v>
      </c>
      <c r="C275">
        <v>0.04149184748530388</v>
      </c>
      <c r="D275">
        <v>0.0005855539930053055</v>
      </c>
      <c r="E275">
        <v>0.001166374888271093</v>
      </c>
    </row>
    <row r="276" spans="1:5">
      <c r="A276">
        <v>275</v>
      </c>
      <c r="B276">
        <v>0.02746464312076569</v>
      </c>
      <c r="C276">
        <v>0.04712735861539841</v>
      </c>
      <c r="D276">
        <v>0.0006840309943072498</v>
      </c>
      <c r="E276">
        <v>0.001417588093318045</v>
      </c>
    </row>
    <row r="277" spans="1:5">
      <c r="A277">
        <v>276</v>
      </c>
      <c r="B277">
        <v>0.02701921015977859</v>
      </c>
      <c r="C277">
        <v>0.05003693327307701</v>
      </c>
      <c r="D277">
        <v>0.0006724586710333824</v>
      </c>
      <c r="E277">
        <v>0.001559544820338488</v>
      </c>
    </row>
    <row r="278" spans="1:5">
      <c r="A278">
        <v>277</v>
      </c>
      <c r="B278">
        <v>0.02722339518368244</v>
      </c>
      <c r="C278">
        <v>0.05765746906399727</v>
      </c>
      <c r="D278">
        <v>0.0006781782140024006</v>
      </c>
      <c r="E278">
        <v>0.001969547476619482</v>
      </c>
    </row>
    <row r="279" spans="1:5">
      <c r="A279">
        <v>278</v>
      </c>
      <c r="B279">
        <v>0.02258738875389099</v>
      </c>
      <c r="C279">
        <v>0.04739551618695259</v>
      </c>
      <c r="D279">
        <v>0.0005622573080472648</v>
      </c>
      <c r="E279">
        <v>0.001428761519491673</v>
      </c>
    </row>
    <row r="280" spans="1:5">
      <c r="A280">
        <v>279</v>
      </c>
      <c r="B280">
        <v>0.02828267961740494</v>
      </c>
      <c r="C280">
        <v>0.04520497471094131</v>
      </c>
      <c r="D280">
        <v>0.0007066706311888993</v>
      </c>
      <c r="E280">
        <v>0.001328742597252131</v>
      </c>
    </row>
    <row r="281" spans="1:5">
      <c r="A281">
        <v>280</v>
      </c>
      <c r="B281">
        <v>0.02699192054569721</v>
      </c>
      <c r="C281">
        <v>0.05983435362577438</v>
      </c>
      <c r="D281">
        <v>0.000670913839712739</v>
      </c>
      <c r="E281">
        <v>0.002095833653584123</v>
      </c>
    </row>
    <row r="282" spans="1:5">
      <c r="A282">
        <v>281</v>
      </c>
      <c r="B282">
        <v>0.02339548245072365</v>
      </c>
      <c r="C282">
        <v>0.0490252897143364</v>
      </c>
      <c r="D282">
        <v>0.0005791889852844179</v>
      </c>
      <c r="E282">
        <v>0.001506196334958076</v>
      </c>
    </row>
    <row r="283" spans="1:5">
      <c r="A283">
        <v>282</v>
      </c>
      <c r="B283">
        <v>0.02734283916652203</v>
      </c>
      <c r="C283">
        <v>0.05006242543458939</v>
      </c>
      <c r="D283">
        <v>0.0006784944562241435</v>
      </c>
      <c r="E283">
        <v>0.001558057148940861</v>
      </c>
    </row>
    <row r="284" spans="1:5">
      <c r="A284">
        <v>283</v>
      </c>
      <c r="B284">
        <v>0.0263860858976841</v>
      </c>
      <c r="C284">
        <v>0.04792951047420502</v>
      </c>
      <c r="D284">
        <v>0.0006540999165736139</v>
      </c>
      <c r="E284">
        <v>0.001454486628063023</v>
      </c>
    </row>
    <row r="285" spans="1:5">
      <c r="A285">
        <v>284</v>
      </c>
      <c r="B285">
        <v>0.02429239079356194</v>
      </c>
      <c r="C285">
        <v>0.05069386959075928</v>
      </c>
      <c r="D285">
        <v>0.0006007947376929224</v>
      </c>
      <c r="E285">
        <v>0.001590057741850615</v>
      </c>
    </row>
    <row r="286" spans="1:5">
      <c r="A286">
        <v>285</v>
      </c>
      <c r="B286">
        <v>0.02663261815905571</v>
      </c>
      <c r="C286">
        <v>0.0446699783205986</v>
      </c>
      <c r="D286">
        <v>0.0006600207416340709</v>
      </c>
      <c r="E286">
        <v>0.001303460565395653</v>
      </c>
    </row>
    <row r="287" spans="1:5">
      <c r="A287">
        <v>286</v>
      </c>
      <c r="B287">
        <v>0.0242726095020771</v>
      </c>
      <c r="C287">
        <v>0.05952385067939758</v>
      </c>
      <c r="D287">
        <v>0.0005999085842631757</v>
      </c>
      <c r="E287">
        <v>0.002076124073937535</v>
      </c>
    </row>
    <row r="288" spans="1:5">
      <c r="A288">
        <v>287</v>
      </c>
      <c r="B288">
        <v>0.0279669463634491</v>
      </c>
      <c r="C288">
        <v>0.04717158526182175</v>
      </c>
      <c r="D288">
        <v>0.0006963359192013741</v>
      </c>
      <c r="E288">
        <v>0.001418566564098001</v>
      </c>
    </row>
    <row r="289" spans="1:5">
      <c r="A289">
        <v>288</v>
      </c>
      <c r="B289">
        <v>0.0278811939060688</v>
      </c>
      <c r="C289">
        <v>0.0442788191139698</v>
      </c>
      <c r="D289">
        <v>0.0006957933073863387</v>
      </c>
      <c r="E289">
        <v>0.001287056133151054</v>
      </c>
    </row>
    <row r="290" spans="1:5">
      <c r="A290">
        <v>289</v>
      </c>
      <c r="B290">
        <v>0.02798771113157272</v>
      </c>
      <c r="C290">
        <v>0.04460166767239571</v>
      </c>
      <c r="D290">
        <v>0.0006987624219618738</v>
      </c>
      <c r="E290">
        <v>0.001301216892898083</v>
      </c>
    </row>
    <row r="291" spans="1:5">
      <c r="A291">
        <v>290</v>
      </c>
      <c r="B291">
        <v>0.025638397783041</v>
      </c>
      <c r="C291">
        <v>0.044136893004179</v>
      </c>
      <c r="D291">
        <v>0.0006350351613946259</v>
      </c>
      <c r="E291">
        <v>0.001279576565138996</v>
      </c>
    </row>
    <row r="292" spans="1:5">
      <c r="A292">
        <v>291</v>
      </c>
      <c r="B292">
        <v>0.02120650745928288</v>
      </c>
      <c r="C292">
        <v>0.05280269682407379</v>
      </c>
      <c r="D292">
        <v>0.0005306740058586001</v>
      </c>
      <c r="E292">
        <v>0.001698926789686084</v>
      </c>
    </row>
    <row r="293" spans="1:5">
      <c r="A293">
        <v>292</v>
      </c>
      <c r="B293">
        <v>0.02938153222203255</v>
      </c>
      <c r="C293">
        <v>0.04737614467740059</v>
      </c>
      <c r="D293">
        <v>0.0007367642247118056</v>
      </c>
      <c r="E293">
        <v>0.001428078510798514</v>
      </c>
    </row>
    <row r="294" spans="1:5">
      <c r="A294">
        <v>293</v>
      </c>
      <c r="B294">
        <v>0.02479094825685024</v>
      </c>
      <c r="C294">
        <v>0.04479499906301498</v>
      </c>
      <c r="D294">
        <v>0.0006136061274446547</v>
      </c>
      <c r="E294">
        <v>0.001308398088440299</v>
      </c>
    </row>
    <row r="295" spans="1:5">
      <c r="A295">
        <v>294</v>
      </c>
      <c r="B295">
        <v>0.02585414052009583</v>
      </c>
      <c r="C295">
        <v>0.0446726493537426</v>
      </c>
      <c r="D295">
        <v>0.0006399042904376984</v>
      </c>
      <c r="E295">
        <v>0.001303825178183615</v>
      </c>
    </row>
    <row r="296" spans="1:5">
      <c r="A296">
        <v>295</v>
      </c>
      <c r="B296">
        <v>0.02328432537615299</v>
      </c>
      <c r="C296">
        <v>0.0457199364900589</v>
      </c>
      <c r="D296">
        <v>0.0005759304040111601</v>
      </c>
      <c r="E296">
        <v>0.001349229249171913</v>
      </c>
    </row>
    <row r="297" spans="1:5">
      <c r="A297">
        <v>296</v>
      </c>
      <c r="B297">
        <v>0.02378507703542709</v>
      </c>
      <c r="C297">
        <v>0.05377033352851868</v>
      </c>
      <c r="D297">
        <v>0.0005869396845810115</v>
      </c>
      <c r="E297">
        <v>0.001748876995407045</v>
      </c>
    </row>
    <row r="298" spans="1:5">
      <c r="A298">
        <v>297</v>
      </c>
      <c r="B298">
        <v>0.02679917588829994</v>
      </c>
      <c r="C298">
        <v>0.05179422348737717</v>
      </c>
      <c r="D298">
        <v>0.0006629717536270618</v>
      </c>
      <c r="E298">
        <v>0.001645409502089024</v>
      </c>
    </row>
    <row r="299" spans="1:5">
      <c r="A299">
        <v>298</v>
      </c>
      <c r="B299">
        <v>0.02703255787491798</v>
      </c>
      <c r="C299">
        <v>0.04625308141112328</v>
      </c>
      <c r="D299">
        <v>0.0006698752986267209</v>
      </c>
      <c r="E299">
        <v>0.001374680199660361</v>
      </c>
    </row>
    <row r="300" spans="1:5">
      <c r="A300">
        <v>299</v>
      </c>
      <c r="B300">
        <v>0.02447407133877277</v>
      </c>
      <c r="C300">
        <v>0.04627462849020958</v>
      </c>
      <c r="D300">
        <v>0.0006047591450624168</v>
      </c>
      <c r="E300">
        <v>0.001374964718706906</v>
      </c>
    </row>
    <row r="301" spans="1:5">
      <c r="A301">
        <v>300</v>
      </c>
      <c r="B301">
        <v>0.02715706080198288</v>
      </c>
      <c r="C301">
        <v>0.05055597051978111</v>
      </c>
      <c r="D301">
        <v>0.0006741838878951967</v>
      </c>
      <c r="E301">
        <v>0.001583513105288148</v>
      </c>
    </row>
    <row r="302" spans="1:5">
      <c r="A302">
        <v>301</v>
      </c>
      <c r="B302">
        <v>0.02479113824665546</v>
      </c>
      <c r="C302">
        <v>0.04052358865737915</v>
      </c>
      <c r="D302">
        <v>0.0006144379731267691</v>
      </c>
      <c r="E302">
        <v>0.001127074821852148</v>
      </c>
    </row>
    <row r="303" spans="1:5">
      <c r="A303">
        <v>302</v>
      </c>
      <c r="B303">
        <v>0.02757251635193825</v>
      </c>
      <c r="C303">
        <v>0.05013646185398102</v>
      </c>
      <c r="D303">
        <v>0.0006859967252239585</v>
      </c>
      <c r="E303">
        <v>0.001563171041198075</v>
      </c>
    </row>
    <row r="304" spans="1:5">
      <c r="A304">
        <v>303</v>
      </c>
      <c r="B304">
        <v>0.02112616039812565</v>
      </c>
      <c r="C304">
        <v>0.04631113260984421</v>
      </c>
      <c r="D304">
        <v>0.0005293861031532288</v>
      </c>
      <c r="E304">
        <v>0.001376764033921063</v>
      </c>
    </row>
    <row r="305" spans="1:5">
      <c r="A305">
        <v>304</v>
      </c>
      <c r="B305">
        <v>0.02990576811134815</v>
      </c>
      <c r="C305">
        <v>0.04787557199597359</v>
      </c>
      <c r="D305">
        <v>0.0007537694182246923</v>
      </c>
      <c r="E305">
        <v>0.001453283941373229</v>
      </c>
    </row>
    <row r="306" spans="1:5">
      <c r="A306">
        <v>305</v>
      </c>
      <c r="B306">
        <v>0.02379259467124939</v>
      </c>
      <c r="C306">
        <v>0.04955410957336426</v>
      </c>
      <c r="D306">
        <v>0.0005892699700780213</v>
      </c>
      <c r="E306">
        <v>0.00153350702021271</v>
      </c>
    </row>
    <row r="307" spans="1:5">
      <c r="A307">
        <v>306</v>
      </c>
      <c r="B307">
        <v>0.02426354773342609</v>
      </c>
      <c r="C307">
        <v>0.04679292067885399</v>
      </c>
      <c r="D307">
        <v>0.0006000093999318779</v>
      </c>
      <c r="E307">
        <v>0.001398539519868791</v>
      </c>
    </row>
    <row r="308" spans="1:5">
      <c r="A308">
        <v>307</v>
      </c>
      <c r="B308">
        <v>0.02877921424806118</v>
      </c>
      <c r="C308">
        <v>0.04575840383768082</v>
      </c>
      <c r="D308">
        <v>0.0007198348757810891</v>
      </c>
      <c r="E308">
        <v>0.001353167230263352</v>
      </c>
    </row>
    <row r="309" spans="1:5">
      <c r="A309">
        <v>308</v>
      </c>
      <c r="B309">
        <v>0.0256974846124649</v>
      </c>
      <c r="C309">
        <v>0.04291341453790665</v>
      </c>
      <c r="D309">
        <v>0.0006369883776642382</v>
      </c>
      <c r="E309">
        <v>0.001226166961714625</v>
      </c>
    </row>
    <row r="310" spans="1:5">
      <c r="A310">
        <v>309</v>
      </c>
      <c r="B310">
        <v>0.02414458245038986</v>
      </c>
      <c r="C310">
        <v>0.04855962097644806</v>
      </c>
      <c r="D310">
        <v>0.0005960139096714556</v>
      </c>
      <c r="E310">
        <v>0.001482990337535739</v>
      </c>
    </row>
    <row r="311" spans="1:5">
      <c r="A311">
        <v>310</v>
      </c>
      <c r="B311">
        <v>0.02717932127416134</v>
      </c>
      <c r="C311">
        <v>0.0541827455163002</v>
      </c>
      <c r="D311">
        <v>0.0006727476138621569</v>
      </c>
      <c r="E311">
        <v>0.001771171810105443</v>
      </c>
    </row>
    <row r="312" spans="1:5">
      <c r="A312">
        <v>311</v>
      </c>
      <c r="B312">
        <v>0.02584697864949703</v>
      </c>
      <c r="C312">
        <v>0.06113851070404053</v>
      </c>
      <c r="D312">
        <v>0.0006388465408235788</v>
      </c>
      <c r="E312">
        <v>0.002174117369577289</v>
      </c>
    </row>
    <row r="313" spans="1:5">
      <c r="A313">
        <v>312</v>
      </c>
      <c r="B313">
        <v>0.02429431676864624</v>
      </c>
      <c r="C313">
        <v>0.04341866448521614</v>
      </c>
      <c r="D313">
        <v>0.0005998121341690421</v>
      </c>
      <c r="E313">
        <v>0.001247571315616369</v>
      </c>
    </row>
    <row r="314" spans="1:5">
      <c r="A314">
        <v>313</v>
      </c>
      <c r="B314">
        <v>0.02499180100858212</v>
      </c>
      <c r="C314">
        <v>0.05161142349243164</v>
      </c>
      <c r="D314">
        <v>0.0006167801329866052</v>
      </c>
      <c r="E314">
        <v>0.001634388463571668</v>
      </c>
    </row>
    <row r="315" spans="1:5">
      <c r="A315">
        <v>314</v>
      </c>
      <c r="B315">
        <v>0.02605901099741459</v>
      </c>
      <c r="C315">
        <v>0.04092816263437271</v>
      </c>
      <c r="D315">
        <v>0.000643221486825496</v>
      </c>
      <c r="E315">
        <v>0.001141222193837166</v>
      </c>
    </row>
    <row r="316" spans="1:5">
      <c r="A316">
        <v>315</v>
      </c>
      <c r="B316">
        <v>0.02609199285507202</v>
      </c>
      <c r="C316">
        <v>0.05008480697870255</v>
      </c>
      <c r="D316">
        <v>0.0006436630501411855</v>
      </c>
      <c r="E316">
        <v>0.001556562958285213</v>
      </c>
    </row>
    <row r="317" spans="1:5">
      <c r="A317">
        <v>316</v>
      </c>
      <c r="B317">
        <v>0.02714092470705509</v>
      </c>
      <c r="C317">
        <v>0.05151579529047012</v>
      </c>
      <c r="D317">
        <v>0.0006709267036058009</v>
      </c>
      <c r="E317">
        <v>0.001629799138754606</v>
      </c>
    </row>
    <row r="318" spans="1:5">
      <c r="A318">
        <v>317</v>
      </c>
      <c r="B318">
        <v>0.02236427739262581</v>
      </c>
      <c r="C318">
        <v>0.04868373647332191</v>
      </c>
      <c r="D318">
        <v>0.0005515044904313982</v>
      </c>
      <c r="E318">
        <v>0.001484479522332549</v>
      </c>
    </row>
    <row r="319" spans="1:5">
      <c r="A319">
        <v>318</v>
      </c>
      <c r="B319">
        <v>0.02284657396376133</v>
      </c>
      <c r="C319">
        <v>0.05288906022906303</v>
      </c>
      <c r="D319">
        <v>0.0005611794185824692</v>
      </c>
      <c r="E319">
        <v>0.001698431908152997</v>
      </c>
    </row>
    <row r="320" spans="1:5">
      <c r="A320">
        <v>319</v>
      </c>
      <c r="B320">
        <v>0.02687245234847069</v>
      </c>
      <c r="C320">
        <v>0.04446080327033997</v>
      </c>
      <c r="D320">
        <v>0.0006625580135732889</v>
      </c>
      <c r="E320">
        <v>0.001290768384933472</v>
      </c>
    </row>
    <row r="321" spans="1:5">
      <c r="A321">
        <v>320</v>
      </c>
      <c r="B321">
        <v>0.02802869118750095</v>
      </c>
      <c r="C321">
        <v>0.05063356459140778</v>
      </c>
      <c r="D321">
        <v>0.0006951501127332449</v>
      </c>
      <c r="E321">
        <v>0.001584298093803227</v>
      </c>
    </row>
    <row r="322" spans="1:5">
      <c r="A322">
        <v>321</v>
      </c>
      <c r="B322">
        <v>0.02358131110668182</v>
      </c>
      <c r="C322">
        <v>0.04239114373922348</v>
      </c>
      <c r="D322">
        <v>0.0005797729827463627</v>
      </c>
      <c r="E322">
        <v>0.001198257086798549</v>
      </c>
    </row>
    <row r="323" spans="1:5">
      <c r="A323">
        <v>322</v>
      </c>
      <c r="B323">
        <v>0.02156411856412888</v>
      </c>
      <c r="C323">
        <v>0.03954650834202766</v>
      </c>
      <c r="D323">
        <v>0.000532513193320483</v>
      </c>
      <c r="E323">
        <v>0.001080943620763719</v>
      </c>
    </row>
    <row r="324" spans="1:5">
      <c r="A324">
        <v>323</v>
      </c>
      <c r="B324">
        <v>0.02486155740916729</v>
      </c>
      <c r="C324">
        <v>0.04251472651958466</v>
      </c>
      <c r="D324">
        <v>0.0006084032356739044</v>
      </c>
      <c r="E324">
        <v>0.001203795894980431</v>
      </c>
    </row>
    <row r="325" spans="1:5">
      <c r="A325">
        <v>324</v>
      </c>
      <c r="B325">
        <v>0.02879989333450794</v>
      </c>
      <c r="C325">
        <v>0.0532635822892189</v>
      </c>
      <c r="D325">
        <v>0.0007139077642932534</v>
      </c>
      <c r="E325">
        <v>0.001716654165647924</v>
      </c>
    </row>
    <row r="326" spans="1:5">
      <c r="A326">
        <v>325</v>
      </c>
      <c r="B326">
        <v>0.03005767613649368</v>
      </c>
      <c r="C326">
        <v>0.05035892874002457</v>
      </c>
      <c r="D326">
        <v>0.0007508854614570737</v>
      </c>
      <c r="E326">
        <v>0.001567603438161314</v>
      </c>
    </row>
    <row r="327" spans="1:5">
      <c r="A327">
        <v>326</v>
      </c>
      <c r="B327">
        <v>0.02374177426099777</v>
      </c>
      <c r="C327">
        <v>0.04862960800528526</v>
      </c>
      <c r="D327">
        <v>0.0005818211357109249</v>
      </c>
      <c r="E327">
        <v>0.001481178333051503</v>
      </c>
    </row>
    <row r="328" spans="1:5">
      <c r="A328">
        <v>327</v>
      </c>
      <c r="B328">
        <v>0.02419382147490978</v>
      </c>
      <c r="C328">
        <v>0.04518792033195496</v>
      </c>
      <c r="D328">
        <v>0.0005910341278649867</v>
      </c>
      <c r="E328">
        <v>0.001318257534876466</v>
      </c>
    </row>
    <row r="329" spans="1:5">
      <c r="A329">
        <v>328</v>
      </c>
      <c r="B329">
        <v>0.02625983394682407</v>
      </c>
      <c r="C329">
        <v>0.04340118914842606</v>
      </c>
      <c r="D329">
        <v>0.0006426075124181807</v>
      </c>
      <c r="E329">
        <v>0.001239632838405669</v>
      </c>
    </row>
    <row r="330" spans="1:5">
      <c r="A330">
        <v>329</v>
      </c>
      <c r="B330">
        <v>0.02540913224220276</v>
      </c>
      <c r="C330">
        <v>0.04442302510142326</v>
      </c>
      <c r="D330">
        <v>0.0006205604295246303</v>
      </c>
      <c r="E330">
        <v>0.001282888813875616</v>
      </c>
    </row>
    <row r="331" spans="1:5">
      <c r="A331">
        <v>330</v>
      </c>
      <c r="B331">
        <v>0.02508153952658176</v>
      </c>
      <c r="C331">
        <v>0.04718835651874542</v>
      </c>
      <c r="D331">
        <v>0.0006129164830781519</v>
      </c>
      <c r="E331">
        <v>0.001411890843883157</v>
      </c>
    </row>
    <row r="332" spans="1:5">
      <c r="A332">
        <v>331</v>
      </c>
      <c r="B332">
        <v>0.02545579150319099</v>
      </c>
      <c r="C332">
        <v>0.04667587578296661</v>
      </c>
      <c r="D332">
        <v>0.0006232201121747494</v>
      </c>
      <c r="E332">
        <v>0.001388749573379755</v>
      </c>
    </row>
    <row r="333" spans="1:5">
      <c r="A333">
        <v>332</v>
      </c>
      <c r="B333">
        <v>0.02613979578018188</v>
      </c>
      <c r="C333">
        <v>0.0486750490963459</v>
      </c>
      <c r="D333">
        <v>0.0006413422524929047</v>
      </c>
      <c r="E333">
        <v>0.001483862637542188</v>
      </c>
    </row>
    <row r="334" spans="1:5">
      <c r="A334">
        <v>333</v>
      </c>
      <c r="B334">
        <v>0.02559577487409115</v>
      </c>
      <c r="C334">
        <v>0.04981950297951698</v>
      </c>
      <c r="D334">
        <v>0.0006267885328270495</v>
      </c>
      <c r="E334">
        <v>0.001539867138490081</v>
      </c>
    </row>
    <row r="335" spans="1:5">
      <c r="A335">
        <v>334</v>
      </c>
      <c r="B335">
        <v>0.02327753230929375</v>
      </c>
      <c r="C335">
        <v>0.04780491068959236</v>
      </c>
      <c r="D335">
        <v>0.0005698532913811505</v>
      </c>
      <c r="E335">
        <v>0.001440484542399645</v>
      </c>
    </row>
    <row r="336" spans="1:5">
      <c r="A336">
        <v>335</v>
      </c>
      <c r="B336">
        <v>0.02650320529937744</v>
      </c>
      <c r="C336">
        <v>0.04995160922408104</v>
      </c>
      <c r="D336">
        <v>0.0006499774171970785</v>
      </c>
      <c r="E336">
        <v>0.001547314459457994</v>
      </c>
    </row>
    <row r="337" spans="1:5">
      <c r="A337">
        <v>336</v>
      </c>
      <c r="B337">
        <v>0.02771874889731407</v>
      </c>
      <c r="C337">
        <v>0.04483243823051453</v>
      </c>
      <c r="D337">
        <v>0.0006856589461676776</v>
      </c>
      <c r="E337">
        <v>0.001305950805544853</v>
      </c>
    </row>
    <row r="338" spans="1:5">
      <c r="A338">
        <v>337</v>
      </c>
      <c r="B338">
        <v>0.0263007078319788</v>
      </c>
      <c r="C338">
        <v>0.04422695562243462</v>
      </c>
      <c r="D338">
        <v>0.0006469719228334725</v>
      </c>
      <c r="E338">
        <v>0.001278505311347544</v>
      </c>
    </row>
    <row r="339" spans="1:5">
      <c r="A339">
        <v>338</v>
      </c>
      <c r="B339">
        <v>0.02473640814423561</v>
      </c>
      <c r="C339">
        <v>0.04767971113324165</v>
      </c>
      <c r="D339">
        <v>0.0006066799396649003</v>
      </c>
      <c r="E339">
        <v>0.001436562743037939</v>
      </c>
    </row>
    <row r="340" spans="1:5">
      <c r="A340">
        <v>339</v>
      </c>
      <c r="B340">
        <v>0.02683412469923496</v>
      </c>
      <c r="C340">
        <v>0.04526782408356667</v>
      </c>
      <c r="D340">
        <v>0.0006604180671274662</v>
      </c>
      <c r="E340">
        <v>0.001326435129158199</v>
      </c>
    </row>
    <row r="341" spans="1:5">
      <c r="A341">
        <v>340</v>
      </c>
      <c r="B341">
        <v>0.0240695346146822</v>
      </c>
      <c r="C341">
        <v>0.04632800444960594</v>
      </c>
      <c r="D341">
        <v>0.0005910470499657094</v>
      </c>
      <c r="E341">
        <v>0.001373781589791179</v>
      </c>
    </row>
    <row r="342" spans="1:5">
      <c r="A342">
        <v>341</v>
      </c>
      <c r="B342">
        <v>0.02463923953473568</v>
      </c>
      <c r="C342">
        <v>0.051071897149086</v>
      </c>
      <c r="D342">
        <v>0.0006049900548532605</v>
      </c>
      <c r="E342">
        <v>0.001605447148904204</v>
      </c>
    </row>
    <row r="343" spans="1:5">
      <c r="A343">
        <v>342</v>
      </c>
      <c r="B343">
        <v>0.02628482505679131</v>
      </c>
      <c r="C343">
        <v>0.04906528443098068</v>
      </c>
      <c r="D343">
        <v>0.0006466497434303164</v>
      </c>
      <c r="E343">
        <v>0.001505773165263236</v>
      </c>
    </row>
    <row r="344" spans="1:5">
      <c r="A344">
        <v>343</v>
      </c>
      <c r="B344">
        <v>0.02462469786405563</v>
      </c>
      <c r="C344">
        <v>0.04407681524753571</v>
      </c>
      <c r="D344">
        <v>0.0006050909869372845</v>
      </c>
      <c r="E344">
        <v>0.001273071160539985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2025-11-22T11:24:26Z</dcterms:created>
  <dcterms:modified xsi:type="dcterms:W3CDTF">2025-11-22T11:24:26Z</dcterms:modified>
</cp:coreProperties>
</file>