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<sst xmlns="http://schemas.openxmlformats.org/spreadsheetml/2006/main" count="15" uniqueCount="13">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</sst>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78.57184600830078</c:v>
                </c:pt>
                <c:pt idx="1">
                  <c:v>77.86411285400391</c:v>
                </c:pt>
                <c:pt idx="2">
                  <c:v>88.964599609375</c:v>
                </c:pt>
                <c:pt idx="3">
                  <c:v>77.13382720947266</c:v>
                </c:pt>
                <c:pt idx="4">
                  <c:v>88.28802490234375</c:v>
                </c:pt>
                <c:pt idx="5">
                  <c:v>51.85908889770508</c:v>
                </c:pt>
                <c:pt idx="6">
                  <c:v>91.075439453125</c:v>
                </c:pt>
                <c:pt idx="7">
                  <c:v>52.88979721069336</c:v>
                </c:pt>
                <c:pt idx="8">
                  <c:v>81.18585205078125</c:v>
                </c:pt>
                <c:pt idx="9">
                  <c:v>47.78487777709961</c:v>
                </c:pt>
                <c:pt idx="10">
                  <c:v>51.26143264770508</c:v>
                </c:pt>
                <c:pt idx="11">
                  <c:v>90.84966278076172</c:v>
                </c:pt>
                <c:pt idx="12">
                  <c:v>84.99098968505859</c:v>
                </c:pt>
                <c:pt idx="13">
                  <c:v>90.50973510742188</c:v>
                </c:pt>
                <c:pt idx="14">
                  <c:v>73.53328704833984</c:v>
                </c:pt>
                <c:pt idx="15">
                  <c:v>70.90265655517578</c:v>
                </c:pt>
                <c:pt idx="16">
                  <c:v>58.90861892700195</c:v>
                </c:pt>
                <c:pt idx="17">
                  <c:v>46.24826812744141</c:v>
                </c:pt>
                <c:pt idx="18">
                  <c:v>37.75533294677734</c:v>
                </c:pt>
                <c:pt idx="19">
                  <c:v>46.82084274291992</c:v>
                </c:pt>
                <c:pt idx="20">
                  <c:v>93.72346496582031</c:v>
                </c:pt>
                <c:pt idx="21">
                  <c:v>81.30544281005859</c:v>
                </c:pt>
                <c:pt idx="22">
                  <c:v>67.57342529296875</c:v>
                </c:pt>
                <c:pt idx="23">
                  <c:v>79.35411834716797</c:v>
                </c:pt>
                <c:pt idx="24">
                  <c:v>59.80408477783203</c:v>
                </c:pt>
                <c:pt idx="25">
                  <c:v>42.90145111083984</c:v>
                </c:pt>
                <c:pt idx="26">
                  <c:v>49.72304916381836</c:v>
                </c:pt>
                <c:pt idx="27">
                  <c:v>49.35491180419922</c:v>
                </c:pt>
                <c:pt idx="28">
                  <c:v>79.60095977783203</c:v>
                </c:pt>
                <c:pt idx="29">
                  <c:v>62.02648162841797</c:v>
                </c:pt>
                <c:pt idx="30">
                  <c:v>75.75051116943359</c:v>
                </c:pt>
                <c:pt idx="31">
                  <c:v>85.80728149414062</c:v>
                </c:pt>
                <c:pt idx="32">
                  <c:v>87.81300354003906</c:v>
                </c:pt>
                <c:pt idx="33">
                  <c:v>75.11375427246094</c:v>
                </c:pt>
                <c:pt idx="34">
                  <c:v>57.7260856628418</c:v>
                </c:pt>
                <c:pt idx="35">
                  <c:v>74.11116790771484</c:v>
                </c:pt>
                <c:pt idx="36">
                  <c:v>68.6846923828125</c:v>
                </c:pt>
                <c:pt idx="37">
                  <c:v>51.65258407592773</c:v>
                </c:pt>
                <c:pt idx="38">
                  <c:v>44.42472457885742</c:v>
                </c:pt>
                <c:pt idx="39">
                  <c:v>97.75499725341797</c:v>
                </c:pt>
                <c:pt idx="40">
                  <c:v>36.62385177612305</c:v>
                </c:pt>
                <c:pt idx="41">
                  <c:v>92.57238006591797</c:v>
                </c:pt>
                <c:pt idx="42">
                  <c:v>77.49524688720703</c:v>
                </c:pt>
                <c:pt idx="43">
                  <c:v>64.34348297119141</c:v>
                </c:pt>
                <c:pt idx="44">
                  <c:v>77.8868408203125</c:v>
                </c:pt>
                <c:pt idx="45">
                  <c:v>81.86691284179688</c:v>
                </c:pt>
                <c:pt idx="46">
                  <c:v>84.77873992919922</c:v>
                </c:pt>
                <c:pt idx="47">
                  <c:v>44.88753509521484</c:v>
                </c:pt>
                <c:pt idx="48">
                  <c:v>86.25920104980469</c:v>
                </c:pt>
                <c:pt idx="49">
                  <c:v>75.2415771484375</c:v>
                </c:pt>
                <c:pt idx="50">
                  <c:v>77.23233795166016</c:v>
                </c:pt>
                <c:pt idx="51">
                  <c:v>62.31904220581055</c:v>
                </c:pt>
                <c:pt idx="52">
                  <c:v>85.21131896972656</c:v>
                </c:pt>
                <c:pt idx="53">
                  <c:v>84.64132690429688</c:v>
                </c:pt>
                <c:pt idx="54">
                  <c:v>82.69735717773438</c:v>
                </c:pt>
                <c:pt idx="55">
                  <c:v>95.71385955810547</c:v>
                </c:pt>
                <c:pt idx="56">
                  <c:v>66.01846313476562</c:v>
                </c:pt>
                <c:pt idx="57">
                  <c:v>58.3545036315918</c:v>
                </c:pt>
                <c:pt idx="58">
                  <c:v>86.16896057128906</c:v>
                </c:pt>
                <c:pt idx="59">
                  <c:v>81.30755615234375</c:v>
                </c:pt>
                <c:pt idx="60">
                  <c:v>53.15143585205078</c:v>
                </c:pt>
                <c:pt idx="61">
                  <c:v>77.42915344238281</c:v>
                </c:pt>
                <c:pt idx="62">
                  <c:v>73.82096862792969</c:v>
                </c:pt>
                <c:pt idx="63">
                  <c:v>62.79963302612305</c:v>
                </c:pt>
                <c:pt idx="64">
                  <c:v>50.93877029418945</c:v>
                </c:pt>
                <c:pt idx="65">
                  <c:v>78.86602020263672</c:v>
                </c:pt>
                <c:pt idx="66">
                  <c:v>79.08599090576172</c:v>
                </c:pt>
                <c:pt idx="67">
                  <c:v>50.2750358581543</c:v>
                </c:pt>
                <c:pt idx="68">
                  <c:v>91.09585571289062</c:v>
                </c:pt>
                <c:pt idx="69">
                  <c:v>35.73591995239258</c:v>
                </c:pt>
                <c:pt idx="70">
                  <c:v>76.01509094238281</c:v>
                </c:pt>
                <c:pt idx="71">
                  <c:v>46.2928466796875</c:v>
                </c:pt>
                <c:pt idx="72">
                  <c:v>53.11043930053711</c:v>
                </c:pt>
                <c:pt idx="73">
                  <c:v>57.61457824707031</c:v>
                </c:pt>
                <c:pt idx="74">
                  <c:v>71.48483276367188</c:v>
                </c:pt>
                <c:pt idx="75">
                  <c:v>71.40965270996094</c:v>
                </c:pt>
                <c:pt idx="76">
                  <c:v>96.44108581542969</c:v>
                </c:pt>
                <c:pt idx="77">
                  <c:v>43.95444107055664</c:v>
                </c:pt>
                <c:pt idx="78">
                  <c:v>91.41183471679688</c:v>
                </c:pt>
                <c:pt idx="79">
                  <c:v>37.34264755249023</c:v>
                </c:pt>
                <c:pt idx="80">
                  <c:v>86.61127471923828</c:v>
                </c:pt>
                <c:pt idx="81">
                  <c:v>75.05654144287109</c:v>
                </c:pt>
                <c:pt idx="82">
                  <c:v>87.15718078613281</c:v>
                </c:pt>
                <c:pt idx="83">
                  <c:v>39.63209533691406</c:v>
                </c:pt>
                <c:pt idx="84">
                  <c:v>57.75240707397461</c:v>
                </c:pt>
                <c:pt idx="85">
                  <c:v>78.11304473876953</c:v>
                </c:pt>
                <c:pt idx="86">
                  <c:v>72.95571899414062</c:v>
                </c:pt>
                <c:pt idx="87">
                  <c:v>62.78310775756836</c:v>
                </c:pt>
                <c:pt idx="88">
                  <c:v>55.29533004760742</c:v>
                </c:pt>
                <c:pt idx="89">
                  <c:v>91.01368713378906</c:v>
                </c:pt>
                <c:pt idx="90">
                  <c:v>69.58842468261719</c:v>
                </c:pt>
                <c:pt idx="91">
                  <c:v>77.76524353027344</c:v>
                </c:pt>
                <c:pt idx="92">
                  <c:v>95.74185180664062</c:v>
                </c:pt>
                <c:pt idx="93">
                  <c:v>79.54611968994141</c:v>
                </c:pt>
                <c:pt idx="94">
                  <c:v>62.52768325805664</c:v>
                </c:pt>
                <c:pt idx="95">
                  <c:v>34.85784149169922</c:v>
                </c:pt>
                <c:pt idx="96">
                  <c:v>82.26448059082031</c:v>
                </c:pt>
                <c:pt idx="97">
                  <c:v>74.10731506347656</c:v>
                </c:pt>
                <c:pt idx="98">
                  <c:v>84.96166229248047</c:v>
                </c:pt>
                <c:pt idx="99">
                  <c:v>58.5866813659668</c:v>
                </c:pt>
                <c:pt idx="100">
                  <c:v>82.66917419433594</c:v>
                </c:pt>
                <c:pt idx="101">
                  <c:v>89.36486053466797</c:v>
                </c:pt>
                <c:pt idx="102">
                  <c:v>43.87911224365234</c:v>
                </c:pt>
                <c:pt idx="103">
                  <c:v>78.28514099121094</c:v>
                </c:pt>
                <c:pt idx="104">
                  <c:v>57.30835723876953</c:v>
                </c:pt>
                <c:pt idx="105">
                  <c:v>97.17108154296875</c:v>
                </c:pt>
                <c:pt idx="106">
                  <c:v>79.58421325683594</c:v>
                </c:pt>
                <c:pt idx="107">
                  <c:v>79.85662841796875</c:v>
                </c:pt>
                <c:pt idx="108">
                  <c:v>81.69029235839844</c:v>
                </c:pt>
                <c:pt idx="109">
                  <c:v>51.87151336669922</c:v>
                </c:pt>
                <c:pt idx="110">
                  <c:v>76.92722320556641</c:v>
                </c:pt>
                <c:pt idx="111">
                  <c:v>60.72100448608398</c:v>
                </c:pt>
                <c:pt idx="112">
                  <c:v>85.39512634277344</c:v>
                </c:pt>
                <c:pt idx="113">
                  <c:v>28.61550521850586</c:v>
                </c:pt>
                <c:pt idx="114">
                  <c:v>75.30509948730469</c:v>
                </c:pt>
                <c:pt idx="115">
                  <c:v>65.90169525146484</c:v>
                </c:pt>
                <c:pt idx="116">
                  <c:v>67.56443786621094</c:v>
                </c:pt>
                <c:pt idx="117">
                  <c:v>83.45675659179688</c:v>
                </c:pt>
                <c:pt idx="118">
                  <c:v>56.35881423950195</c:v>
                </c:pt>
                <c:pt idx="119">
                  <c:v>36.33872222900391</c:v>
                </c:pt>
                <c:pt idx="120">
                  <c:v>41.61666488647461</c:v>
                </c:pt>
                <c:pt idx="121">
                  <c:v>76.94406127929688</c:v>
                </c:pt>
                <c:pt idx="122">
                  <c:v>83.43217468261719</c:v>
                </c:pt>
                <c:pt idx="123">
                  <c:v>83.75737762451172</c:v>
                </c:pt>
                <c:pt idx="124">
                  <c:v>45.73184967041016</c:v>
                </c:pt>
                <c:pt idx="125">
                  <c:v>50.29327392578125</c:v>
                </c:pt>
                <c:pt idx="126">
                  <c:v>77.71865081787109</c:v>
                </c:pt>
                <c:pt idx="127">
                  <c:v>95.69181823730469</c:v>
                </c:pt>
                <c:pt idx="128">
                  <c:v>67.92331695556641</c:v>
                </c:pt>
                <c:pt idx="129">
                  <c:v>85.17948150634766</c:v>
                </c:pt>
                <c:pt idx="130">
                  <c:v>96.12540435791016</c:v>
                </c:pt>
                <c:pt idx="131">
                  <c:v>78.05388641357422</c:v>
                </c:pt>
                <c:pt idx="132">
                  <c:v>85.04334259033203</c:v>
                </c:pt>
                <c:pt idx="133">
                  <c:v>95.04331207275391</c:v>
                </c:pt>
                <c:pt idx="134">
                  <c:v>62.30791854858398</c:v>
                </c:pt>
                <c:pt idx="135">
                  <c:v>76.67648315429688</c:v>
                </c:pt>
                <c:pt idx="136">
                  <c:v>88.45055389404297</c:v>
                </c:pt>
                <c:pt idx="137">
                  <c:v>80.46060180664062</c:v>
                </c:pt>
                <c:pt idx="138">
                  <c:v>71.10204315185547</c:v>
                </c:pt>
                <c:pt idx="139">
                  <c:v>86.91887664794922</c:v>
                </c:pt>
                <c:pt idx="140">
                  <c:v>40.1170539855957</c:v>
                </c:pt>
                <c:pt idx="141">
                  <c:v>87.70394897460938</c:v>
                </c:pt>
                <c:pt idx="142">
                  <c:v>55.18249130249023</c:v>
                </c:pt>
                <c:pt idx="143">
                  <c:v>84.74968719482422</c:v>
                </c:pt>
                <c:pt idx="144">
                  <c:v>71.96018218994141</c:v>
                </c:pt>
                <c:pt idx="145">
                  <c:v>78.04148864746094</c:v>
                </c:pt>
                <c:pt idx="146">
                  <c:v>80.44521331787109</c:v>
                </c:pt>
                <c:pt idx="147">
                  <c:v>75.23719787597656</c:v>
                </c:pt>
                <c:pt idx="148">
                  <c:v>66.75651550292969</c:v>
                </c:pt>
                <c:pt idx="149">
                  <c:v>66.61717987060547</c:v>
                </c:pt>
                <c:pt idx="150">
                  <c:v>57.5321044921875</c:v>
                </c:pt>
                <c:pt idx="151">
                  <c:v>55.73432540893555</c:v>
                </c:pt>
                <c:pt idx="152">
                  <c:v>80.18398284912109</c:v>
                </c:pt>
                <c:pt idx="153">
                  <c:v>91.45189666748047</c:v>
                </c:pt>
                <c:pt idx="154">
                  <c:v>81.13762664794922</c:v>
                </c:pt>
                <c:pt idx="155">
                  <c:v>81.80792999267578</c:v>
                </c:pt>
                <c:pt idx="156">
                  <c:v>65.04454040527344</c:v>
                </c:pt>
                <c:pt idx="157">
                  <c:v>68.61567687988281</c:v>
                </c:pt>
                <c:pt idx="158">
                  <c:v>86.80187225341797</c:v>
                </c:pt>
                <c:pt idx="159">
                  <c:v>72.93064117431641</c:v>
                </c:pt>
                <c:pt idx="160">
                  <c:v>77.10260772705078</c:v>
                </c:pt>
                <c:pt idx="161">
                  <c:v>77.51041412353516</c:v>
                </c:pt>
                <c:pt idx="162">
                  <c:v>82.22571563720703</c:v>
                </c:pt>
                <c:pt idx="163">
                  <c:v>52.97331619262695</c:v>
                </c:pt>
                <c:pt idx="164">
                  <c:v>48.07499313354492</c:v>
                </c:pt>
                <c:pt idx="165">
                  <c:v>62.16596984863281</c:v>
                </c:pt>
                <c:pt idx="166">
                  <c:v>66.54311370849609</c:v>
                </c:pt>
                <c:pt idx="167">
                  <c:v>81.78336334228516</c:v>
                </c:pt>
                <c:pt idx="168">
                  <c:v>75.374755859375</c:v>
                </c:pt>
                <c:pt idx="169">
                  <c:v>57.55089569091797</c:v>
                </c:pt>
                <c:pt idx="170">
                  <c:v>77.20752716064453</c:v>
                </c:pt>
                <c:pt idx="171">
                  <c:v>66.18245697021484</c:v>
                </c:pt>
                <c:pt idx="172">
                  <c:v>62.56177520751953</c:v>
                </c:pt>
                <c:pt idx="173">
                  <c:v>85.464111328125</c:v>
                </c:pt>
                <c:pt idx="174">
                  <c:v>47.78873062133789</c:v>
                </c:pt>
                <c:pt idx="175">
                  <c:v>83.73197174072266</c:v>
                </c:pt>
                <c:pt idx="176">
                  <c:v>51.04045486450195</c:v>
                </c:pt>
                <c:pt idx="177">
                  <c:v>77.83103942871094</c:v>
                </c:pt>
                <c:pt idx="178">
                  <c:v>60.88045883178711</c:v>
                </c:pt>
                <c:pt idx="179">
                  <c:v>82.07863616943359</c:v>
                </c:pt>
                <c:pt idx="180">
                  <c:v>76.05727386474609</c:v>
                </c:pt>
                <c:pt idx="181">
                  <c:v>58.79370498657227</c:v>
                </c:pt>
                <c:pt idx="182">
                  <c:v>68.42686462402344</c:v>
                </c:pt>
                <c:pt idx="183">
                  <c:v>51.23666381835938</c:v>
                </c:pt>
                <c:pt idx="184">
                  <c:v>64.95386505126953</c:v>
                </c:pt>
                <c:pt idx="185">
                  <c:v>78.34201049804688</c:v>
                </c:pt>
                <c:pt idx="186">
                  <c:v>77.77702331542969</c:v>
                </c:pt>
                <c:pt idx="187">
                  <c:v>62.54244613647461</c:v>
                </c:pt>
                <c:pt idx="188">
                  <c:v>91.70138549804688</c:v>
                </c:pt>
                <c:pt idx="189">
                  <c:v>86.50502014160156</c:v>
                </c:pt>
                <c:pt idx="190">
                  <c:v>80.89485931396484</c:v>
                </c:pt>
                <c:pt idx="191">
                  <c:v>85.07931518554688</c:v>
                </c:pt>
                <c:pt idx="192">
                  <c:v>41.87498474121094</c:v>
                </c:pt>
                <c:pt idx="193">
                  <c:v>65.00021362304688</c:v>
                </c:pt>
                <c:pt idx="194">
                  <c:v>64.96939086914062</c:v>
                </c:pt>
                <c:pt idx="195">
                  <c:v>51.71781158447266</c:v>
                </c:pt>
                <c:pt idx="196">
                  <c:v>43.44463348388672</c:v>
                </c:pt>
                <c:pt idx="197">
                  <c:v>65.78759765625</c:v>
                </c:pt>
                <c:pt idx="198">
                  <c:v>48.97676467895508</c:v>
                </c:pt>
                <c:pt idx="199">
                  <c:v>82.31076812744141</c:v>
                </c:pt>
                <c:pt idx="200">
                  <c:v>94.45573425292969</c:v>
                </c:pt>
                <c:pt idx="201">
                  <c:v>55.74896621704102</c:v>
                </c:pt>
                <c:pt idx="202">
                  <c:v>78.68155670166016</c:v>
                </c:pt>
                <c:pt idx="203">
                  <c:v>50.64191436767578</c:v>
                </c:pt>
                <c:pt idx="204">
                  <c:v>76.78192901611328</c:v>
                </c:pt>
                <c:pt idx="205">
                  <c:v>71.26622772216797</c:v>
                </c:pt>
                <c:pt idx="206">
                  <c:v>76.390625</c:v>
                </c:pt>
                <c:pt idx="207">
                  <c:v>94.82022094726562</c:v>
                </c:pt>
                <c:pt idx="208">
                  <c:v>48.7825813293457</c:v>
                </c:pt>
                <c:pt idx="209">
                  <c:v>79.09572601318359</c:v>
                </c:pt>
                <c:pt idx="210">
                  <c:v>76.91117858886719</c:v>
                </c:pt>
                <c:pt idx="211">
                  <c:v>88.93873596191406</c:v>
                </c:pt>
                <c:pt idx="212">
                  <c:v>78.00552368164062</c:v>
                </c:pt>
                <c:pt idx="213">
                  <c:v>78.04711151123047</c:v>
                </c:pt>
                <c:pt idx="214">
                  <c:v>71.02955627441406</c:v>
                </c:pt>
                <c:pt idx="215">
                  <c:v>75.74202728271484</c:v>
                </c:pt>
                <c:pt idx="216">
                  <c:v>25.19683456420898</c:v>
                </c:pt>
                <c:pt idx="217">
                  <c:v>44.6801643371582</c:v>
                </c:pt>
                <c:pt idx="218">
                  <c:v>72.57840728759766</c:v>
                </c:pt>
                <c:pt idx="219">
                  <c:v>81.30936431884766</c:v>
                </c:pt>
                <c:pt idx="220">
                  <c:v>72.84316253662109</c:v>
                </c:pt>
                <c:pt idx="221">
                  <c:v>77.59273529052734</c:v>
                </c:pt>
                <c:pt idx="222">
                  <c:v>26.1882495880127</c:v>
                </c:pt>
                <c:pt idx="223">
                  <c:v>78.50594329833984</c:v>
                </c:pt>
                <c:pt idx="224">
                  <c:v>48.65018844604492</c:v>
                </c:pt>
                <c:pt idx="225">
                  <c:v>44.68731689453125</c:v>
                </c:pt>
                <c:pt idx="226">
                  <c:v>84.54756927490234</c:v>
                </c:pt>
                <c:pt idx="227">
                  <c:v>51.76837921142578</c:v>
                </c:pt>
                <c:pt idx="228">
                  <c:v>40.80707168579102</c:v>
                </c:pt>
                <c:pt idx="229">
                  <c:v>54.21781158447266</c:v>
                </c:pt>
                <c:pt idx="230">
                  <c:v>62.05841827392578</c:v>
                </c:pt>
                <c:pt idx="231">
                  <c:v>72.13616180419922</c:v>
                </c:pt>
                <c:pt idx="232">
                  <c:v>62.93318176269531</c:v>
                </c:pt>
                <c:pt idx="233">
                  <c:v>77.87990570068359</c:v>
                </c:pt>
                <c:pt idx="234">
                  <c:v>90.36465454101562</c:v>
                </c:pt>
                <c:pt idx="235">
                  <c:v>90.60009002685547</c:v>
                </c:pt>
                <c:pt idx="236">
                  <c:v>72.93859100341797</c:v>
                </c:pt>
                <c:pt idx="237">
                  <c:v>79.49311065673828</c:v>
                </c:pt>
                <c:pt idx="238">
                  <c:v>70.38965606689453</c:v>
                </c:pt>
                <c:pt idx="239">
                  <c:v>80.41963195800781</c:v>
                </c:pt>
                <c:pt idx="240">
                  <c:v>40.2432746887207</c:v>
                </c:pt>
                <c:pt idx="241">
                  <c:v>94.77884674072266</c:v>
                </c:pt>
                <c:pt idx="242">
                  <c:v>78.34524536132812</c:v>
                </c:pt>
                <c:pt idx="243">
                  <c:v>26.18193817138672</c:v>
                </c:pt>
                <c:pt idx="244">
                  <c:v>87.65442657470703</c:v>
                </c:pt>
                <c:pt idx="245">
                  <c:v>81.93546295166016</c:v>
                </c:pt>
                <c:pt idx="246">
                  <c:v>76.20262908935547</c:v>
                </c:pt>
                <c:pt idx="247">
                  <c:v>75.86336517333984</c:v>
                </c:pt>
                <c:pt idx="248">
                  <c:v>36.23176193237305</c:v>
                </c:pt>
                <c:pt idx="249">
                  <c:v>75.97445678710938</c:v>
                </c:pt>
                <c:pt idx="250">
                  <c:v>97.14357757568359</c:v>
                </c:pt>
                <c:pt idx="251">
                  <c:v>49.79972839355469</c:v>
                </c:pt>
                <c:pt idx="252">
                  <c:v>71.50875854492188</c:v>
                </c:pt>
                <c:pt idx="253">
                  <c:v>83.83384704589844</c:v>
                </c:pt>
                <c:pt idx="254">
                  <c:v>91.00011444091797</c:v>
                </c:pt>
                <c:pt idx="255">
                  <c:v>59.05989837646484</c:v>
                </c:pt>
                <c:pt idx="256">
                  <c:v>86.28029632568359</c:v>
                </c:pt>
                <c:pt idx="257">
                  <c:v>59.97764205932617</c:v>
                </c:pt>
                <c:pt idx="258">
                  <c:v>42.95957946777344</c:v>
                </c:pt>
                <c:pt idx="259">
                  <c:v>49.39456558227539</c:v>
                </c:pt>
                <c:pt idx="260">
                  <c:v>94.57311248779297</c:v>
                </c:pt>
                <c:pt idx="261">
                  <c:v>78.56211090087891</c:v>
                </c:pt>
                <c:pt idx="262">
                  <c:v>77.35301208496094</c:v>
                </c:pt>
                <c:pt idx="263">
                  <c:v>86.14967346191406</c:v>
                </c:pt>
                <c:pt idx="264">
                  <c:v>73.7523193359375</c:v>
                </c:pt>
                <c:pt idx="265">
                  <c:v>86.41101837158203</c:v>
                </c:pt>
                <c:pt idx="266">
                  <c:v>82.29930877685547</c:v>
                </c:pt>
                <c:pt idx="267">
                  <c:v>76.88174438476562</c:v>
                </c:pt>
                <c:pt idx="268">
                  <c:v>85.12246704101562</c:v>
                </c:pt>
                <c:pt idx="269">
                  <c:v>54.20581436157227</c:v>
                </c:pt>
                <c:pt idx="270">
                  <c:v>55.47873306274414</c:v>
                </c:pt>
                <c:pt idx="271">
                  <c:v>61.01175689697266</c:v>
                </c:pt>
                <c:pt idx="272">
                  <c:v>57.81748580932617</c:v>
                </c:pt>
                <c:pt idx="273">
                  <c:v>60.30615997314453</c:v>
                </c:pt>
                <c:pt idx="274">
                  <c:v>34.45677947998047</c:v>
                </c:pt>
                <c:pt idx="275">
                  <c:v>94.31951904296875</c:v>
                </c:pt>
                <c:pt idx="276">
                  <c:v>75.44517517089844</c:v>
                </c:pt>
                <c:pt idx="277">
                  <c:v>76.87409210205078</c:v>
                </c:pt>
                <c:pt idx="278">
                  <c:v>79.76740264892578</c:v>
                </c:pt>
                <c:pt idx="279">
                  <c:v>64.55236053466797</c:v>
                </c:pt>
                <c:pt idx="280">
                  <c:v>91.60898590087891</c:v>
                </c:pt>
                <c:pt idx="281">
                  <c:v>56.80052947998047</c:v>
                </c:pt>
                <c:pt idx="282">
                  <c:v>56.86665725708008</c:v>
                </c:pt>
                <c:pt idx="283">
                  <c:v>71.68474578857422</c:v>
                </c:pt>
                <c:pt idx="284">
                  <c:v>77.33846282958984</c:v>
                </c:pt>
                <c:pt idx="285">
                  <c:v>48.26858901977539</c:v>
                </c:pt>
                <c:pt idx="286">
                  <c:v>84.18842315673828</c:v>
                </c:pt>
                <c:pt idx="287">
                  <c:v>73.91059875488281</c:v>
                </c:pt>
                <c:pt idx="288">
                  <c:v>81.24488067626953</c:v>
                </c:pt>
                <c:pt idx="289">
                  <c:v>78.17787170410156</c:v>
                </c:pt>
                <c:pt idx="290">
                  <c:v>51.47623062133789</c:v>
                </c:pt>
                <c:pt idx="291">
                  <c:v>83.82940673828125</c:v>
                </c:pt>
                <c:pt idx="292">
                  <c:v>44.7646484375</c:v>
                </c:pt>
                <c:pt idx="293">
                  <c:v>87.65483093261719</c:v>
                </c:pt>
                <c:pt idx="294">
                  <c:v>73.78132629394531</c:v>
                </c:pt>
                <c:pt idx="295">
                  <c:v>80.51631164550781</c:v>
                </c:pt>
                <c:pt idx="296">
                  <c:v>71.91006469726562</c:v>
                </c:pt>
                <c:pt idx="297">
                  <c:v>71.35926818847656</c:v>
                </c:pt>
                <c:pt idx="298">
                  <c:v>84.70244598388672</c:v>
                </c:pt>
                <c:pt idx="299">
                  <c:v>82.83420562744141</c:v>
                </c:pt>
                <c:pt idx="300">
                  <c:v>77.68436431884766</c:v>
                </c:pt>
                <c:pt idx="301">
                  <c:v>66.69322967529297</c:v>
                </c:pt>
                <c:pt idx="302">
                  <c:v>90.69656372070312</c:v>
                </c:pt>
                <c:pt idx="303">
                  <c:v>38.61605834960938</c:v>
                </c:pt>
                <c:pt idx="304">
                  <c:v>66.76390075683594</c:v>
                </c:pt>
                <c:pt idx="305">
                  <c:v>76.33693695068359</c:v>
                </c:pt>
                <c:pt idx="306">
                  <c:v>77.28021240234375</c:v>
                </c:pt>
                <c:pt idx="307">
                  <c:v>77.08380126953125</c:v>
                </c:pt>
                <c:pt idx="308">
                  <c:v>60.91434478759766</c:v>
                </c:pt>
                <c:pt idx="309">
                  <c:v>84.84861755371094</c:v>
                </c:pt>
                <c:pt idx="310">
                  <c:v>91.21023559570312</c:v>
                </c:pt>
                <c:pt idx="311">
                  <c:v>77.14994812011719</c:v>
                </c:pt>
                <c:pt idx="312">
                  <c:v>41.18278884887695</c:v>
                </c:pt>
                <c:pt idx="313">
                  <c:v>58.76041412353516</c:v>
                </c:pt>
                <c:pt idx="314">
                  <c:v>79.82942199707031</c:v>
                </c:pt>
                <c:pt idx="315">
                  <c:v>76.93875122070312</c:v>
                </c:pt>
                <c:pt idx="316">
                  <c:v>45.71123123168945</c:v>
                </c:pt>
                <c:pt idx="317">
                  <c:v>88.27192687988281</c:v>
                </c:pt>
                <c:pt idx="318">
                  <c:v>85.65233612060547</c:v>
                </c:pt>
                <c:pt idx="319">
                  <c:v>80.45392608642578</c:v>
                </c:pt>
                <c:pt idx="320">
                  <c:v>55.64859008789062</c:v>
                </c:pt>
                <c:pt idx="321">
                  <c:v>57.76703262329102</c:v>
                </c:pt>
                <c:pt idx="322">
                  <c:v>81.84969329833984</c:v>
                </c:pt>
                <c:pt idx="323">
                  <c:v>87.67945861816406</c:v>
                </c:pt>
                <c:pt idx="324">
                  <c:v>59.39778900146484</c:v>
                </c:pt>
                <c:pt idx="325">
                  <c:v>56.73193740844727</c:v>
                </c:pt>
                <c:pt idx="326">
                  <c:v>78.94696807861328</c:v>
                </c:pt>
                <c:pt idx="327">
                  <c:v>71.97398376464844</c:v>
                </c:pt>
                <c:pt idx="328">
                  <c:v>90.78234100341797</c:v>
                </c:pt>
                <c:pt idx="329">
                  <c:v>76.33131408691406</c:v>
                </c:pt>
                <c:pt idx="330">
                  <c:v>72.36916351318359</c:v>
                </c:pt>
                <c:pt idx="331">
                  <c:v>87.45380401611328</c:v>
                </c:pt>
                <c:pt idx="332">
                  <c:v>85.74536895751953</c:v>
                </c:pt>
                <c:pt idx="333">
                  <c:v>86.17376708984375</c:v>
                </c:pt>
                <c:pt idx="334">
                  <c:v>64.82068634033203</c:v>
                </c:pt>
                <c:pt idx="335">
                  <c:v>80.60249328613281</c:v>
                </c:pt>
                <c:pt idx="336">
                  <c:v>75.84828186035156</c:v>
                </c:pt>
                <c:pt idx="337">
                  <c:v>47.21126174926758</c:v>
                </c:pt>
                <c:pt idx="338">
                  <c:v>86.74266052246094</c:v>
                </c:pt>
                <c:pt idx="339">
                  <c:v>71.04798889160156</c:v>
                </c:pt>
                <c:pt idx="340">
                  <c:v>81.78382873535156</c:v>
                </c:pt>
                <c:pt idx="341">
                  <c:v>75.01143646240234</c:v>
                </c:pt>
                <c:pt idx="342">
                  <c:v>44.07220840454102</c:v>
                </c:pt>
                <c:pt idx="343">
                  <c:v>76.31336975097656</c:v>
                </c:pt>
                <c:pt idx="344">
                  <c:v>81.52188873291016</c:v>
                </c:pt>
                <c:pt idx="345">
                  <c:v>61.35432815551758</c:v>
                </c:pt>
                <c:pt idx="346">
                  <c:v>43.91803359985352</c:v>
                </c:pt>
                <c:pt idx="347">
                  <c:v>41.13611602783203</c:v>
                </c:pt>
                <c:pt idx="348">
                  <c:v>82.13784027099609</c:v>
                </c:pt>
                <c:pt idx="349">
                  <c:v>85.98670196533203</c:v>
                </c:pt>
                <c:pt idx="350">
                  <c:v>69.55815887451172</c:v>
                </c:pt>
                <c:pt idx="351">
                  <c:v>74.62104034423828</c:v>
                </c:pt>
                <c:pt idx="352">
                  <c:v>95.43502807617188</c:v>
                </c:pt>
                <c:pt idx="353">
                  <c:v>77.34859466552734</c:v>
                </c:pt>
                <c:pt idx="354">
                  <c:v>87.18354797363281</c:v>
                </c:pt>
                <c:pt idx="355">
                  <c:v>67.18244171142578</c:v>
                </c:pt>
                <c:pt idx="356">
                  <c:v>75.98422241210938</c:v>
                </c:pt>
                <c:pt idx="357">
                  <c:v>92.02686309814453</c:v>
                </c:pt>
                <c:pt idx="358">
                  <c:v>76.76953125</c:v>
                </c:pt>
                <c:pt idx="359">
                  <c:v>73.97742462158203</c:v>
                </c:pt>
                <c:pt idx="360">
                  <c:v>75.13922882080078</c:v>
                </c:pt>
                <c:pt idx="361">
                  <c:v>33.97565078735352</c:v>
                </c:pt>
                <c:pt idx="362">
                  <c:v>75.40899658203125</c:v>
                </c:pt>
                <c:pt idx="363">
                  <c:v>80.55321502685547</c:v>
                </c:pt>
                <c:pt idx="364">
                  <c:v>83.17611694335938</c:v>
                </c:pt>
                <c:pt idx="365">
                  <c:v>61.54217910766602</c:v>
                </c:pt>
                <c:pt idx="366">
                  <c:v>73.49872589111328</c:v>
                </c:pt>
                <c:pt idx="367">
                  <c:v>84.98824310302734</c:v>
                </c:pt>
                <c:pt idx="368">
                  <c:v>83.31259918212891</c:v>
                </c:pt>
                <c:pt idx="369">
                  <c:v>63.37694549560547</c:v>
                </c:pt>
                <c:pt idx="370">
                  <c:v>79.78501129150391</c:v>
                </c:pt>
                <c:pt idx="371">
                  <c:v>78.44791412353516</c:v>
                </c:pt>
                <c:pt idx="372">
                  <c:v>78.73696136474609</c:v>
                </c:pt>
                <c:pt idx="373">
                  <c:v>50.83929443359375</c:v>
                </c:pt>
                <c:pt idx="374">
                  <c:v>69.19093322753906</c:v>
                </c:pt>
                <c:pt idx="375">
                  <c:v>64.01792907714844</c:v>
                </c:pt>
                <c:pt idx="376">
                  <c:v>91.04264068603516</c:v>
                </c:pt>
                <c:pt idx="377">
                  <c:v>71.29029083251953</c:v>
                </c:pt>
                <c:pt idx="378">
                  <c:v>65.28604888916016</c:v>
                </c:pt>
                <c:pt idx="379">
                  <c:v>88.78629302978516</c:v>
                </c:pt>
                <c:pt idx="380">
                  <c:v>90.48399353027344</c:v>
                </c:pt>
                <c:pt idx="381">
                  <c:v>43.22615432739258</c:v>
                </c:pt>
                <c:pt idx="382">
                  <c:v>75.41987609863281</c:v>
                </c:pt>
                <c:pt idx="383">
                  <c:v>67.49105834960938</c:v>
                </c:pt>
                <c:pt idx="384">
                  <c:v>74.10955810546875</c:v>
                </c:pt>
                <c:pt idx="385">
                  <c:v>42.10971069335938</c:v>
                </c:pt>
                <c:pt idx="386">
                  <c:v>47.38119506835938</c:v>
                </c:pt>
                <c:pt idx="387">
                  <c:v>75.37929534912109</c:v>
                </c:pt>
                <c:pt idx="388">
                  <c:v>72.29844665527344</c:v>
                </c:pt>
                <c:pt idx="389">
                  <c:v>77.16579437255859</c:v>
                </c:pt>
                <c:pt idx="390">
                  <c:v>88.49690246582031</c:v>
                </c:pt>
                <c:pt idx="391">
                  <c:v>89.33062744140625</c:v>
                </c:pt>
                <c:pt idx="392">
                  <c:v>70.87531280517578</c:v>
                </c:pt>
                <c:pt idx="393">
                  <c:v>77.53291320800781</c:v>
                </c:pt>
                <c:pt idx="394">
                  <c:v>36.41292953491211</c:v>
                </c:pt>
                <c:pt idx="395">
                  <c:v>82.57079315185547</c:v>
                </c:pt>
                <c:pt idx="396">
                  <c:v>56.86885452270508</c:v>
                </c:pt>
                <c:pt idx="397">
                  <c:v>70.80325317382812</c:v>
                </c:pt>
                <c:pt idx="398">
                  <c:v>63.40687942504883</c:v>
                </c:pt>
                <c:pt idx="399">
                  <c:v>69.81388854980469</c:v>
                </c:pt>
                <c:pt idx="400">
                  <c:v>79.02583312988281</c:v>
                </c:pt>
                <c:pt idx="401">
                  <c:v>77.51901245117188</c:v>
                </c:pt>
                <c:pt idx="402">
                  <c:v>78.52225494384766</c:v>
                </c:pt>
                <c:pt idx="403">
                  <c:v>84.07335662841797</c:v>
                </c:pt>
                <c:pt idx="404">
                  <c:v>45.80147552490234</c:v>
                </c:pt>
                <c:pt idx="405">
                  <c:v>74.99365234375</c:v>
                </c:pt>
                <c:pt idx="406">
                  <c:v>73.35481262207031</c:v>
                </c:pt>
                <c:pt idx="407">
                  <c:v>79.79501342773438</c:v>
                </c:pt>
                <c:pt idx="408">
                  <c:v>83.95864105224609</c:v>
                </c:pt>
                <c:pt idx="409">
                  <c:v>48.8051643371582</c:v>
                </c:pt>
                <c:pt idx="410">
                  <c:v>76.25449371337891</c:v>
                </c:pt>
                <c:pt idx="411">
                  <c:v>62.00879669189453</c:v>
                </c:pt>
                <c:pt idx="412">
                  <c:v>47.17586135864258</c:v>
                </c:pt>
                <c:pt idx="413">
                  <c:v>80.58788299560547</c:v>
                </c:pt>
                <c:pt idx="414">
                  <c:v>81.11607360839844</c:v>
                </c:pt>
                <c:pt idx="415">
                  <c:v>65.41065979003906</c:v>
                </c:pt>
                <c:pt idx="416">
                  <c:v>62.5301513671875</c:v>
                </c:pt>
                <c:pt idx="417">
                  <c:v>87.06475067138672</c:v>
                </c:pt>
                <c:pt idx="418">
                  <c:v>89.91205596923828</c:v>
                </c:pt>
                <c:pt idx="419">
                  <c:v>76.32337951660156</c:v>
                </c:pt>
                <c:pt idx="420">
                  <c:v>83.81342315673828</c:v>
                </c:pt>
                <c:pt idx="421">
                  <c:v>28.48310089111328</c:v>
                </c:pt>
                <c:pt idx="422">
                  <c:v>76.44661712646484</c:v>
                </c:pt>
                <c:pt idx="423">
                  <c:v>27.24423980712891</c:v>
                </c:pt>
                <c:pt idx="424">
                  <c:v>87.11067199707031</c:v>
                </c:pt>
                <c:pt idx="425">
                  <c:v>77.42981719970703</c:v>
                </c:pt>
                <c:pt idx="426">
                  <c:v>77.91921997070312</c:v>
                </c:pt>
                <c:pt idx="427">
                  <c:v>72.06889343261719</c:v>
                </c:pt>
                <c:pt idx="428">
                  <c:v>28.31447219848633</c:v>
                </c:pt>
                <c:pt idx="429">
                  <c:v>63.83989715576172</c:v>
                </c:pt>
                <c:pt idx="430">
                  <c:v>37.17560577392578</c:v>
                </c:pt>
                <c:pt idx="431">
                  <c:v>52.56200408935547</c:v>
                </c:pt>
                <c:pt idx="432">
                  <c:v>91.85298919677734</c:v>
                </c:pt>
                <c:pt idx="433">
                  <c:v>74.97701263427734</c:v>
                </c:pt>
                <c:pt idx="434">
                  <c:v>84.43799591064453</c:v>
                </c:pt>
                <c:pt idx="435">
                  <c:v>69.09445190429688</c:v>
                </c:pt>
                <c:pt idx="436">
                  <c:v>37.17400360107422</c:v>
                </c:pt>
                <c:pt idx="437">
                  <c:v>84.48072052001953</c:v>
                </c:pt>
                <c:pt idx="438">
                  <c:v>66.12799835205078</c:v>
                </c:pt>
                <c:pt idx="439">
                  <c:v>83.10772705078125</c:v>
                </c:pt>
                <c:pt idx="440">
                  <c:v>34.47087478637695</c:v>
                </c:pt>
                <c:pt idx="441">
                  <c:v>61.42678451538086</c:v>
                </c:pt>
                <c:pt idx="442">
                  <c:v>75.51436614990234</c:v>
                </c:pt>
                <c:pt idx="443">
                  <c:v>65.45665740966797</c:v>
                </c:pt>
                <c:pt idx="444">
                  <c:v>78.71487426757812</c:v>
                </c:pt>
                <c:pt idx="445">
                  <c:v>73.40807342529297</c:v>
                </c:pt>
                <c:pt idx="446">
                  <c:v>79.19814300537109</c:v>
                </c:pt>
                <c:pt idx="447">
                  <c:v>61.57232284545898</c:v>
                </c:pt>
                <c:pt idx="448">
                  <c:v>60.54550933837891</c:v>
                </c:pt>
                <c:pt idx="449">
                  <c:v>46.05696105957031</c:v>
                </c:pt>
                <c:pt idx="450">
                  <c:v>65.90706634521484</c:v>
                </c:pt>
                <c:pt idx="451">
                  <c:v>38.80575180053711</c:v>
                </c:pt>
                <c:pt idx="452">
                  <c:v>60.96324920654297</c:v>
                </c:pt>
                <c:pt idx="453">
                  <c:v>46.41826248168945</c:v>
                </c:pt>
                <c:pt idx="454">
                  <c:v>81.58709716796875</c:v>
                </c:pt>
                <c:pt idx="455">
                  <c:v>83.73489379882812</c:v>
                </c:pt>
                <c:pt idx="456">
                  <c:v>67.74996948242188</c:v>
                </c:pt>
                <c:pt idx="457">
                  <c:v>82.10963439941406</c:v>
                </c:pt>
                <c:pt idx="458">
                  <c:v>81.43583679199219</c:v>
                </c:pt>
                <c:pt idx="459">
                  <c:v>98.29665374755859</c:v>
                </c:pt>
                <c:pt idx="460">
                  <c:v>95.19635009765625</c:v>
                </c:pt>
                <c:pt idx="461">
                  <c:v>83.30113220214844</c:v>
                </c:pt>
                <c:pt idx="462">
                  <c:v>68.80486297607422</c:v>
                </c:pt>
                <c:pt idx="463">
                  <c:v>80.39436340332031</c:v>
                </c:pt>
                <c:pt idx="464">
                  <c:v>89.5709228515625</c:v>
                </c:pt>
                <c:pt idx="465">
                  <c:v>86.75576019287109</c:v>
                </c:pt>
                <c:pt idx="466">
                  <c:v>72.80625915527344</c:v>
                </c:pt>
                <c:pt idx="467">
                  <c:v>60.33958435058594</c:v>
                </c:pt>
                <c:pt idx="468">
                  <c:v>65.92190551757812</c:v>
                </c:pt>
                <c:pt idx="469">
                  <c:v>88.95603179931641</c:v>
                </c:pt>
                <c:pt idx="470">
                  <c:v>83.67861938476562</c:v>
                </c:pt>
                <c:pt idx="471">
                  <c:v>29.80334663391113</c:v>
                </c:pt>
                <c:pt idx="472">
                  <c:v>80.23681640625</c:v>
                </c:pt>
                <c:pt idx="473">
                  <c:v>93.33295440673828</c:v>
                </c:pt>
                <c:pt idx="474">
                  <c:v>89.19383239746094</c:v>
                </c:pt>
                <c:pt idx="475">
                  <c:v>73.40540313720703</c:v>
                </c:pt>
                <c:pt idx="476">
                  <c:v>82.03337860107422</c:v>
                </c:pt>
                <c:pt idx="477">
                  <c:v>63.33734512329102</c:v>
                </c:pt>
                <c:pt idx="478">
                  <c:v>77.70018005371094</c:v>
                </c:pt>
                <c:pt idx="479">
                  <c:v>58.66107177734375</c:v>
                </c:pt>
                <c:pt idx="480">
                  <c:v>71.31888580322266</c:v>
                </c:pt>
                <c:pt idx="481">
                  <c:v>58.5456657409668</c:v>
                </c:pt>
                <c:pt idx="482">
                  <c:v>76.50438690185547</c:v>
                </c:pt>
                <c:pt idx="483">
                  <c:v>84.41902160644531</c:v>
                </c:pt>
                <c:pt idx="484">
                  <c:v>79.9012451171875</c:v>
                </c:pt>
                <c:pt idx="485">
                  <c:v>79.05155944824219</c:v>
                </c:pt>
                <c:pt idx="486">
                  <c:v>77.03990173339844</c:v>
                </c:pt>
                <c:pt idx="487">
                  <c:v>80.06178283691406</c:v>
                </c:pt>
                <c:pt idx="488">
                  <c:v>88.61032867431641</c:v>
                </c:pt>
                <c:pt idx="489">
                  <c:v>43.11135101318359</c:v>
                </c:pt>
                <c:pt idx="490">
                  <c:v>55.54849624633789</c:v>
                </c:pt>
                <c:pt idx="491">
                  <c:v>80.8516845703125</c:v>
                </c:pt>
                <c:pt idx="492">
                  <c:v>80.42862701416016</c:v>
                </c:pt>
                <c:pt idx="493">
                  <c:v>41.29636383056641</c:v>
                </c:pt>
                <c:pt idx="494">
                  <c:v>79.96329498291016</c:v>
                </c:pt>
                <c:pt idx="495">
                  <c:v>77.91276550292969</c:v>
                </c:pt>
                <c:pt idx="496">
                  <c:v>91.07953643798828</c:v>
                </c:pt>
                <c:pt idx="497">
                  <c:v>80.490478515625</c:v>
                </c:pt>
                <c:pt idx="498">
                  <c:v>61.42600250244141</c:v>
                </c:pt>
                <c:pt idx="499">
                  <c:v>73.65311431884766</c:v>
                </c:pt>
                <c:pt idx="500">
                  <c:v>57.31068801879883</c:v>
                </c:pt>
                <c:pt idx="501">
                  <c:v>25.7757396697998</c:v>
                </c:pt>
                <c:pt idx="502">
                  <c:v>84.48617553710938</c:v>
                </c:pt>
                <c:pt idx="503">
                  <c:v>88.09429168701172</c:v>
                </c:pt>
                <c:pt idx="504">
                  <c:v>81.30020904541016</c:v>
                </c:pt>
                <c:pt idx="505">
                  <c:v>38.66861343383789</c:v>
                </c:pt>
                <c:pt idx="506">
                  <c:v>82.20358276367188</c:v>
                </c:pt>
                <c:pt idx="507">
                  <c:v>33.73426818847656</c:v>
                </c:pt>
                <c:pt idx="508">
                  <c:v>77.15386199951172</c:v>
                </c:pt>
                <c:pt idx="509">
                  <c:v>47.36208724975586</c:v>
                </c:pt>
                <c:pt idx="510">
                  <c:v>68.87966156005859</c:v>
                </c:pt>
                <c:pt idx="511">
                  <c:v>80.76705932617188</c:v>
                </c:pt>
                <c:pt idx="512">
                  <c:v>47.63064575195312</c:v>
                </c:pt>
                <c:pt idx="513">
                  <c:v>46.69305419921875</c:v>
                </c:pt>
                <c:pt idx="514">
                  <c:v>75.43438720703125</c:v>
                </c:pt>
                <c:pt idx="515">
                  <c:v>79.07094573974609</c:v>
                </c:pt>
                <c:pt idx="516">
                  <c:v>78.82833099365234</c:v>
                </c:pt>
                <c:pt idx="517">
                  <c:v>57.11981201171875</c:v>
                </c:pt>
                <c:pt idx="518">
                  <c:v>74.37625885009766</c:v>
                </c:pt>
                <c:pt idx="519">
                  <c:v>68.53926849365234</c:v>
                </c:pt>
                <c:pt idx="520">
                  <c:v>78.86968231201172</c:v>
                </c:pt>
                <c:pt idx="521">
                  <c:v>50.08304595947266</c:v>
                </c:pt>
                <c:pt idx="522">
                  <c:v>65.22263336181641</c:v>
                </c:pt>
                <c:pt idx="523">
                  <c:v>88.53839874267578</c:v>
                </c:pt>
                <c:pt idx="524">
                  <c:v>79.41288757324219</c:v>
                </c:pt>
                <c:pt idx="525">
                  <c:v>88.41446685791016</c:v>
                </c:pt>
                <c:pt idx="526">
                  <c:v>42.65384292602539</c:v>
                </c:pt>
                <c:pt idx="527">
                  <c:v>75.48128509521484</c:v>
                </c:pt>
                <c:pt idx="528">
                  <c:v>99.44551849365234</c:v>
                </c:pt>
                <c:pt idx="529">
                  <c:v>44.39654922485352</c:v>
                </c:pt>
                <c:pt idx="530">
                  <c:v>79.30869293212891</c:v>
                </c:pt>
                <c:pt idx="531">
                  <c:v>85.60630035400391</c:v>
                </c:pt>
                <c:pt idx="532">
                  <c:v>74.81568908691406</c:v>
                </c:pt>
                <c:pt idx="533">
                  <c:v>73.73191833496094</c:v>
                </c:pt>
                <c:pt idx="534">
                  <c:v>64.770263671875</c:v>
                </c:pt>
                <c:pt idx="535">
                  <c:v>59.26722717285156</c:v>
                </c:pt>
                <c:pt idx="536">
                  <c:v>79.33311462402344</c:v>
                </c:pt>
                <c:pt idx="537">
                  <c:v>84.5263671875</c:v>
                </c:pt>
                <c:pt idx="538">
                  <c:v>42.70550537109375</c:v>
                </c:pt>
                <c:pt idx="539">
                  <c:v>70.42298126220703</c:v>
                </c:pt>
                <c:pt idx="540">
                  <c:v>82.88729858398438</c:v>
                </c:pt>
                <c:pt idx="541">
                  <c:v>79.32335662841797</c:v>
                </c:pt>
                <c:pt idx="542">
                  <c:v>69.17697906494141</c:v>
                </c:pt>
                <c:pt idx="543">
                  <c:v>73.75062561035156</c:v>
                </c:pt>
                <c:pt idx="544">
                  <c:v>31.51216506958008</c:v>
                </c:pt>
                <c:pt idx="545">
                  <c:v>86.70693969726562</c:v>
                </c:pt>
                <c:pt idx="546">
                  <c:v>97.74210357666016</c:v>
                </c:pt>
                <c:pt idx="547">
                  <c:v>59.87627410888672</c:v>
                </c:pt>
                <c:pt idx="548">
                  <c:v>78.64917755126953</c:v>
                </c:pt>
                <c:pt idx="549">
                  <c:v>78.19583129882812</c:v>
                </c:pt>
                <c:pt idx="550">
                  <c:v>37.63007736206055</c:v>
                </c:pt>
                <c:pt idx="551">
                  <c:v>56.02883529663086</c:v>
                </c:pt>
                <c:pt idx="552">
                  <c:v>70.50991058349609</c:v>
                </c:pt>
                <c:pt idx="553">
                  <c:v>85.01530456542969</c:v>
                </c:pt>
                <c:pt idx="554">
                  <c:v>75.67935180664062</c:v>
                </c:pt>
                <c:pt idx="555">
                  <c:v>79.34962463378906</c:v>
                </c:pt>
                <c:pt idx="556">
                  <c:v>75.95437622070312</c:v>
                </c:pt>
                <c:pt idx="557">
                  <c:v>79.11936187744141</c:v>
                </c:pt>
                <c:pt idx="558">
                  <c:v>88.84127807617188</c:v>
                </c:pt>
                <c:pt idx="559">
                  <c:v>74.19113922119141</c:v>
                </c:pt>
                <c:pt idx="560">
                  <c:v>73.00121307373047</c:v>
                </c:pt>
                <c:pt idx="561">
                  <c:v>28.99703598022461</c:v>
                </c:pt>
                <c:pt idx="562">
                  <c:v>74.03096008300781</c:v>
                </c:pt>
                <c:pt idx="563">
                  <c:v>83.93501281738281</c:v>
                </c:pt>
                <c:pt idx="564">
                  <c:v>85.01860046386719</c:v>
                </c:pt>
                <c:pt idx="565">
                  <c:v>36.87477111816406</c:v>
                </c:pt>
                <c:pt idx="566">
                  <c:v>79.06781005859375</c:v>
                </c:pt>
                <c:pt idx="567">
                  <c:v>93.99367523193359</c:v>
                </c:pt>
                <c:pt idx="568">
                  <c:v>56.70075607299805</c:v>
                </c:pt>
                <c:pt idx="569">
                  <c:v>78.71426391601562</c:v>
                </c:pt>
                <c:pt idx="570">
                  <c:v>77.30668640136719</c:v>
                </c:pt>
                <c:pt idx="571">
                  <c:v>64.52115631103516</c:v>
                </c:pt>
                <c:pt idx="572">
                  <c:v>85.87445068359375</c:v>
                </c:pt>
                <c:pt idx="573">
                  <c:v>83.18812561035156</c:v>
                </c:pt>
                <c:pt idx="574">
                  <c:v>56.02060699462891</c:v>
                </c:pt>
                <c:pt idx="575">
                  <c:v>81.64462280273438</c:v>
                </c:pt>
                <c:pt idx="576">
                  <c:v>88.085693359375</c:v>
                </c:pt>
                <c:pt idx="577">
                  <c:v>92.94197082519531</c:v>
                </c:pt>
                <c:pt idx="578">
                  <c:v>76.81022644042969</c:v>
                </c:pt>
                <c:pt idx="579">
                  <c:v>50.45620346069336</c:v>
                </c:pt>
                <c:pt idx="580">
                  <c:v>32.10592269897461</c:v>
                </c:pt>
                <c:pt idx="581">
                  <c:v>39.00506591796875</c:v>
                </c:pt>
                <c:pt idx="582">
                  <c:v>42.65832138061523</c:v>
                </c:pt>
                <c:pt idx="583">
                  <c:v>78.28532409667969</c:v>
                </c:pt>
                <c:pt idx="584">
                  <c:v>75.00270843505859</c:v>
                </c:pt>
                <c:pt idx="585">
                  <c:v>42.87350463867188</c:v>
                </c:pt>
                <c:pt idx="586">
                  <c:v>82.52682495117188</c:v>
                </c:pt>
                <c:pt idx="587">
                  <c:v>66.6837158203125</c:v>
                </c:pt>
                <c:pt idx="588">
                  <c:v>91.31568145751953</c:v>
                </c:pt>
                <c:pt idx="589">
                  <c:v>90.60422515869141</c:v>
                </c:pt>
                <c:pt idx="590">
                  <c:v>86.76204681396484</c:v>
                </c:pt>
                <c:pt idx="591">
                  <c:v>49.73954772949219</c:v>
                </c:pt>
                <c:pt idx="592">
                  <c:v>81.07992553710938</c:v>
                </c:pt>
                <c:pt idx="593">
                  <c:v>79.046142578125</c:v>
                </c:pt>
                <c:pt idx="594">
                  <c:v>87.57534027099609</c:v>
                </c:pt>
                <c:pt idx="595">
                  <c:v>79.05218505859375</c:v>
                </c:pt>
                <c:pt idx="596">
                  <c:v>91.23412322998047</c:v>
                </c:pt>
                <c:pt idx="597">
                  <c:v>80.02698516845703</c:v>
                </c:pt>
                <c:pt idx="598">
                  <c:v>52.69380187988281</c:v>
                </c:pt>
                <c:pt idx="599">
                  <c:v>81.21036529541016</c:v>
                </c:pt>
                <c:pt idx="600">
                  <c:v>46.78652954101562</c:v>
                </c:pt>
                <c:pt idx="601">
                  <c:v>66.9190673828125</c:v>
                </c:pt>
                <c:pt idx="602">
                  <c:v>82.41334533691406</c:v>
                </c:pt>
                <c:pt idx="603">
                  <c:v>46.15778732299805</c:v>
                </c:pt>
                <c:pt idx="604">
                  <c:v>21.19545936584473</c:v>
                </c:pt>
                <c:pt idx="605">
                  <c:v>61.94742965698242</c:v>
                </c:pt>
                <c:pt idx="606">
                  <c:v>78.86766052246094</c:v>
                </c:pt>
                <c:pt idx="607">
                  <c:v>81.74326324462891</c:v>
                </c:pt>
                <c:pt idx="608">
                  <c:v>80.64156341552734</c:v>
                </c:pt>
                <c:pt idx="609">
                  <c:v>81.55736541748047</c:v>
                </c:pt>
                <c:pt idx="610">
                  <c:v>77.3741455078125</c:v>
                </c:pt>
                <c:pt idx="611">
                  <c:v>51.68596649169922</c:v>
                </c:pt>
                <c:pt idx="612">
                  <c:v>93.91118621826172</c:v>
                </c:pt>
                <c:pt idx="613">
                  <c:v>81.15000915527344</c:v>
                </c:pt>
                <c:pt idx="614">
                  <c:v>89.80337524414062</c:v>
                </c:pt>
                <c:pt idx="615">
                  <c:v>95.57019805908203</c:v>
                </c:pt>
                <c:pt idx="616">
                  <c:v>82.07696533203125</c:v>
                </c:pt>
                <c:pt idx="617">
                  <c:v>75.5433349609375</c:v>
                </c:pt>
                <c:pt idx="618">
                  <c:v>74.31412506103516</c:v>
                </c:pt>
                <c:pt idx="619">
                  <c:v>66.98469543457031</c:v>
                </c:pt>
                <c:pt idx="620">
                  <c:v>59.77481460571289</c:v>
                </c:pt>
                <c:pt idx="621">
                  <c:v>91.12355041503906</c:v>
                </c:pt>
                <c:pt idx="622">
                  <c:v>64.39409637451172</c:v>
                </c:pt>
                <c:pt idx="623">
                  <c:v>79.07858276367188</c:v>
                </c:pt>
                <c:pt idx="624">
                  <c:v>65.22716522216797</c:v>
                </c:pt>
                <c:pt idx="625">
                  <c:v>43.31887435913086</c:v>
                </c:pt>
                <c:pt idx="626">
                  <c:v>37.33497619628906</c:v>
                </c:pt>
                <c:pt idx="627">
                  <c:v>87.79791259765625</c:v>
                </c:pt>
                <c:pt idx="628">
                  <c:v>78.90200805664062</c:v>
                </c:pt>
                <c:pt idx="629">
                  <c:v>51.30682373046875</c:v>
                </c:pt>
                <c:pt idx="630">
                  <c:v>86.17762756347656</c:v>
                </c:pt>
                <c:pt idx="631">
                  <c:v>63.7360725402832</c:v>
                </c:pt>
                <c:pt idx="632">
                  <c:v>56.27397537231445</c:v>
                </c:pt>
                <c:pt idx="633">
                  <c:v>64.50382232666016</c:v>
                </c:pt>
                <c:pt idx="634">
                  <c:v>39.92859268188477</c:v>
                </c:pt>
                <c:pt idx="635">
                  <c:v>95.59285736083984</c:v>
                </c:pt>
                <c:pt idx="636">
                  <c:v>63.42801284790039</c:v>
                </c:pt>
                <c:pt idx="637">
                  <c:v>72.60515594482422</c:v>
                </c:pt>
                <c:pt idx="638">
                  <c:v>31.02291488647461</c:v>
                </c:pt>
                <c:pt idx="639">
                  <c:v>48.60029220581055</c:v>
                </c:pt>
                <c:pt idx="640">
                  <c:v>87.94332885742188</c:v>
                </c:pt>
                <c:pt idx="641">
                  <c:v>32.28418350219727</c:v>
                </c:pt>
                <c:pt idx="642">
                  <c:v>92.14661407470703</c:v>
                </c:pt>
                <c:pt idx="643">
                  <c:v>76.87155151367188</c:v>
                </c:pt>
                <c:pt idx="644">
                  <c:v>70.03922271728516</c:v>
                </c:pt>
                <c:pt idx="645">
                  <c:v>95.84672546386719</c:v>
                </c:pt>
                <c:pt idx="646">
                  <c:v>84.54838562011719</c:v>
                </c:pt>
                <c:pt idx="647">
                  <c:v>18.45510864257812</c:v>
                </c:pt>
                <c:pt idx="648">
                  <c:v>83.21304321289062</c:v>
                </c:pt>
                <c:pt idx="649">
                  <c:v>78.61432647705078</c:v>
                </c:pt>
                <c:pt idx="650">
                  <c:v>79.86363983154297</c:v>
                </c:pt>
                <c:pt idx="651">
                  <c:v>55.8900032043457</c:v>
                </c:pt>
                <c:pt idx="652">
                  <c:v>85.97537994384766</c:v>
                </c:pt>
                <c:pt idx="653">
                  <c:v>77.91577911376953</c:v>
                </c:pt>
                <c:pt idx="654">
                  <c:v>76.21733856201172</c:v>
                </c:pt>
                <c:pt idx="655">
                  <c:v>86.01295471191406</c:v>
                </c:pt>
                <c:pt idx="656">
                  <c:v>62.13262557983398</c:v>
                </c:pt>
                <c:pt idx="657">
                  <c:v>85.42315673828125</c:v>
                </c:pt>
                <c:pt idx="658">
                  <c:v>40.71035766601562</c:v>
                </c:pt>
                <c:pt idx="659">
                  <c:v>75.60637664794922</c:v>
                </c:pt>
                <c:pt idx="660">
                  <c:v>78.46836090087891</c:v>
                </c:pt>
                <c:pt idx="661">
                  <c:v>33.86432266235352</c:v>
                </c:pt>
                <c:pt idx="662">
                  <c:v>64.85829925537109</c:v>
                </c:pt>
                <c:pt idx="663">
                  <c:v>39.27532196044922</c:v>
                </c:pt>
                <c:pt idx="664">
                  <c:v>78.17949676513672</c:v>
                </c:pt>
                <c:pt idx="665">
                  <c:v>68.71403503417969</c:v>
                </c:pt>
                <c:pt idx="666">
                  <c:v>88.29755401611328</c:v>
                </c:pt>
                <c:pt idx="667">
                  <c:v>79.97605895996094</c:v>
                </c:pt>
                <c:pt idx="668">
                  <c:v>44.26987075805664</c:v>
                </c:pt>
                <c:pt idx="669">
                  <c:v>80.31664276123047</c:v>
                </c:pt>
                <c:pt idx="670">
                  <c:v>85.22107696533203</c:v>
                </c:pt>
                <c:pt idx="671">
                  <c:v>96.54534912109375</c:v>
                </c:pt>
                <c:pt idx="672">
                  <c:v>60.98471832275391</c:v>
                </c:pt>
                <c:pt idx="673">
                  <c:v>58.53394317626953</c:v>
                </c:pt>
                <c:pt idx="674">
                  <c:v>72.01129150390625</c:v>
                </c:pt>
                <c:pt idx="675">
                  <c:v>75.02747344970703</c:v>
                </c:pt>
                <c:pt idx="676">
                  <c:v>78.44831085205078</c:v>
                </c:pt>
                <c:pt idx="677">
                  <c:v>80.10404205322266</c:v>
                </c:pt>
                <c:pt idx="678">
                  <c:v>60.98245620727539</c:v>
                </c:pt>
                <c:pt idx="679">
                  <c:v>44.84745407104492</c:v>
                </c:pt>
                <c:pt idx="680">
                  <c:v>78.15959930419922</c:v>
                </c:pt>
                <c:pt idx="681">
                  <c:v>73.37971496582031</c:v>
                </c:pt>
                <c:pt idx="682">
                  <c:v>83.97566986083984</c:v>
                </c:pt>
                <c:pt idx="683">
                  <c:v>77.29802703857422</c:v>
                </c:pt>
                <c:pt idx="684">
                  <c:v>80.63423919677734</c:v>
                </c:pt>
                <c:pt idx="685">
                  <c:v>80.84915161132812</c:v>
                </c:pt>
                <c:pt idx="686">
                  <c:v>63.12017440795898</c:v>
                </c:pt>
                <c:pt idx="687">
                  <c:v>51.04523086547852</c:v>
                </c:pt>
                <c:pt idx="688">
                  <c:v>76.29653167724609</c:v>
                </c:pt>
                <c:pt idx="689">
                  <c:v>82.21865081787109</c:v>
                </c:pt>
                <c:pt idx="690">
                  <c:v>79.96452331542969</c:v>
                </c:pt>
                <c:pt idx="691">
                  <c:v>78.28774261474609</c:v>
                </c:pt>
                <c:pt idx="692">
                  <c:v>93.08171081542969</c:v>
                </c:pt>
                <c:pt idx="693">
                  <c:v>86.35479736328125</c:v>
                </c:pt>
                <c:pt idx="694">
                  <c:v>38.48432159423828</c:v>
                </c:pt>
                <c:pt idx="695">
                  <c:v>93.44664764404297</c:v>
                </c:pt>
                <c:pt idx="696">
                  <c:v>83.09047698974609</c:v>
                </c:pt>
                <c:pt idx="697">
                  <c:v>80.27182769775391</c:v>
                </c:pt>
                <c:pt idx="698">
                  <c:v>77.04274749755859</c:v>
                </c:pt>
                <c:pt idx="699">
                  <c:v>68.79734802246094</c:v>
                </c:pt>
                <c:pt idx="700">
                  <c:v>90.77751922607422</c:v>
                </c:pt>
                <c:pt idx="701">
                  <c:v>91.08331298828125</c:v>
                </c:pt>
                <c:pt idx="702">
                  <c:v>91.71952056884766</c:v>
                </c:pt>
                <c:pt idx="703">
                  <c:v>48.76631164550781</c:v>
                </c:pt>
                <c:pt idx="704">
                  <c:v>41.33763122558594</c:v>
                </c:pt>
                <c:pt idx="705">
                  <c:v>77.24407958984375</c:v>
                </c:pt>
                <c:pt idx="706">
                  <c:v>79.37953948974609</c:v>
                </c:pt>
                <c:pt idx="707">
                  <c:v>76.48384094238281</c:v>
                </c:pt>
                <c:pt idx="708">
                  <c:v>64.95291137695312</c:v>
                </c:pt>
                <c:pt idx="709">
                  <c:v>63.05867004394531</c:v>
                </c:pt>
                <c:pt idx="710">
                  <c:v>76.96546173095703</c:v>
                </c:pt>
                <c:pt idx="711">
                  <c:v>80.41252136230469</c:v>
                </c:pt>
                <c:pt idx="712">
                  <c:v>78.01044464111328</c:v>
                </c:pt>
                <c:pt idx="713">
                  <c:v>47.85225677490234</c:v>
                </c:pt>
                <c:pt idx="714">
                  <c:v>53.11865234375</c:v>
                </c:pt>
                <c:pt idx="715">
                  <c:v>33.30645370483398</c:v>
                </c:pt>
                <c:pt idx="716">
                  <c:v>76.37107849121094</c:v>
                </c:pt>
                <c:pt idx="717">
                  <c:v>87.07176971435547</c:v>
                </c:pt>
                <c:pt idx="718">
                  <c:v>50.28720092773438</c:v>
                </c:pt>
                <c:pt idx="719">
                  <c:v>84.54093170166016</c:v>
                </c:pt>
                <c:pt idx="720">
                  <c:v>73.42640686035156</c:v>
                </c:pt>
                <c:pt idx="721">
                  <c:v>41.7116813659668</c:v>
                </c:pt>
                <c:pt idx="722">
                  <c:v>42.34109115600586</c:v>
                </c:pt>
                <c:pt idx="723">
                  <c:v>82.68814849853516</c:v>
                </c:pt>
                <c:pt idx="724">
                  <c:v>51.04657745361328</c:v>
                </c:pt>
                <c:pt idx="725">
                  <c:v>78.11917877197266</c:v>
                </c:pt>
                <c:pt idx="726">
                  <c:v>47.85670471191406</c:v>
                </c:pt>
                <c:pt idx="727">
                  <c:v>37.98447036743164</c:v>
                </c:pt>
                <c:pt idx="728">
                  <c:v>73.87068939208984</c:v>
                </c:pt>
                <c:pt idx="729">
                  <c:v>97.20075988769531</c:v>
                </c:pt>
                <c:pt idx="730">
                  <c:v>78.20932769775391</c:v>
                </c:pt>
                <c:pt idx="731">
                  <c:v>63.30075073242188</c:v>
                </c:pt>
                <c:pt idx="732">
                  <c:v>29.17491149902344</c:v>
                </c:pt>
                <c:pt idx="733">
                  <c:v>72.65201568603516</c:v>
                </c:pt>
                <c:pt idx="734">
                  <c:v>73.43397521972656</c:v>
                </c:pt>
                <c:pt idx="735">
                  <c:v>68.84793853759766</c:v>
                </c:pt>
                <c:pt idx="736">
                  <c:v>77.1385498046875</c:v>
                </c:pt>
                <c:pt idx="737">
                  <c:v>85.98163604736328</c:v>
                </c:pt>
                <c:pt idx="738">
                  <c:v>42.53741455078125</c:v>
                </c:pt>
                <c:pt idx="739">
                  <c:v>77.26317596435547</c:v>
                </c:pt>
                <c:pt idx="740">
                  <c:v>74.49317932128906</c:v>
                </c:pt>
                <c:pt idx="741">
                  <c:v>54.73530578613281</c:v>
                </c:pt>
                <c:pt idx="742">
                  <c:v>66.2076416015625</c:v>
                </c:pt>
                <c:pt idx="743">
                  <c:v>59.13085174560547</c:v>
                </c:pt>
                <c:pt idx="744">
                  <c:v>84.12794494628906</c:v>
                </c:pt>
                <c:pt idx="745">
                  <c:v>36.94163131713867</c:v>
                </c:pt>
                <c:pt idx="746">
                  <c:v>43.80690765380859</c:v>
                </c:pt>
                <c:pt idx="747">
                  <c:v>65.41555023193359</c:v>
                </c:pt>
                <c:pt idx="748">
                  <c:v>44.13031768798828</c:v>
                </c:pt>
                <c:pt idx="749">
                  <c:v>48.20293426513672</c:v>
                </c:pt>
                <c:pt idx="750">
                  <c:v>84.79834747314453</c:v>
                </c:pt>
                <c:pt idx="751">
                  <c:v>80.20811462402344</c:v>
                </c:pt>
                <c:pt idx="752">
                  <c:v>78.17323303222656</c:v>
                </c:pt>
                <c:pt idx="753">
                  <c:v>66.91191101074219</c:v>
                </c:pt>
                <c:pt idx="754">
                  <c:v>56.50077438354492</c:v>
                </c:pt>
                <c:pt idx="755">
                  <c:v>74.54678344726562</c:v>
                </c:pt>
                <c:pt idx="756">
                  <c:v>66.1234130859375</c:v>
                </c:pt>
                <c:pt idx="757">
                  <c:v>82.17031097412109</c:v>
                </c:pt>
                <c:pt idx="758">
                  <c:v>71.46188354492188</c:v>
                </c:pt>
                <c:pt idx="759">
                  <c:v>53.87333297729492</c:v>
                </c:pt>
                <c:pt idx="760">
                  <c:v>79.74769592285156</c:v>
                </c:pt>
                <c:pt idx="761">
                  <c:v>97.84937286376953</c:v>
                </c:pt>
                <c:pt idx="762">
                  <c:v>56.77022171020508</c:v>
                </c:pt>
                <c:pt idx="763">
                  <c:v>80.06116485595703</c:v>
                </c:pt>
                <c:pt idx="764">
                  <c:v>79.63629913330078</c:v>
                </c:pt>
                <c:pt idx="765">
                  <c:v>69.75453186035156</c:v>
                </c:pt>
                <c:pt idx="766">
                  <c:v>35.78289031982422</c:v>
                </c:pt>
                <c:pt idx="767">
                  <c:v>80.99799346923828</c:v>
                </c:pt>
                <c:pt idx="768">
                  <c:v>85.44263458251953</c:v>
                </c:pt>
                <c:pt idx="769">
                  <c:v>82.6026611328125</c:v>
                </c:pt>
                <c:pt idx="770">
                  <c:v>88.75933074951172</c:v>
                </c:pt>
                <c:pt idx="771">
                  <c:v>65.09943389892578</c:v>
                </c:pt>
                <c:pt idx="772">
                  <c:v>45.91061782836914</c:v>
                </c:pt>
                <c:pt idx="773">
                  <c:v>86.61096954345703</c:v>
                </c:pt>
                <c:pt idx="774">
                  <c:v>33.91828155517578</c:v>
                </c:pt>
                <c:pt idx="775">
                  <c:v>66.14968109130859</c:v>
                </c:pt>
                <c:pt idx="776">
                  <c:v>86.38172149658203</c:v>
                </c:pt>
                <c:pt idx="777">
                  <c:v>73.87342071533203</c:v>
                </c:pt>
                <c:pt idx="778">
                  <c:v>79.12066650390625</c:v>
                </c:pt>
                <c:pt idx="779">
                  <c:v>42.05007934570312</c:v>
                </c:pt>
                <c:pt idx="780">
                  <c:v>68.64450073242188</c:v>
                </c:pt>
                <c:pt idx="781">
                  <c:v>66.77484893798828</c:v>
                </c:pt>
                <c:pt idx="782">
                  <c:v>95.49862670898438</c:v>
                </c:pt>
                <c:pt idx="783">
                  <c:v>74.51203155517578</c:v>
                </c:pt>
                <c:pt idx="784">
                  <c:v>89.50953674316406</c:v>
                </c:pt>
                <c:pt idx="785">
                  <c:v>70.95175170898438</c:v>
                </c:pt>
                <c:pt idx="786">
                  <c:v>25.9477424621582</c:v>
                </c:pt>
                <c:pt idx="787">
                  <c:v>81.35769653320312</c:v>
                </c:pt>
                <c:pt idx="788">
                  <c:v>54.33577728271484</c:v>
                </c:pt>
                <c:pt idx="789">
                  <c:v>93.67996978759766</c:v>
                </c:pt>
                <c:pt idx="790">
                  <c:v>44.37104415893555</c:v>
                </c:pt>
                <c:pt idx="791">
                  <c:v>80.98393249511719</c:v>
                </c:pt>
                <c:pt idx="792">
                  <c:v>75.54171752929688</c:v>
                </c:pt>
                <c:pt idx="793">
                  <c:v>82.42840576171875</c:v>
                </c:pt>
                <c:pt idx="794">
                  <c:v>79.93882751464844</c:v>
                </c:pt>
                <c:pt idx="795">
                  <c:v>54.49501800537109</c:v>
                </c:pt>
                <c:pt idx="796">
                  <c:v>78.06678771972656</c:v>
                </c:pt>
                <c:pt idx="797">
                  <c:v>61.80775451660156</c:v>
                </c:pt>
                <c:pt idx="798">
                  <c:v>40.39743423461914</c:v>
                </c:pt>
                <c:pt idx="799">
                  <c:v>65.68099212646484</c:v>
                </c:pt>
                <c:pt idx="800">
                  <c:v>79.08165740966797</c:v>
                </c:pt>
                <c:pt idx="801">
                  <c:v>80.65933990478516</c:v>
                </c:pt>
                <c:pt idx="802">
                  <c:v>75.60524749755859</c:v>
                </c:pt>
                <c:pt idx="803">
                  <c:v>30.86045837402344</c:v>
                </c:pt>
                <c:pt idx="804">
                  <c:v>87.14408874511719</c:v>
                </c:pt>
                <c:pt idx="805">
                  <c:v>87.90111541748047</c:v>
                </c:pt>
                <c:pt idx="806">
                  <c:v>80.22039794921875</c:v>
                </c:pt>
                <c:pt idx="807">
                  <c:v>38.31381988525391</c:v>
                </c:pt>
                <c:pt idx="808">
                  <c:v>16.03035354614258</c:v>
                </c:pt>
                <c:pt idx="809">
                  <c:v>81.47003173828125</c:v>
                </c:pt>
                <c:pt idx="810">
                  <c:v>63.86052703857422</c:v>
                </c:pt>
                <c:pt idx="811">
                  <c:v>52.35434722900391</c:v>
                </c:pt>
                <c:pt idx="812">
                  <c:v>86.52390289306641</c:v>
                </c:pt>
                <c:pt idx="813">
                  <c:v>57.81655502319336</c:v>
                </c:pt>
                <c:pt idx="814">
                  <c:v>78.19641876220703</c:v>
                </c:pt>
                <c:pt idx="815">
                  <c:v>74.41523742675781</c:v>
                </c:pt>
                <c:pt idx="816">
                  <c:v>58.33493423461914</c:v>
                </c:pt>
                <c:pt idx="817">
                  <c:v>60.69927597045898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47.54860687255859</c:v>
                </c:pt>
                <c:pt idx="1">
                  <c:v>83.91059112548828</c:v>
                </c:pt>
                <c:pt idx="2">
                  <c:v>79.77103424072266</c:v>
                </c:pt>
                <c:pt idx="3">
                  <c:v>40.62771606445312</c:v>
                </c:pt>
                <c:pt idx="4">
                  <c:v>79.833984375</c:v>
                </c:pt>
                <c:pt idx="5">
                  <c:v>54.68569183349609</c:v>
                </c:pt>
                <c:pt idx="6">
                  <c:v>78.95091247558594</c:v>
                </c:pt>
                <c:pt idx="7">
                  <c:v>85.50000762939453</c:v>
                </c:pt>
                <c:pt idx="8">
                  <c:v>73.03423309326172</c:v>
                </c:pt>
                <c:pt idx="9">
                  <c:v>84.64076995849609</c:v>
                </c:pt>
                <c:pt idx="10">
                  <c:v>80.37047576904297</c:v>
                </c:pt>
                <c:pt idx="11">
                  <c:v>81.61843109130859</c:v>
                </c:pt>
                <c:pt idx="12">
                  <c:v>57.35874938964844</c:v>
                </c:pt>
                <c:pt idx="13">
                  <c:v>69.44125366210938</c:v>
                </c:pt>
                <c:pt idx="14">
                  <c:v>75.26682281494141</c:v>
                </c:pt>
                <c:pt idx="15">
                  <c:v>98.50514221191406</c:v>
                </c:pt>
                <c:pt idx="16">
                  <c:v>84.00349426269531</c:v>
                </c:pt>
                <c:pt idx="17">
                  <c:v>72.64226531982422</c:v>
                </c:pt>
                <c:pt idx="18">
                  <c:v>88.78250885009766</c:v>
                </c:pt>
                <c:pt idx="19">
                  <c:v>76.68433380126953</c:v>
                </c:pt>
                <c:pt idx="20">
                  <c:v>83.05681610107422</c:v>
                </c:pt>
                <c:pt idx="21">
                  <c:v>88.70352935791016</c:v>
                </c:pt>
                <c:pt idx="22">
                  <c:v>83.15394592285156</c:v>
                </c:pt>
                <c:pt idx="23">
                  <c:v>64.33338165283203</c:v>
                </c:pt>
                <c:pt idx="24">
                  <c:v>81.09951019287109</c:v>
                </c:pt>
                <c:pt idx="25">
                  <c:v>64.85140228271484</c:v>
                </c:pt>
                <c:pt idx="26">
                  <c:v>38.94125366210938</c:v>
                </c:pt>
                <c:pt idx="27">
                  <c:v>80.82316589355469</c:v>
                </c:pt>
                <c:pt idx="28">
                  <c:v>82.74123382568359</c:v>
                </c:pt>
                <c:pt idx="29">
                  <c:v>92.26247406005859</c:v>
                </c:pt>
                <c:pt idx="30">
                  <c:v>84.53738403320312</c:v>
                </c:pt>
                <c:pt idx="31">
                  <c:v>85.84647369384766</c:v>
                </c:pt>
                <c:pt idx="32">
                  <c:v>74.03218078613281</c:v>
                </c:pt>
                <c:pt idx="33">
                  <c:v>83.36974334716797</c:v>
                </c:pt>
                <c:pt idx="34">
                  <c:v>58.44752502441406</c:v>
                </c:pt>
                <c:pt idx="35">
                  <c:v>94.93183898925781</c:v>
                </c:pt>
                <c:pt idx="36">
                  <c:v>54.15048980712891</c:v>
                </c:pt>
                <c:pt idx="37">
                  <c:v>78.72172546386719</c:v>
                </c:pt>
                <c:pt idx="38">
                  <c:v>77.21709442138672</c:v>
                </c:pt>
                <c:pt idx="39">
                  <c:v>86.13433074951172</c:v>
                </c:pt>
                <c:pt idx="40">
                  <c:v>78.41979217529297</c:v>
                </c:pt>
                <c:pt idx="41">
                  <c:v>82.26246643066406</c:v>
                </c:pt>
                <c:pt idx="42">
                  <c:v>83.26560211181641</c:v>
                </c:pt>
                <c:pt idx="43">
                  <c:v>84.62119293212891</c:v>
                </c:pt>
                <c:pt idx="44">
                  <c:v>80.29917144775391</c:v>
                </c:pt>
                <c:pt idx="45">
                  <c:v>64.00485992431641</c:v>
                </c:pt>
                <c:pt idx="46">
                  <c:v>61.57009506225586</c:v>
                </c:pt>
                <c:pt idx="47">
                  <c:v>75.83345031738281</c:v>
                </c:pt>
                <c:pt idx="48">
                  <c:v>77.22115325927734</c:v>
                </c:pt>
                <c:pt idx="49">
                  <c:v>67.68399047851562</c:v>
                </c:pt>
                <c:pt idx="50">
                  <c:v>73.81989288330078</c:v>
                </c:pt>
                <c:pt idx="51">
                  <c:v>54.7441291809082</c:v>
                </c:pt>
                <c:pt idx="52">
                  <c:v>82.46514129638672</c:v>
                </c:pt>
                <c:pt idx="53">
                  <c:v>88.24213409423828</c:v>
                </c:pt>
                <c:pt idx="54">
                  <c:v>41.98958969116211</c:v>
                </c:pt>
                <c:pt idx="55">
                  <c:v>97.92086791992188</c:v>
                </c:pt>
                <c:pt idx="56">
                  <c:v>90.25605773925781</c:v>
                </c:pt>
                <c:pt idx="57">
                  <c:v>72.17870330810547</c:v>
                </c:pt>
                <c:pt idx="58">
                  <c:v>78.49471282958984</c:v>
                </c:pt>
                <c:pt idx="59">
                  <c:v>85.27734375</c:v>
                </c:pt>
                <c:pt idx="60">
                  <c:v>61.88362503051758</c:v>
                </c:pt>
                <c:pt idx="61">
                  <c:v>79.40687561035156</c:v>
                </c:pt>
                <c:pt idx="62">
                  <c:v>83.59646606445312</c:v>
                </c:pt>
                <c:pt idx="63">
                  <c:v>90.67056274414062</c:v>
                </c:pt>
                <c:pt idx="64">
                  <c:v>46.93490219116211</c:v>
                </c:pt>
                <c:pt idx="65">
                  <c:v>93.64862823486328</c:v>
                </c:pt>
                <c:pt idx="66">
                  <c:v>89.73979949951172</c:v>
                </c:pt>
                <c:pt idx="67">
                  <c:v>84.08476257324219</c:v>
                </c:pt>
                <c:pt idx="68">
                  <c:v>72.39059448242188</c:v>
                </c:pt>
                <c:pt idx="69">
                  <c:v>78.49900054931641</c:v>
                </c:pt>
                <c:pt idx="70">
                  <c:v>54.26206207275391</c:v>
                </c:pt>
                <c:pt idx="71">
                  <c:v>79.45736694335938</c:v>
                </c:pt>
                <c:pt idx="72">
                  <c:v>74.79910278320312</c:v>
                </c:pt>
                <c:pt idx="73">
                  <c:v>72.67113494873047</c:v>
                </c:pt>
                <c:pt idx="74">
                  <c:v>84.5548095703125</c:v>
                </c:pt>
                <c:pt idx="75">
                  <c:v>80.89826202392578</c:v>
                </c:pt>
                <c:pt idx="76">
                  <c:v>87.06463623046875</c:v>
                </c:pt>
                <c:pt idx="77">
                  <c:v>79.06456756591797</c:v>
                </c:pt>
                <c:pt idx="78">
                  <c:v>70.19125366210938</c:v>
                </c:pt>
                <c:pt idx="79">
                  <c:v>43.65128326416016</c:v>
                </c:pt>
                <c:pt idx="80">
                  <c:v>66.57928466796875</c:v>
                </c:pt>
                <c:pt idx="81">
                  <c:v>76.64858245849609</c:v>
                </c:pt>
                <c:pt idx="82">
                  <c:v>84.68946075439453</c:v>
                </c:pt>
                <c:pt idx="83">
                  <c:v>81.86869049072266</c:v>
                </c:pt>
                <c:pt idx="84">
                  <c:v>77.8846435546875</c:v>
                </c:pt>
                <c:pt idx="85">
                  <c:v>38.8448486328125</c:v>
                </c:pt>
                <c:pt idx="86">
                  <c:v>79.31453704833984</c:v>
                </c:pt>
                <c:pt idx="87">
                  <c:v>86.65825653076172</c:v>
                </c:pt>
                <c:pt idx="88">
                  <c:v>77.923095703125</c:v>
                </c:pt>
                <c:pt idx="89">
                  <c:v>88.00640869140625</c:v>
                </c:pt>
                <c:pt idx="90">
                  <c:v>92.22779846191406</c:v>
                </c:pt>
                <c:pt idx="91">
                  <c:v>72.68840026855469</c:v>
                </c:pt>
                <c:pt idx="92">
                  <c:v>37.44998550415039</c:v>
                </c:pt>
                <c:pt idx="93">
                  <c:v>52.29500579833984</c:v>
                </c:pt>
                <c:pt idx="94">
                  <c:v>92.13547515869141</c:v>
                </c:pt>
                <c:pt idx="95">
                  <c:v>86.19593811035156</c:v>
                </c:pt>
                <c:pt idx="96">
                  <c:v>81.67017364501953</c:v>
                </c:pt>
                <c:pt idx="97">
                  <c:v>78.61923217773438</c:v>
                </c:pt>
                <c:pt idx="98">
                  <c:v>80.57135772705078</c:v>
                </c:pt>
                <c:pt idx="99">
                  <c:v>82.65104675292969</c:v>
                </c:pt>
                <c:pt idx="100">
                  <c:v>84.85890960693359</c:v>
                </c:pt>
                <c:pt idx="101">
                  <c:v>58.96808242797852</c:v>
                </c:pt>
                <c:pt idx="102">
                  <c:v>63.12442779541016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78.11742401123047</c:v>
                </c:pt>
                <c:pt idx="1">
                  <c:v>68.05621337890625</c:v>
                </c:pt>
                <c:pt idx="2">
                  <c:v>73.99340057373047</c:v>
                </c:pt>
                <c:pt idx="3">
                  <c:v>75.43605804443359</c:v>
                </c:pt>
                <c:pt idx="4">
                  <c:v>44.23871231079102</c:v>
                </c:pt>
                <c:pt idx="5">
                  <c:v>65.61453247070312</c:v>
                </c:pt>
                <c:pt idx="6">
                  <c:v>45.74361419677734</c:v>
                </c:pt>
                <c:pt idx="7">
                  <c:v>90.24610900878906</c:v>
                </c:pt>
                <c:pt idx="8">
                  <c:v>77.01014709472656</c:v>
                </c:pt>
                <c:pt idx="9">
                  <c:v>79.17411804199219</c:v>
                </c:pt>
                <c:pt idx="10">
                  <c:v>74.38118743896484</c:v>
                </c:pt>
                <c:pt idx="11">
                  <c:v>76.69871520996094</c:v>
                </c:pt>
                <c:pt idx="12">
                  <c:v>92.14177703857422</c:v>
                </c:pt>
                <c:pt idx="13">
                  <c:v>24.16539001464844</c:v>
                </c:pt>
                <c:pt idx="14">
                  <c:v>88.56146240234375</c:v>
                </c:pt>
                <c:pt idx="15">
                  <c:v>75.28179931640625</c:v>
                </c:pt>
                <c:pt idx="16">
                  <c:v>79.89130401611328</c:v>
                </c:pt>
                <c:pt idx="17">
                  <c:v>46.0587043762207</c:v>
                </c:pt>
                <c:pt idx="18">
                  <c:v>81.35353851318359</c:v>
                </c:pt>
                <c:pt idx="19">
                  <c:v>76.33335876464844</c:v>
                </c:pt>
                <c:pt idx="20">
                  <c:v>51.38788223266602</c:v>
                </c:pt>
                <c:pt idx="21">
                  <c:v>27.8648796081543</c:v>
                </c:pt>
                <c:pt idx="22">
                  <c:v>57.94010543823242</c:v>
                </c:pt>
                <c:pt idx="23">
                  <c:v>36.31978225708008</c:v>
                </c:pt>
                <c:pt idx="24">
                  <c:v>84.04109191894531</c:v>
                </c:pt>
                <c:pt idx="25">
                  <c:v>64.82451629638672</c:v>
                </c:pt>
                <c:pt idx="26">
                  <c:v>76.04517364501953</c:v>
                </c:pt>
                <c:pt idx="27">
                  <c:v>76.14984893798828</c:v>
                </c:pt>
                <c:pt idx="28">
                  <c:v>81.80266571044922</c:v>
                </c:pt>
                <c:pt idx="29">
                  <c:v>77.00543212890625</c:v>
                </c:pt>
                <c:pt idx="30">
                  <c:v>78.98900604248047</c:v>
                </c:pt>
                <c:pt idx="31">
                  <c:v>90.48002624511719</c:v>
                </c:pt>
                <c:pt idx="32">
                  <c:v>79.42911529541016</c:v>
                </c:pt>
                <c:pt idx="33">
                  <c:v>86.60321807861328</c:v>
                </c:pt>
                <c:pt idx="34">
                  <c:v>73.28678131103516</c:v>
                </c:pt>
                <c:pt idx="35">
                  <c:v>69.06548309326172</c:v>
                </c:pt>
                <c:pt idx="36">
                  <c:v>80.74256896972656</c:v>
                </c:pt>
                <c:pt idx="37">
                  <c:v>73.80435180664062</c:v>
                </c:pt>
                <c:pt idx="38">
                  <c:v>70.76054382324219</c:v>
                </c:pt>
                <c:pt idx="39">
                  <c:v>43.04608154296875</c:v>
                </c:pt>
                <c:pt idx="40">
                  <c:v>76.62509155273438</c:v>
                </c:pt>
                <c:pt idx="41">
                  <c:v>84.61329650878906</c:v>
                </c:pt>
                <c:pt idx="42">
                  <c:v>85.89015197753906</c:v>
                </c:pt>
                <c:pt idx="43">
                  <c:v>58.30353164672852</c:v>
                </c:pt>
                <c:pt idx="44">
                  <c:v>81.33499145507812</c:v>
                </c:pt>
                <c:pt idx="45">
                  <c:v>76.67251586914062</c:v>
                </c:pt>
                <c:pt idx="46">
                  <c:v>99.47434234619141</c:v>
                </c:pt>
                <c:pt idx="47">
                  <c:v>36.88241577148438</c:v>
                </c:pt>
                <c:pt idx="48">
                  <c:v>85.65757751464844</c:v>
                </c:pt>
                <c:pt idx="49">
                  <c:v>24.52749633789062</c:v>
                </c:pt>
                <c:pt idx="50">
                  <c:v>66.96614074707031</c:v>
                </c:pt>
                <c:pt idx="51">
                  <c:v>92.14224243164062</c:v>
                </c:pt>
                <c:pt idx="52">
                  <c:v>92.35867309570312</c:v>
                </c:pt>
                <c:pt idx="53">
                  <c:v>71.17436981201172</c:v>
                </c:pt>
                <c:pt idx="54">
                  <c:v>82.647216796875</c:v>
                </c:pt>
                <c:pt idx="55">
                  <c:v>69.02645874023438</c:v>
                </c:pt>
                <c:pt idx="56">
                  <c:v>53.34888458251953</c:v>
                </c:pt>
                <c:pt idx="57">
                  <c:v>66.47257232666016</c:v>
                </c:pt>
                <c:pt idx="58">
                  <c:v>77.46064758300781</c:v>
                </c:pt>
                <c:pt idx="59">
                  <c:v>59.07161712646484</c:v>
                </c:pt>
                <c:pt idx="60">
                  <c:v>92.01564788818359</c:v>
                </c:pt>
                <c:pt idx="61">
                  <c:v>79.90778350830078</c:v>
                </c:pt>
                <c:pt idx="62">
                  <c:v>84.05739593505859</c:v>
                </c:pt>
                <c:pt idx="63">
                  <c:v>78.20435333251953</c:v>
                </c:pt>
                <c:pt idx="64">
                  <c:v>44.06132125854492</c:v>
                </c:pt>
                <c:pt idx="65">
                  <c:v>79.46707153320312</c:v>
                </c:pt>
                <c:pt idx="66">
                  <c:v>90.00154876708984</c:v>
                </c:pt>
                <c:pt idx="67">
                  <c:v>85.8719482421875</c:v>
                </c:pt>
                <c:pt idx="68">
                  <c:v>78.15383911132812</c:v>
                </c:pt>
                <c:pt idx="69">
                  <c:v>78.34555816650391</c:v>
                </c:pt>
                <c:pt idx="70">
                  <c:v>65.84080505371094</c:v>
                </c:pt>
                <c:pt idx="71">
                  <c:v>74.76896667480469</c:v>
                </c:pt>
                <c:pt idx="72">
                  <c:v>22.34513473510742</c:v>
                </c:pt>
                <c:pt idx="73">
                  <c:v>91.14453887939453</c:v>
                </c:pt>
                <c:pt idx="74">
                  <c:v>71.95316314697266</c:v>
                </c:pt>
                <c:pt idx="75">
                  <c:v>89.53410339355469</c:v>
                </c:pt>
                <c:pt idx="76">
                  <c:v>32.09723663330078</c:v>
                </c:pt>
                <c:pt idx="77">
                  <c:v>47.60927581787109</c:v>
                </c:pt>
                <c:pt idx="78">
                  <c:v>47.82302093505859</c:v>
                </c:pt>
                <c:pt idx="79">
                  <c:v>50.21265029907227</c:v>
                </c:pt>
                <c:pt idx="80">
                  <c:v>64.57004547119141</c:v>
                </c:pt>
                <c:pt idx="81">
                  <c:v>75.78487396240234</c:v>
                </c:pt>
                <c:pt idx="82">
                  <c:v>87.46721649169922</c:v>
                </c:pt>
                <c:pt idx="83">
                  <c:v>74.86744689941406</c:v>
                </c:pt>
                <c:pt idx="84">
                  <c:v>18.47238349914551</c:v>
                </c:pt>
                <c:pt idx="85">
                  <c:v>30.53243637084961</c:v>
                </c:pt>
                <c:pt idx="86">
                  <c:v>101.2205352783203</c:v>
                </c:pt>
                <c:pt idx="87">
                  <c:v>86.46755981445312</c:v>
                </c:pt>
                <c:pt idx="88">
                  <c:v>92.16110229492188</c:v>
                </c:pt>
                <c:pt idx="89">
                  <c:v>57.07756423950195</c:v>
                </c:pt>
                <c:pt idx="90">
                  <c:v>84.73139953613281</c:v>
                </c:pt>
                <c:pt idx="91">
                  <c:v>84.955078125</c:v>
                </c:pt>
                <c:pt idx="92">
                  <c:v>79.31250762939453</c:v>
                </c:pt>
                <c:pt idx="93">
                  <c:v>47.71737289428711</c:v>
                </c:pt>
                <c:pt idx="94">
                  <c:v>72.07991027832031</c:v>
                </c:pt>
                <c:pt idx="95">
                  <c:v>78.35281372070312</c:v>
                </c:pt>
                <c:pt idx="96">
                  <c:v>80.4642333984375</c:v>
                </c:pt>
                <c:pt idx="97">
                  <c:v>26.50009536743164</c:v>
                </c:pt>
                <c:pt idx="98">
                  <c:v>84.03337097167969</c:v>
                </c:pt>
                <c:pt idx="99">
                  <c:v>65.13035583496094</c:v>
                </c:pt>
                <c:pt idx="100">
                  <c:v>84.68079376220703</c:v>
                </c:pt>
                <c:pt idx="101">
                  <c:v>74.8353271484375</c:v>
                </c:pt>
                <c:pt idx="102">
                  <c:v>68.71365356445312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78.57184600830078</v>
      </c>
      <c r="C2">
        <v>53.5692</v>
      </c>
      <c r="D2">
        <v>47.54860687255859</v>
      </c>
      <c r="E2">
        <v>83.8301</v>
      </c>
      <c r="F2">
        <v>78.11742401123047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77.86411285400391</v>
      </c>
      <c r="C3">
        <v>81.5254</v>
      </c>
      <c r="D3">
        <v>83.91059112548828</v>
      </c>
      <c r="E3">
        <v>63.5721</v>
      </c>
      <c r="F3">
        <v>68.05621337890625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88.964599609375</v>
      </c>
      <c r="C4">
        <v>81.76739999999999</v>
      </c>
      <c r="D4">
        <v>79.77103424072266</v>
      </c>
      <c r="E4">
        <v>72.6374</v>
      </c>
      <c r="F4">
        <v>73.99340057373047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77.13382720947266</v>
      </c>
      <c r="C5">
        <v>40.7482</v>
      </c>
      <c r="D5">
        <v>40.62771606445312</v>
      </c>
      <c r="E5">
        <v>88.4752</v>
      </c>
      <c r="F5">
        <v>75.43605804443359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88.28802490234375</v>
      </c>
      <c r="C6">
        <v>81.35809999999999</v>
      </c>
      <c r="D6">
        <v>79.833984375</v>
      </c>
      <c r="E6">
        <v>48.7815</v>
      </c>
      <c r="F6">
        <v>44.23871231079102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51.85908889770508</v>
      </c>
      <c r="C7">
        <v>53.776</v>
      </c>
      <c r="D7">
        <v>54.68569183349609</v>
      </c>
      <c r="E7">
        <v>68.6634</v>
      </c>
      <c r="F7">
        <v>65.61453247070312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91.075439453125</v>
      </c>
      <c r="C8">
        <v>77.9598</v>
      </c>
      <c r="D8">
        <v>78.95091247558594</v>
      </c>
      <c r="E8">
        <v>49.0368</v>
      </c>
      <c r="F8">
        <v>45.74361419677734</v>
      </c>
    </row>
    <row r="9" spans="1:19">
      <c r="A9">
        <v>53.1336</v>
      </c>
      <c r="B9">
        <v>52.88979721069336</v>
      </c>
      <c r="C9">
        <v>90.0527</v>
      </c>
      <c r="D9">
        <v>85.50000762939453</v>
      </c>
      <c r="E9">
        <v>95.0206</v>
      </c>
      <c r="F9">
        <v>90.24610900878906</v>
      </c>
    </row>
    <row r="10" spans="1:19">
      <c r="A10">
        <v>81.4276</v>
      </c>
      <c r="B10">
        <v>81.18585205078125</v>
      </c>
      <c r="C10">
        <v>67.48690000000001</v>
      </c>
      <c r="D10">
        <v>73.03423309326172</v>
      </c>
      <c r="E10">
        <v>75.5044</v>
      </c>
      <c r="F10">
        <v>77.01014709472656</v>
      </c>
    </row>
    <row r="11" spans="1:19">
      <c r="A11">
        <v>48.0843</v>
      </c>
      <c r="B11">
        <v>47.78487777709961</v>
      </c>
      <c r="C11">
        <v>84.4134</v>
      </c>
      <c r="D11">
        <v>84.64076995849609</v>
      </c>
      <c r="E11">
        <v>83.4324</v>
      </c>
      <c r="F11">
        <v>79.17411804199219</v>
      </c>
    </row>
    <row r="12" spans="1:19">
      <c r="A12">
        <v>53.0464</v>
      </c>
      <c r="B12">
        <v>51.26143264770508</v>
      </c>
      <c r="C12">
        <v>80.77209999999999</v>
      </c>
      <c r="D12">
        <v>80.37047576904297</v>
      </c>
      <c r="E12">
        <v>73.68899999999999</v>
      </c>
      <c r="F12">
        <v>74.38118743896484</v>
      </c>
    </row>
    <row r="13" spans="1:19">
      <c r="A13">
        <v>90.896</v>
      </c>
      <c r="B13">
        <v>90.84966278076172</v>
      </c>
      <c r="C13">
        <v>80.49120000000001</v>
      </c>
      <c r="D13">
        <v>81.61843109130859</v>
      </c>
      <c r="E13">
        <v>74.6092</v>
      </c>
      <c r="F13">
        <v>76.69871520996094</v>
      </c>
    </row>
    <row r="14" spans="1:19">
      <c r="A14">
        <v>85.07380000000001</v>
      </c>
      <c r="B14">
        <v>84.99098968505859</v>
      </c>
      <c r="C14">
        <v>53.604</v>
      </c>
      <c r="D14">
        <v>57.35874938964844</v>
      </c>
      <c r="E14">
        <v>84.10420000000001</v>
      </c>
      <c r="F14">
        <v>92.14177703857422</v>
      </c>
    </row>
    <row r="15" spans="1:19">
      <c r="A15">
        <v>90.04179999999999</v>
      </c>
      <c r="B15">
        <v>90.50973510742188</v>
      </c>
      <c r="C15">
        <v>67.27329999999999</v>
      </c>
      <c r="D15">
        <v>69.44125366210938</v>
      </c>
      <c r="E15">
        <v>38.9871</v>
      </c>
      <c r="F15">
        <v>24.16539001464844</v>
      </c>
    </row>
    <row r="16" spans="1:19">
      <c r="A16">
        <v>72.663</v>
      </c>
      <c r="B16">
        <v>73.53328704833984</v>
      </c>
      <c r="C16">
        <v>71.4093</v>
      </c>
      <c r="D16">
        <v>75.26682281494141</v>
      </c>
      <c r="E16">
        <v>92.27889999999999</v>
      </c>
      <c r="F16">
        <v>88.56146240234375</v>
      </c>
    </row>
    <row r="17" spans="1:6">
      <c r="A17">
        <v>67.8361</v>
      </c>
      <c r="B17">
        <v>70.90265655517578</v>
      </c>
      <c r="C17">
        <v>94.2647</v>
      </c>
      <c r="D17">
        <v>98.50514221191406</v>
      </c>
      <c r="E17">
        <v>77.1523</v>
      </c>
      <c r="F17">
        <v>75.28179931640625</v>
      </c>
    </row>
    <row r="18" spans="1:6">
      <c r="A18">
        <v>61.1756</v>
      </c>
      <c r="B18">
        <v>58.90861892700195</v>
      </c>
      <c r="C18">
        <v>85.1534</v>
      </c>
      <c r="D18">
        <v>84.00349426269531</v>
      </c>
      <c r="E18">
        <v>78.5603</v>
      </c>
      <c r="F18">
        <v>79.89130401611328</v>
      </c>
    </row>
    <row r="19" spans="1:6">
      <c r="A19">
        <v>47.0245</v>
      </c>
      <c r="B19">
        <v>46.24826812744141</v>
      </c>
      <c r="C19">
        <v>70.4842</v>
      </c>
      <c r="D19">
        <v>72.64226531982422</v>
      </c>
      <c r="E19">
        <v>51.4731</v>
      </c>
      <c r="F19">
        <v>46.0587043762207</v>
      </c>
    </row>
    <row r="20" spans="1:6">
      <c r="A20">
        <v>38.0006</v>
      </c>
      <c r="B20">
        <v>37.75533294677734</v>
      </c>
      <c r="C20">
        <v>84.4312</v>
      </c>
      <c r="D20">
        <v>88.78250885009766</v>
      </c>
      <c r="E20">
        <v>81.3948</v>
      </c>
      <c r="F20">
        <v>81.35353851318359</v>
      </c>
    </row>
    <row r="21" spans="1:6">
      <c r="A21">
        <v>46.493</v>
      </c>
      <c r="B21">
        <v>46.82084274291992</v>
      </c>
      <c r="C21">
        <v>75.89449999999999</v>
      </c>
      <c r="D21">
        <v>76.68433380126953</v>
      </c>
      <c r="E21">
        <v>76.9473</v>
      </c>
      <c r="F21">
        <v>76.33335876464844</v>
      </c>
    </row>
    <row r="22" spans="1:6">
      <c r="A22">
        <v>93.9701</v>
      </c>
      <c r="B22">
        <v>93.72346496582031</v>
      </c>
      <c r="C22">
        <v>87.0021</v>
      </c>
      <c r="D22">
        <v>83.05681610107422</v>
      </c>
      <c r="E22">
        <v>54.2093</v>
      </c>
      <c r="F22">
        <v>51.38788223266602</v>
      </c>
    </row>
    <row r="23" spans="1:6">
      <c r="A23">
        <v>79.5669</v>
      </c>
      <c r="B23">
        <v>81.30544281005859</v>
      </c>
      <c r="C23">
        <v>84.86969999999999</v>
      </c>
      <c r="D23">
        <v>88.70352935791016</v>
      </c>
      <c r="E23">
        <v>29.2626</v>
      </c>
      <c r="F23">
        <v>27.8648796081543</v>
      </c>
    </row>
    <row r="24" spans="1:6">
      <c r="A24">
        <v>68.47410000000001</v>
      </c>
      <c r="B24">
        <v>67.57342529296875</v>
      </c>
      <c r="C24">
        <v>80.756</v>
      </c>
      <c r="D24">
        <v>83.15394592285156</v>
      </c>
      <c r="E24">
        <v>51.853</v>
      </c>
      <c r="F24">
        <v>57.94010543823242</v>
      </c>
    </row>
    <row r="25" spans="1:6">
      <c r="A25">
        <v>80.1485</v>
      </c>
      <c r="B25">
        <v>79.35411834716797</v>
      </c>
      <c r="C25">
        <v>62.76359999999999</v>
      </c>
      <c r="D25">
        <v>64.33338165283203</v>
      </c>
      <c r="E25">
        <v>43.7599</v>
      </c>
      <c r="F25">
        <v>36.31978225708008</v>
      </c>
    </row>
    <row r="26" spans="1:6">
      <c r="A26">
        <v>59.2022</v>
      </c>
      <c r="B26">
        <v>59.80408477783203</v>
      </c>
      <c r="C26">
        <v>77.85209999999999</v>
      </c>
      <c r="D26">
        <v>81.09951019287109</v>
      </c>
      <c r="E26">
        <v>79.8796</v>
      </c>
      <c r="F26">
        <v>84.04109191894531</v>
      </c>
    </row>
    <row r="27" spans="1:6">
      <c r="A27">
        <v>43.34609999999999</v>
      </c>
      <c r="B27">
        <v>42.90145111083984</v>
      </c>
      <c r="C27">
        <v>64.6921</v>
      </c>
      <c r="D27">
        <v>64.85140228271484</v>
      </c>
      <c r="E27">
        <v>63.4677</v>
      </c>
      <c r="F27">
        <v>64.82451629638672</v>
      </c>
    </row>
    <row r="28" spans="1:6">
      <c r="A28">
        <v>51.4958</v>
      </c>
      <c r="B28">
        <v>49.72304916381836</v>
      </c>
      <c r="C28">
        <v>40.8511</v>
      </c>
      <c r="D28">
        <v>38.94125366210938</v>
      </c>
      <c r="E28">
        <v>62.4651</v>
      </c>
      <c r="F28">
        <v>76.04517364501953</v>
      </c>
    </row>
    <row r="29" spans="1:6">
      <c r="A29">
        <v>50.7254</v>
      </c>
      <c r="B29">
        <v>49.35491180419922</v>
      </c>
      <c r="C29">
        <v>90.88209999999999</v>
      </c>
      <c r="D29">
        <v>80.82316589355469</v>
      </c>
      <c r="E29">
        <v>82.548</v>
      </c>
      <c r="F29">
        <v>76.14984893798828</v>
      </c>
    </row>
    <row r="30" spans="1:6">
      <c r="A30">
        <v>78.9029</v>
      </c>
      <c r="B30">
        <v>79.60095977783203</v>
      </c>
      <c r="C30">
        <v>79.9174</v>
      </c>
      <c r="D30">
        <v>82.74123382568359</v>
      </c>
      <c r="E30">
        <v>78.3235</v>
      </c>
      <c r="F30">
        <v>81.80266571044922</v>
      </c>
    </row>
    <row r="31" spans="1:6">
      <c r="A31">
        <v>60.5659</v>
      </c>
      <c r="B31">
        <v>62.02648162841797</v>
      </c>
      <c r="C31">
        <v>93.99769999999999</v>
      </c>
      <c r="D31">
        <v>92.26247406005859</v>
      </c>
      <c r="E31">
        <v>78.5082</v>
      </c>
      <c r="F31">
        <v>77.00543212890625</v>
      </c>
    </row>
    <row r="32" spans="1:6">
      <c r="A32">
        <v>75.0658</v>
      </c>
      <c r="B32">
        <v>75.75051116943359</v>
      </c>
      <c r="C32">
        <v>85.0048</v>
      </c>
      <c r="D32">
        <v>84.53738403320312</v>
      </c>
      <c r="E32">
        <v>76.2226</v>
      </c>
      <c r="F32">
        <v>78.98900604248047</v>
      </c>
    </row>
    <row r="33" spans="1:6">
      <c r="A33">
        <v>86.5106</v>
      </c>
      <c r="B33">
        <v>85.80728149414062</v>
      </c>
      <c r="C33">
        <v>79.5466</v>
      </c>
      <c r="D33">
        <v>85.84647369384766</v>
      </c>
      <c r="E33">
        <v>90.2206</v>
      </c>
      <c r="F33">
        <v>90.48002624511719</v>
      </c>
    </row>
    <row r="34" spans="1:6">
      <c r="A34">
        <v>88.3409</v>
      </c>
      <c r="B34">
        <v>87.81300354003906</v>
      </c>
      <c r="C34">
        <v>75.02930000000001</v>
      </c>
      <c r="D34">
        <v>74.03218078613281</v>
      </c>
      <c r="E34">
        <v>80.1123</v>
      </c>
      <c r="F34">
        <v>79.42911529541016</v>
      </c>
    </row>
    <row r="35" spans="1:6">
      <c r="A35">
        <v>75.27379999999998</v>
      </c>
      <c r="B35">
        <v>75.11375427246094</v>
      </c>
      <c r="C35">
        <v>81.5544</v>
      </c>
      <c r="D35">
        <v>83.36974334716797</v>
      </c>
      <c r="E35">
        <v>83.20180000000001</v>
      </c>
      <c r="F35">
        <v>86.60321807861328</v>
      </c>
    </row>
    <row r="36" spans="1:6">
      <c r="A36">
        <v>60.2544</v>
      </c>
      <c r="B36">
        <v>57.7260856628418</v>
      </c>
      <c r="C36">
        <v>64.29859999999999</v>
      </c>
      <c r="D36">
        <v>58.44752502441406</v>
      </c>
      <c r="E36">
        <v>73.6311</v>
      </c>
      <c r="F36">
        <v>73.28678131103516</v>
      </c>
    </row>
    <row r="37" spans="1:6">
      <c r="A37">
        <v>73.21699999999998</v>
      </c>
      <c r="B37">
        <v>74.11116790771484</v>
      </c>
      <c r="C37">
        <v>93.3732</v>
      </c>
      <c r="D37">
        <v>94.93183898925781</v>
      </c>
      <c r="E37">
        <v>69.36790000000001</v>
      </c>
      <c r="F37">
        <v>69.06548309326172</v>
      </c>
    </row>
    <row r="38" spans="1:6">
      <c r="A38">
        <v>74.0316</v>
      </c>
      <c r="B38">
        <v>68.6846923828125</v>
      </c>
      <c r="C38">
        <v>51.7197</v>
      </c>
      <c r="D38">
        <v>54.15048980712891</v>
      </c>
      <c r="E38">
        <v>83.1935</v>
      </c>
      <c r="F38">
        <v>80.74256896972656</v>
      </c>
    </row>
    <row r="39" spans="1:6">
      <c r="A39">
        <v>51.8325</v>
      </c>
      <c r="B39">
        <v>51.65258407592773</v>
      </c>
      <c r="C39">
        <v>77.8614</v>
      </c>
      <c r="D39">
        <v>78.72172546386719</v>
      </c>
      <c r="E39">
        <v>74.9051</v>
      </c>
      <c r="F39">
        <v>73.80435180664062</v>
      </c>
    </row>
    <row r="40" spans="1:6">
      <c r="A40">
        <v>45.6396</v>
      </c>
      <c r="B40">
        <v>44.42472457885742</v>
      </c>
      <c r="C40">
        <v>87.69970000000001</v>
      </c>
      <c r="D40">
        <v>77.21709442138672</v>
      </c>
      <c r="E40">
        <v>75.6026</v>
      </c>
      <c r="F40">
        <v>70.76054382324219</v>
      </c>
    </row>
    <row r="41" spans="1:6">
      <c r="A41">
        <v>94.97790000000001</v>
      </c>
      <c r="B41">
        <v>97.75499725341797</v>
      </c>
      <c r="C41">
        <v>91.07089999999999</v>
      </c>
      <c r="D41">
        <v>86.13433074951172</v>
      </c>
      <c r="E41">
        <v>38.9776</v>
      </c>
      <c r="F41">
        <v>43.04608154296875</v>
      </c>
    </row>
    <row r="42" spans="1:6">
      <c r="A42">
        <v>39.9902</v>
      </c>
      <c r="B42">
        <v>36.62385177612305</v>
      </c>
      <c r="C42">
        <v>81.3107</v>
      </c>
      <c r="D42">
        <v>78.41979217529297</v>
      </c>
      <c r="E42">
        <v>76.90989999999999</v>
      </c>
      <c r="F42">
        <v>76.62509155273438</v>
      </c>
    </row>
    <row r="43" spans="1:6">
      <c r="A43">
        <v>90.5855</v>
      </c>
      <c r="B43">
        <v>92.57238006591797</v>
      </c>
      <c r="C43">
        <v>80.5913</v>
      </c>
      <c r="D43">
        <v>82.26246643066406</v>
      </c>
      <c r="E43">
        <v>86.46259999999999</v>
      </c>
      <c r="F43">
        <v>84.61329650878906</v>
      </c>
    </row>
    <row r="44" spans="1:6">
      <c r="A44">
        <v>77.5647</v>
      </c>
      <c r="B44">
        <v>77.49524688720703</v>
      </c>
      <c r="C44">
        <v>85.17010000000001</v>
      </c>
      <c r="D44">
        <v>83.26560211181641</v>
      </c>
      <c r="E44">
        <v>85.48820000000001</v>
      </c>
      <c r="F44">
        <v>85.89015197753906</v>
      </c>
    </row>
    <row r="45" spans="1:6">
      <c r="A45">
        <v>69.81569999999999</v>
      </c>
      <c r="B45">
        <v>64.34348297119141</v>
      </c>
      <c r="C45">
        <v>85.20659999999999</v>
      </c>
      <c r="D45">
        <v>84.62119293212891</v>
      </c>
      <c r="E45">
        <v>39.188</v>
      </c>
      <c r="F45">
        <v>58.30353164672852</v>
      </c>
    </row>
    <row r="46" spans="1:6">
      <c r="A46">
        <v>76.8192</v>
      </c>
      <c r="B46">
        <v>77.8868408203125</v>
      </c>
      <c r="C46">
        <v>84.8385</v>
      </c>
      <c r="D46">
        <v>80.29917144775391</v>
      </c>
      <c r="E46">
        <v>72.2573</v>
      </c>
      <c r="F46">
        <v>81.33499145507812</v>
      </c>
    </row>
    <row r="47" spans="1:6">
      <c r="A47">
        <v>80.42010000000001</v>
      </c>
      <c r="B47">
        <v>81.86691284179688</v>
      </c>
      <c r="C47">
        <v>63.8339</v>
      </c>
      <c r="D47">
        <v>64.00485992431641</v>
      </c>
      <c r="E47">
        <v>75.5748</v>
      </c>
      <c r="F47">
        <v>76.67251586914062</v>
      </c>
    </row>
    <row r="48" spans="1:6">
      <c r="A48">
        <v>83.9704</v>
      </c>
      <c r="B48">
        <v>84.77873992919922</v>
      </c>
      <c r="C48">
        <v>65.1113</v>
      </c>
      <c r="D48">
        <v>61.57009506225586</v>
      </c>
      <c r="E48">
        <v>93.9173</v>
      </c>
      <c r="F48">
        <v>99.47434234619141</v>
      </c>
    </row>
    <row r="49" spans="1:6">
      <c r="A49">
        <v>42.8955</v>
      </c>
      <c r="B49">
        <v>44.88753509521484</v>
      </c>
      <c r="C49">
        <v>76.3682</v>
      </c>
      <c r="D49">
        <v>75.83345031738281</v>
      </c>
      <c r="E49">
        <v>54.0966</v>
      </c>
      <c r="F49">
        <v>36.88241577148438</v>
      </c>
    </row>
    <row r="50" spans="1:6">
      <c r="A50">
        <v>84.1473</v>
      </c>
      <c r="B50">
        <v>86.25920104980469</v>
      </c>
      <c r="C50">
        <v>79.0732</v>
      </c>
      <c r="D50">
        <v>77.22115325927734</v>
      </c>
      <c r="E50">
        <v>78.6082</v>
      </c>
      <c r="F50">
        <v>85.65757751464844</v>
      </c>
    </row>
    <row r="51" spans="1:6">
      <c r="A51">
        <v>73.6409</v>
      </c>
      <c r="B51">
        <v>75.2415771484375</v>
      </c>
      <c r="C51">
        <v>70.3694</v>
      </c>
      <c r="D51">
        <v>67.68399047851562</v>
      </c>
      <c r="E51">
        <v>23.918</v>
      </c>
      <c r="F51">
        <v>24.52749633789062</v>
      </c>
    </row>
    <row r="52" spans="1:6">
      <c r="A52">
        <v>77.86669999999999</v>
      </c>
      <c r="B52">
        <v>77.23233795166016</v>
      </c>
      <c r="C52">
        <v>72.4739</v>
      </c>
      <c r="D52">
        <v>73.81989288330078</v>
      </c>
      <c r="E52">
        <v>61.0616</v>
      </c>
      <c r="F52">
        <v>66.96614074707031</v>
      </c>
    </row>
    <row r="53" spans="1:6">
      <c r="A53">
        <v>63.931</v>
      </c>
      <c r="B53">
        <v>62.31904220581055</v>
      </c>
      <c r="C53">
        <v>54.0017</v>
      </c>
      <c r="D53">
        <v>54.7441291809082</v>
      </c>
      <c r="E53">
        <v>96.6493</v>
      </c>
      <c r="F53">
        <v>92.14224243164062</v>
      </c>
    </row>
    <row r="54" spans="1:6">
      <c r="A54">
        <v>85.22750000000001</v>
      </c>
      <c r="B54">
        <v>85.21131896972656</v>
      </c>
      <c r="C54">
        <v>82.1456</v>
      </c>
      <c r="D54">
        <v>82.46514129638672</v>
      </c>
      <c r="E54">
        <v>91.5389</v>
      </c>
      <c r="F54">
        <v>92.35867309570312</v>
      </c>
    </row>
    <row r="55" spans="1:6">
      <c r="A55">
        <v>85.3314</v>
      </c>
      <c r="B55">
        <v>84.64132690429688</v>
      </c>
      <c r="C55">
        <v>85.01900000000001</v>
      </c>
      <c r="D55">
        <v>88.24213409423828</v>
      </c>
      <c r="E55">
        <v>89.90649999999999</v>
      </c>
      <c r="F55">
        <v>71.17436981201172</v>
      </c>
    </row>
    <row r="56" spans="1:6">
      <c r="A56">
        <v>84.15260000000001</v>
      </c>
      <c r="B56">
        <v>82.69735717773438</v>
      </c>
      <c r="C56">
        <v>38.9802</v>
      </c>
      <c r="D56">
        <v>41.98958969116211</v>
      </c>
      <c r="E56">
        <v>80.2208</v>
      </c>
      <c r="F56">
        <v>82.647216796875</v>
      </c>
    </row>
    <row r="57" spans="1:6">
      <c r="A57">
        <v>95.08069999999999</v>
      </c>
      <c r="B57">
        <v>95.71385955810547</v>
      </c>
      <c r="C57">
        <v>96.50409999999999</v>
      </c>
      <c r="D57">
        <v>97.92086791992188</v>
      </c>
      <c r="E57">
        <v>71.977</v>
      </c>
      <c r="F57">
        <v>69.02645874023438</v>
      </c>
    </row>
    <row r="58" spans="1:6">
      <c r="A58">
        <v>67.21769999999999</v>
      </c>
      <c r="B58">
        <v>66.01846313476562</v>
      </c>
      <c r="C58">
        <v>88.85760000000001</v>
      </c>
      <c r="D58">
        <v>90.25605773925781</v>
      </c>
      <c r="E58">
        <v>51.7094</v>
      </c>
      <c r="F58">
        <v>53.34888458251953</v>
      </c>
    </row>
    <row r="59" spans="1:6">
      <c r="A59">
        <v>60.4041</v>
      </c>
      <c r="B59">
        <v>58.3545036315918</v>
      </c>
      <c r="C59">
        <v>69.3065</v>
      </c>
      <c r="D59">
        <v>72.17870330810547</v>
      </c>
      <c r="E59">
        <v>74.66889999999999</v>
      </c>
      <c r="F59">
        <v>66.47257232666016</v>
      </c>
    </row>
    <row r="60" spans="1:6">
      <c r="A60">
        <v>88.66030000000001</v>
      </c>
      <c r="B60">
        <v>86.16896057128906</v>
      </c>
      <c r="C60">
        <v>78.85359999999999</v>
      </c>
      <c r="D60">
        <v>78.49471282958984</v>
      </c>
      <c r="E60">
        <v>76.94629999999999</v>
      </c>
      <c r="F60">
        <v>77.46064758300781</v>
      </c>
    </row>
    <row r="61" spans="1:6">
      <c r="A61">
        <v>80.79340000000001</v>
      </c>
      <c r="B61">
        <v>81.30755615234375</v>
      </c>
      <c r="C61">
        <v>83.077</v>
      </c>
      <c r="D61">
        <v>85.27734375</v>
      </c>
      <c r="E61">
        <v>87.4046</v>
      </c>
      <c r="F61">
        <v>59.07161712646484</v>
      </c>
    </row>
    <row r="62" spans="1:6">
      <c r="A62">
        <v>51.5042</v>
      </c>
      <c r="B62">
        <v>53.15143585205078</v>
      </c>
      <c r="C62">
        <v>55.8419</v>
      </c>
      <c r="D62">
        <v>61.88362503051758</v>
      </c>
      <c r="E62">
        <v>90.9457</v>
      </c>
      <c r="F62">
        <v>92.01564788818359</v>
      </c>
    </row>
    <row r="63" spans="1:6">
      <c r="A63">
        <v>75.6474</v>
      </c>
      <c r="B63">
        <v>77.42915344238281</v>
      </c>
      <c r="C63">
        <v>79.4742</v>
      </c>
      <c r="D63">
        <v>79.40687561035156</v>
      </c>
      <c r="E63">
        <v>80.29730000000001</v>
      </c>
      <c r="F63">
        <v>79.90778350830078</v>
      </c>
    </row>
    <row r="64" spans="1:6">
      <c r="A64">
        <v>72.93980000000001</v>
      </c>
      <c r="B64">
        <v>73.82096862792969</v>
      </c>
      <c r="C64">
        <v>81.2068</v>
      </c>
      <c r="D64">
        <v>83.59646606445312</v>
      </c>
      <c r="E64">
        <v>83.78440000000001</v>
      </c>
      <c r="F64">
        <v>84.05739593505859</v>
      </c>
    </row>
    <row r="65" spans="1:6">
      <c r="A65">
        <v>63.535</v>
      </c>
      <c r="B65">
        <v>62.79963302612305</v>
      </c>
      <c r="C65">
        <v>90.24939999999999</v>
      </c>
      <c r="D65">
        <v>90.67056274414062</v>
      </c>
      <c r="E65">
        <v>76.6541</v>
      </c>
      <c r="F65">
        <v>78.20435333251953</v>
      </c>
    </row>
    <row r="66" spans="1:6">
      <c r="A66">
        <v>50.3378</v>
      </c>
      <c r="B66">
        <v>50.93877029418945</v>
      </c>
      <c r="C66">
        <v>49.653</v>
      </c>
      <c r="D66">
        <v>46.93490219116211</v>
      </c>
      <c r="E66">
        <v>38.8903</v>
      </c>
      <c r="F66">
        <v>44.06132125854492</v>
      </c>
    </row>
    <row r="67" spans="1:6">
      <c r="A67">
        <v>79.8107</v>
      </c>
      <c r="B67">
        <v>78.86602020263672</v>
      </c>
      <c r="C67">
        <v>92.32259999999999</v>
      </c>
      <c r="D67">
        <v>93.64862823486328</v>
      </c>
      <c r="E67">
        <v>80.6164</v>
      </c>
      <c r="F67">
        <v>79.46707153320312</v>
      </c>
    </row>
    <row r="68" spans="1:6">
      <c r="A68">
        <v>79.41249999999999</v>
      </c>
      <c r="B68">
        <v>79.08599090576172</v>
      </c>
      <c r="C68">
        <v>88.8904</v>
      </c>
      <c r="D68">
        <v>89.73979949951172</v>
      </c>
      <c r="E68">
        <v>89.6302</v>
      </c>
      <c r="F68">
        <v>90.00154876708984</v>
      </c>
    </row>
    <row r="69" spans="1:6">
      <c r="A69">
        <v>50.2756</v>
      </c>
      <c r="B69">
        <v>50.2750358581543</v>
      </c>
      <c r="C69">
        <v>85.33759999999999</v>
      </c>
      <c r="D69">
        <v>84.08476257324219</v>
      </c>
      <c r="E69">
        <v>91.7517</v>
      </c>
      <c r="F69">
        <v>85.8719482421875</v>
      </c>
    </row>
    <row r="70" spans="1:6">
      <c r="A70">
        <v>90.28149999999999</v>
      </c>
      <c r="B70">
        <v>91.09585571289062</v>
      </c>
      <c r="C70">
        <v>68.56789999999999</v>
      </c>
      <c r="D70">
        <v>72.39059448242188</v>
      </c>
      <c r="E70">
        <v>79.62130000000001</v>
      </c>
      <c r="F70">
        <v>78.15383911132812</v>
      </c>
    </row>
    <row r="71" spans="1:6">
      <c r="A71">
        <v>37.62159999999999</v>
      </c>
      <c r="B71">
        <v>35.73591995239258</v>
      </c>
      <c r="C71">
        <v>78.98859999999999</v>
      </c>
      <c r="D71">
        <v>78.49900054931641</v>
      </c>
      <c r="E71">
        <v>83.73390000000001</v>
      </c>
      <c r="F71">
        <v>78.34555816650391</v>
      </c>
    </row>
    <row r="72" spans="1:6">
      <c r="A72">
        <v>77.03360000000001</v>
      </c>
      <c r="B72">
        <v>76.01509094238281</v>
      </c>
      <c r="C72">
        <v>58.3773</v>
      </c>
      <c r="D72">
        <v>54.26206207275391</v>
      </c>
      <c r="E72">
        <v>61.5791</v>
      </c>
      <c r="F72">
        <v>65.84080505371094</v>
      </c>
    </row>
    <row r="73" spans="1:6">
      <c r="A73">
        <v>47.5731</v>
      </c>
      <c r="B73">
        <v>46.2928466796875</v>
      </c>
      <c r="C73">
        <v>77.6101</v>
      </c>
      <c r="D73">
        <v>79.45736694335938</v>
      </c>
      <c r="E73">
        <v>81.6987</v>
      </c>
      <c r="F73">
        <v>74.76896667480469</v>
      </c>
    </row>
    <row r="74" spans="1:6">
      <c r="A74">
        <v>55.6401</v>
      </c>
      <c r="B74">
        <v>53.11043930053711</v>
      </c>
      <c r="C74">
        <v>70.7406</v>
      </c>
      <c r="D74">
        <v>74.79910278320312</v>
      </c>
      <c r="E74">
        <v>25.8506</v>
      </c>
      <c r="F74">
        <v>22.34513473510742</v>
      </c>
    </row>
    <row r="75" spans="1:6">
      <c r="A75">
        <v>56.2913</v>
      </c>
      <c r="B75">
        <v>57.61457824707031</v>
      </c>
      <c r="C75">
        <v>72.90199999999999</v>
      </c>
      <c r="D75">
        <v>72.67113494873047</v>
      </c>
      <c r="E75">
        <v>86.751</v>
      </c>
      <c r="F75">
        <v>91.14453887939453</v>
      </c>
    </row>
    <row r="76" spans="1:6">
      <c r="A76">
        <v>69.8013</v>
      </c>
      <c r="B76">
        <v>71.48483276367188</v>
      </c>
      <c r="C76">
        <v>87.1246</v>
      </c>
      <c r="D76">
        <v>84.5548095703125</v>
      </c>
      <c r="E76">
        <v>71.3847</v>
      </c>
      <c r="F76">
        <v>71.95316314697266</v>
      </c>
    </row>
    <row r="77" spans="1:6">
      <c r="A77">
        <v>69.773</v>
      </c>
      <c r="B77">
        <v>71.40965270996094</v>
      </c>
      <c r="C77">
        <v>81.087</v>
      </c>
      <c r="D77">
        <v>80.89826202392578</v>
      </c>
      <c r="E77">
        <v>93.0134</v>
      </c>
      <c r="F77">
        <v>89.53410339355469</v>
      </c>
    </row>
    <row r="78" spans="1:6">
      <c r="A78">
        <v>96.1058</v>
      </c>
      <c r="B78">
        <v>96.44108581542969</v>
      </c>
      <c r="C78">
        <v>83.62350000000001</v>
      </c>
      <c r="D78">
        <v>87.06463623046875</v>
      </c>
      <c r="E78">
        <v>21.8916</v>
      </c>
      <c r="F78">
        <v>32.09723663330078</v>
      </c>
    </row>
    <row r="79" spans="1:6">
      <c r="A79">
        <v>47.0297</v>
      </c>
      <c r="B79">
        <v>43.95444107055664</v>
      </c>
      <c r="C79">
        <v>80.23560000000001</v>
      </c>
      <c r="D79">
        <v>79.06456756591797</v>
      </c>
      <c r="E79">
        <v>50.5684</v>
      </c>
      <c r="F79">
        <v>47.60927581787109</v>
      </c>
    </row>
    <row r="80" spans="1:6">
      <c r="A80">
        <v>97.6849</v>
      </c>
      <c r="B80">
        <v>91.41183471679688</v>
      </c>
      <c r="C80">
        <v>71.03799999999998</v>
      </c>
      <c r="D80">
        <v>70.19125366210938</v>
      </c>
      <c r="E80">
        <v>45.8515</v>
      </c>
      <c r="F80">
        <v>47.82302093505859</v>
      </c>
    </row>
    <row r="81" spans="1:6">
      <c r="A81">
        <v>38.9532</v>
      </c>
      <c r="B81">
        <v>37.34264755249023</v>
      </c>
      <c r="C81">
        <v>47.3096</v>
      </c>
      <c r="D81">
        <v>43.65128326416016</v>
      </c>
      <c r="E81">
        <v>55.7459</v>
      </c>
      <c r="F81">
        <v>50.21265029907227</v>
      </c>
    </row>
    <row r="82" spans="1:6">
      <c r="A82">
        <v>87.396</v>
      </c>
      <c r="B82">
        <v>86.61127471923828</v>
      </c>
      <c r="C82">
        <v>67.65229999999998</v>
      </c>
      <c r="D82">
        <v>66.57928466796875</v>
      </c>
      <c r="E82">
        <v>58.0646</v>
      </c>
      <c r="F82">
        <v>64.57004547119141</v>
      </c>
    </row>
    <row r="83" spans="1:6">
      <c r="A83">
        <v>74.77899999999998</v>
      </c>
      <c r="B83">
        <v>75.05654144287109</v>
      </c>
      <c r="C83">
        <v>75.28149999999999</v>
      </c>
      <c r="D83">
        <v>76.64858245849609</v>
      </c>
      <c r="E83">
        <v>74.2764</v>
      </c>
      <c r="F83">
        <v>75.78487396240234</v>
      </c>
    </row>
    <row r="84" spans="1:6">
      <c r="A84">
        <v>85.0249</v>
      </c>
      <c r="B84">
        <v>87.15718078613281</v>
      </c>
      <c r="C84">
        <v>83.4821</v>
      </c>
      <c r="D84">
        <v>84.68946075439453</v>
      </c>
      <c r="E84">
        <v>85.5154</v>
      </c>
      <c r="F84">
        <v>87.46721649169922</v>
      </c>
    </row>
    <row r="85" spans="1:6">
      <c r="A85">
        <v>42.74</v>
      </c>
      <c r="B85">
        <v>39.63209533691406</v>
      </c>
      <c r="C85">
        <v>83.04170000000001</v>
      </c>
      <c r="D85">
        <v>81.86869049072266</v>
      </c>
      <c r="E85">
        <v>78.6379</v>
      </c>
      <c r="F85">
        <v>74.86744689941406</v>
      </c>
    </row>
    <row r="86" spans="1:6">
      <c r="A86">
        <v>60.3462</v>
      </c>
      <c r="B86">
        <v>57.75240707397461</v>
      </c>
      <c r="C86">
        <v>80.71899999999999</v>
      </c>
      <c r="D86">
        <v>77.8846435546875</v>
      </c>
      <c r="E86">
        <v>22.8756</v>
      </c>
      <c r="F86">
        <v>18.47238349914551</v>
      </c>
    </row>
    <row r="87" spans="1:6">
      <c r="A87">
        <v>78.3145</v>
      </c>
      <c r="B87">
        <v>78.11304473876953</v>
      </c>
      <c r="C87">
        <v>37.0836</v>
      </c>
      <c r="D87">
        <v>38.8448486328125</v>
      </c>
      <c r="E87">
        <v>28.121</v>
      </c>
      <c r="F87">
        <v>30.53243637084961</v>
      </c>
    </row>
    <row r="88" spans="1:6">
      <c r="A88">
        <v>70.2868</v>
      </c>
      <c r="B88">
        <v>72.95571899414062</v>
      </c>
      <c r="C88">
        <v>78.57899999999999</v>
      </c>
      <c r="D88">
        <v>79.31453704833984</v>
      </c>
      <c r="E88">
        <v>96.01479999999999</v>
      </c>
      <c r="F88">
        <v>101.2205352783203</v>
      </c>
    </row>
    <row r="89" spans="1:6">
      <c r="A89">
        <v>63.772</v>
      </c>
      <c r="B89">
        <v>62.78310775756836</v>
      </c>
      <c r="C89">
        <v>93.1352</v>
      </c>
      <c r="D89">
        <v>86.65825653076172</v>
      </c>
      <c r="E89">
        <v>90.2206</v>
      </c>
      <c r="F89">
        <v>86.46755981445312</v>
      </c>
    </row>
    <row r="90" spans="1:6">
      <c r="A90">
        <v>57.4544</v>
      </c>
      <c r="B90">
        <v>55.29533004760742</v>
      </c>
      <c r="C90">
        <v>74.1729</v>
      </c>
      <c r="D90">
        <v>77.923095703125</v>
      </c>
      <c r="E90">
        <v>89.8989</v>
      </c>
      <c r="F90">
        <v>92.16110229492188</v>
      </c>
    </row>
    <row r="91" spans="1:6">
      <c r="A91">
        <v>90.8854</v>
      </c>
      <c r="B91">
        <v>91.01368713378906</v>
      </c>
      <c r="C91">
        <v>85.2771</v>
      </c>
      <c r="D91">
        <v>88.00640869140625</v>
      </c>
      <c r="E91">
        <v>57.9143</v>
      </c>
      <c r="F91">
        <v>57.07756423950195</v>
      </c>
    </row>
    <row r="92" spans="1:6">
      <c r="A92">
        <v>70.1972</v>
      </c>
      <c r="B92">
        <v>69.58842468261719</v>
      </c>
      <c r="C92">
        <v>91.351</v>
      </c>
      <c r="D92">
        <v>92.22779846191406</v>
      </c>
      <c r="E92">
        <v>81.0548</v>
      </c>
      <c r="F92">
        <v>84.73139953613281</v>
      </c>
    </row>
    <row r="93" spans="1:6">
      <c r="A93">
        <v>78.529</v>
      </c>
      <c r="B93">
        <v>77.76524353027344</v>
      </c>
      <c r="C93">
        <v>69.2551</v>
      </c>
      <c r="D93">
        <v>72.68840026855469</v>
      </c>
      <c r="E93">
        <v>80.2654</v>
      </c>
      <c r="F93">
        <v>84.955078125</v>
      </c>
    </row>
    <row r="94" spans="1:6">
      <c r="A94">
        <v>97.44759999999999</v>
      </c>
      <c r="B94">
        <v>95.74185180664062</v>
      </c>
      <c r="C94">
        <v>33.1776</v>
      </c>
      <c r="D94">
        <v>37.44998550415039</v>
      </c>
      <c r="E94">
        <v>79.09650000000001</v>
      </c>
      <c r="F94">
        <v>79.31250762939453</v>
      </c>
    </row>
    <row r="95" spans="1:6">
      <c r="A95">
        <v>79.6126</v>
      </c>
      <c r="B95">
        <v>79.54611968994141</v>
      </c>
      <c r="C95">
        <v>48.9913</v>
      </c>
      <c r="D95">
        <v>52.29500579833984</v>
      </c>
      <c r="E95">
        <v>43.9895</v>
      </c>
      <c r="F95">
        <v>47.71737289428711</v>
      </c>
    </row>
    <row r="96" spans="1:6">
      <c r="A96">
        <v>62.0823</v>
      </c>
      <c r="B96">
        <v>62.52768325805664</v>
      </c>
      <c r="C96">
        <v>91.4952</v>
      </c>
      <c r="D96">
        <v>92.13547515869141</v>
      </c>
      <c r="E96">
        <v>65.3784</v>
      </c>
      <c r="F96">
        <v>72.07991027832031</v>
      </c>
    </row>
    <row r="97" spans="1:6">
      <c r="A97">
        <v>37.112</v>
      </c>
      <c r="B97">
        <v>34.85784149169922</v>
      </c>
      <c r="C97">
        <v>89.22750000000001</v>
      </c>
      <c r="D97">
        <v>86.19593811035156</v>
      </c>
      <c r="E97">
        <v>80.28619999999999</v>
      </c>
      <c r="F97">
        <v>78.35281372070312</v>
      </c>
    </row>
    <row r="98" spans="1:6">
      <c r="A98">
        <v>80.80370000000001</v>
      </c>
      <c r="B98">
        <v>82.26448059082031</v>
      </c>
      <c r="C98">
        <v>82.983</v>
      </c>
      <c r="D98">
        <v>81.67017364501953</v>
      </c>
      <c r="E98">
        <v>84.7602</v>
      </c>
      <c r="F98">
        <v>80.4642333984375</v>
      </c>
    </row>
    <row r="99" spans="1:6">
      <c r="A99">
        <v>73.9435</v>
      </c>
      <c r="B99">
        <v>74.10731506347656</v>
      </c>
      <c r="C99">
        <v>79.54559999999999</v>
      </c>
      <c r="D99">
        <v>78.61923217773438</v>
      </c>
      <c r="E99">
        <v>21.5603</v>
      </c>
      <c r="F99">
        <v>26.50009536743164</v>
      </c>
    </row>
    <row r="100" spans="1:6">
      <c r="A100">
        <v>85.66549999999999</v>
      </c>
      <c r="B100">
        <v>84.96166229248047</v>
      </c>
      <c r="C100">
        <v>80.03959999999999</v>
      </c>
      <c r="D100">
        <v>80.57135772705078</v>
      </c>
      <c r="E100">
        <v>80.6146</v>
      </c>
      <c r="F100">
        <v>84.03337097167969</v>
      </c>
    </row>
    <row r="101" spans="1:6">
      <c r="A101">
        <v>57.353</v>
      </c>
      <c r="B101">
        <v>58.5866813659668</v>
      </c>
      <c r="C101">
        <v>83.2268</v>
      </c>
      <c r="D101">
        <v>82.65104675292969</v>
      </c>
      <c r="E101">
        <v>84.7376</v>
      </c>
      <c r="F101">
        <v>65.13035583496094</v>
      </c>
    </row>
    <row r="102" spans="1:6">
      <c r="A102">
        <v>81.7453</v>
      </c>
      <c r="B102">
        <v>82.66917419433594</v>
      </c>
      <c r="C102">
        <v>87.6681</v>
      </c>
      <c r="D102">
        <v>84.85890960693359</v>
      </c>
      <c r="E102">
        <v>80.7841</v>
      </c>
      <c r="F102">
        <v>84.68079376220703</v>
      </c>
    </row>
    <row r="103" spans="1:6">
      <c r="A103">
        <v>90.2206</v>
      </c>
      <c r="B103">
        <v>89.36486053466797</v>
      </c>
      <c r="C103">
        <v>53.2433</v>
      </c>
      <c r="D103">
        <v>58.96808242797852</v>
      </c>
      <c r="E103">
        <v>62.6855</v>
      </c>
      <c r="F103">
        <v>74.8353271484375</v>
      </c>
    </row>
    <row r="104" spans="1:6">
      <c r="A104">
        <v>44.12189999999999</v>
      </c>
      <c r="B104">
        <v>43.87911224365234</v>
      </c>
      <c r="C104">
        <v>64.9922</v>
      </c>
      <c r="D104">
        <v>63.12442779541016</v>
      </c>
      <c r="E104">
        <v>66.7792</v>
      </c>
      <c r="F104">
        <v>68.71365356445312</v>
      </c>
    </row>
    <row r="105" spans="1:6">
      <c r="A105">
        <v>77.66589999999999</v>
      </c>
      <c r="B105">
        <v>78.28514099121094</v>
      </c>
    </row>
    <row r="106" spans="1:6">
      <c r="A106">
        <v>58.51519999999999</v>
      </c>
      <c r="B106">
        <v>57.30835723876953</v>
      </c>
    </row>
    <row r="107" spans="1:6">
      <c r="A107">
        <v>97.54559999999999</v>
      </c>
      <c r="B107">
        <v>97.17108154296875</v>
      </c>
    </row>
    <row r="108" spans="1:6">
      <c r="A108">
        <v>79.3501</v>
      </c>
      <c r="B108">
        <v>79.58421325683594</v>
      </c>
    </row>
    <row r="109" spans="1:6">
      <c r="A109">
        <v>78.9076</v>
      </c>
      <c r="B109">
        <v>79.85662841796875</v>
      </c>
    </row>
    <row r="110" spans="1:6">
      <c r="A110">
        <v>83.4414</v>
      </c>
      <c r="B110">
        <v>81.69029235839844</v>
      </c>
    </row>
    <row r="111" spans="1:6">
      <c r="A111">
        <v>54.5788</v>
      </c>
      <c r="B111">
        <v>51.87151336669922</v>
      </c>
    </row>
    <row r="112" spans="1:6">
      <c r="A112">
        <v>77.6151</v>
      </c>
      <c r="B112">
        <v>76.92722320556641</v>
      </c>
    </row>
    <row r="113" spans="1:2">
      <c r="A113">
        <v>59.0667</v>
      </c>
      <c r="B113">
        <v>60.72100448608398</v>
      </c>
    </row>
    <row r="114" spans="1:2">
      <c r="A114">
        <v>84.5257</v>
      </c>
      <c r="B114">
        <v>85.39512634277344</v>
      </c>
    </row>
    <row r="115" spans="1:2">
      <c r="A115">
        <v>26.7187</v>
      </c>
      <c r="B115">
        <v>28.61550521850586</v>
      </c>
    </row>
    <row r="116" spans="1:2">
      <c r="A116">
        <v>77.7801</v>
      </c>
      <c r="B116">
        <v>75.30509948730469</v>
      </c>
    </row>
    <row r="117" spans="1:2">
      <c r="A117">
        <v>66.4188</v>
      </c>
      <c r="B117">
        <v>65.90169525146484</v>
      </c>
    </row>
    <row r="118" spans="1:2">
      <c r="A118">
        <v>68.9867</v>
      </c>
      <c r="B118">
        <v>67.56443786621094</v>
      </c>
    </row>
    <row r="119" spans="1:2">
      <c r="A119">
        <v>83.893</v>
      </c>
      <c r="B119">
        <v>83.45675659179688</v>
      </c>
    </row>
    <row r="120" spans="1:2">
      <c r="A120">
        <v>54.4319</v>
      </c>
      <c r="B120">
        <v>56.35881423950195</v>
      </c>
    </row>
    <row r="121" spans="1:2">
      <c r="A121">
        <v>36.7802</v>
      </c>
      <c r="B121">
        <v>36.33872222900391</v>
      </c>
    </row>
    <row r="122" spans="1:2">
      <c r="A122">
        <v>42.1808</v>
      </c>
      <c r="B122">
        <v>41.61666488647461</v>
      </c>
    </row>
    <row r="123" spans="1:2">
      <c r="A123">
        <v>77.914</v>
      </c>
      <c r="B123">
        <v>76.94406127929688</v>
      </c>
    </row>
    <row r="124" spans="1:2">
      <c r="A124">
        <v>83.90309999999999</v>
      </c>
      <c r="B124">
        <v>83.43217468261719</v>
      </c>
    </row>
    <row r="125" spans="1:2">
      <c r="A125">
        <v>84.6195</v>
      </c>
      <c r="B125">
        <v>83.75737762451172</v>
      </c>
    </row>
    <row r="126" spans="1:2">
      <c r="A126">
        <v>44.3028</v>
      </c>
      <c r="B126">
        <v>45.73184967041016</v>
      </c>
    </row>
    <row r="127" spans="1:2">
      <c r="A127">
        <v>51.3064</v>
      </c>
      <c r="B127">
        <v>50.29327392578125</v>
      </c>
    </row>
    <row r="128" spans="1:2">
      <c r="A128">
        <v>81.8283</v>
      </c>
      <c r="B128">
        <v>77.71865081787109</v>
      </c>
    </row>
    <row r="129" spans="1:2">
      <c r="A129">
        <v>99.3443</v>
      </c>
      <c r="B129">
        <v>95.69181823730469</v>
      </c>
    </row>
    <row r="130" spans="1:2">
      <c r="A130">
        <v>67.7084</v>
      </c>
      <c r="B130">
        <v>67.92331695556641</v>
      </c>
    </row>
    <row r="131" spans="1:2">
      <c r="A131">
        <v>86.12220000000001</v>
      </c>
      <c r="B131">
        <v>85.17948150634766</v>
      </c>
    </row>
    <row r="132" spans="1:2">
      <c r="A132">
        <v>95.5523</v>
      </c>
      <c r="B132">
        <v>96.12540435791016</v>
      </c>
    </row>
    <row r="133" spans="1:2">
      <c r="A133">
        <v>77.5485</v>
      </c>
      <c r="B133">
        <v>78.05388641357422</v>
      </c>
    </row>
    <row r="134" spans="1:2">
      <c r="A134">
        <v>84.4725</v>
      </c>
      <c r="B134">
        <v>85.04334259033203</v>
      </c>
    </row>
    <row r="135" spans="1:2">
      <c r="A135">
        <v>93.5916</v>
      </c>
      <c r="B135">
        <v>95.04331207275391</v>
      </c>
    </row>
    <row r="136" spans="1:2">
      <c r="A136">
        <v>62.0754</v>
      </c>
      <c r="B136">
        <v>62.30791854858398</v>
      </c>
    </row>
    <row r="137" spans="1:2">
      <c r="A137">
        <v>76.6611</v>
      </c>
      <c r="B137">
        <v>76.67648315429688</v>
      </c>
    </row>
    <row r="138" spans="1:2">
      <c r="A138">
        <v>88.14790000000001</v>
      </c>
      <c r="B138">
        <v>88.45055389404297</v>
      </c>
    </row>
    <row r="139" spans="1:2">
      <c r="A139">
        <v>79.5735</v>
      </c>
      <c r="B139">
        <v>80.46060180664062</v>
      </c>
    </row>
    <row r="140" spans="1:2">
      <c r="A140">
        <v>71.301</v>
      </c>
      <c r="B140">
        <v>71.10204315185547</v>
      </c>
    </row>
    <row r="141" spans="1:2">
      <c r="A141">
        <v>86.2979</v>
      </c>
      <c r="B141">
        <v>86.91887664794922</v>
      </c>
    </row>
    <row r="142" spans="1:2">
      <c r="A142">
        <v>42.2098</v>
      </c>
      <c r="B142">
        <v>40.1170539855957</v>
      </c>
    </row>
    <row r="143" spans="1:2">
      <c r="A143">
        <v>89.34180000000001</v>
      </c>
      <c r="B143">
        <v>87.70394897460938</v>
      </c>
    </row>
    <row r="144" spans="1:2">
      <c r="A144">
        <v>53.746</v>
      </c>
      <c r="B144">
        <v>55.18249130249023</v>
      </c>
    </row>
    <row r="145" spans="1:2">
      <c r="A145">
        <v>88.21040000000001</v>
      </c>
      <c r="B145">
        <v>84.74968719482422</v>
      </c>
    </row>
    <row r="146" spans="1:2">
      <c r="A146">
        <v>72.87090000000001</v>
      </c>
      <c r="B146">
        <v>71.96018218994141</v>
      </c>
    </row>
    <row r="147" spans="1:2">
      <c r="A147">
        <v>75.69799999999999</v>
      </c>
      <c r="B147">
        <v>78.04148864746094</v>
      </c>
    </row>
    <row r="148" spans="1:2">
      <c r="A148">
        <v>78.61620000000001</v>
      </c>
      <c r="B148">
        <v>80.44521331787109</v>
      </c>
    </row>
    <row r="149" spans="1:2">
      <c r="A149">
        <v>74.41930000000001</v>
      </c>
      <c r="B149">
        <v>75.23719787597656</v>
      </c>
    </row>
    <row r="150" spans="1:2">
      <c r="A150">
        <v>68.68770000000001</v>
      </c>
      <c r="B150">
        <v>66.75651550292969</v>
      </c>
    </row>
    <row r="151" spans="1:2">
      <c r="A151">
        <v>68.8959</v>
      </c>
      <c r="B151">
        <v>66.61717987060547</v>
      </c>
    </row>
    <row r="152" spans="1:2">
      <c r="A152">
        <v>58.6537</v>
      </c>
      <c r="B152">
        <v>57.5321044921875</v>
      </c>
    </row>
    <row r="153" spans="1:2">
      <c r="A153">
        <v>55.0904</v>
      </c>
      <c r="B153">
        <v>55.73432540893555</v>
      </c>
    </row>
    <row r="154" spans="1:2">
      <c r="A154">
        <v>79.3163</v>
      </c>
      <c r="B154">
        <v>80.18398284912109</v>
      </c>
    </row>
    <row r="155" spans="1:2">
      <c r="A155">
        <v>91.0115</v>
      </c>
      <c r="B155">
        <v>91.45189666748047</v>
      </c>
    </row>
    <row r="156" spans="1:2">
      <c r="A156">
        <v>81.5814</v>
      </c>
      <c r="B156">
        <v>81.13762664794922</v>
      </c>
    </row>
    <row r="157" spans="1:2">
      <c r="A157">
        <v>82.28270000000001</v>
      </c>
      <c r="B157">
        <v>81.80792999267578</v>
      </c>
    </row>
    <row r="158" spans="1:2">
      <c r="A158">
        <v>66.0763</v>
      </c>
      <c r="B158">
        <v>65.04454040527344</v>
      </c>
    </row>
    <row r="159" spans="1:2">
      <c r="A159">
        <v>66.75920000000001</v>
      </c>
      <c r="B159">
        <v>68.61567687988281</v>
      </c>
    </row>
    <row r="160" spans="1:2">
      <c r="A160">
        <v>85.0574</v>
      </c>
      <c r="B160">
        <v>86.80187225341797</v>
      </c>
    </row>
    <row r="161" spans="1:2">
      <c r="A161">
        <v>72.6108</v>
      </c>
      <c r="B161">
        <v>72.93064117431641</v>
      </c>
    </row>
    <row r="162" spans="1:2">
      <c r="A162">
        <v>77.1366</v>
      </c>
      <c r="B162">
        <v>77.10260772705078</v>
      </c>
    </row>
    <row r="163" spans="1:2">
      <c r="A163">
        <v>77.23779999999999</v>
      </c>
      <c r="B163">
        <v>77.51041412353516</v>
      </c>
    </row>
    <row r="164" spans="1:2">
      <c r="A164">
        <v>81.6168</v>
      </c>
      <c r="B164">
        <v>82.22571563720703</v>
      </c>
    </row>
    <row r="165" spans="1:2">
      <c r="A165">
        <v>52.2629</v>
      </c>
      <c r="B165">
        <v>52.97331619262695</v>
      </c>
    </row>
    <row r="166" spans="1:2">
      <c r="A166">
        <v>50.5113</v>
      </c>
      <c r="B166">
        <v>48.07499313354492</v>
      </c>
    </row>
    <row r="167" spans="1:2">
      <c r="A167">
        <v>63.7183</v>
      </c>
      <c r="B167">
        <v>62.16596984863281</v>
      </c>
    </row>
    <row r="168" spans="1:2">
      <c r="A168">
        <v>72.7471</v>
      </c>
      <c r="B168">
        <v>66.54311370849609</v>
      </c>
    </row>
    <row r="169" spans="1:2">
      <c r="A169">
        <v>86.2938</v>
      </c>
      <c r="B169">
        <v>81.78336334228516</v>
      </c>
    </row>
    <row r="170" spans="1:2">
      <c r="A170">
        <v>75.5304</v>
      </c>
      <c r="B170">
        <v>75.374755859375</v>
      </c>
    </row>
    <row r="171" spans="1:2">
      <c r="A171">
        <v>56.8353</v>
      </c>
      <c r="B171">
        <v>57.55089569091797</v>
      </c>
    </row>
    <row r="172" spans="1:2">
      <c r="A172">
        <v>77.65819999999999</v>
      </c>
      <c r="B172">
        <v>77.20752716064453</v>
      </c>
    </row>
    <row r="173" spans="1:2">
      <c r="A173">
        <v>67.8772</v>
      </c>
      <c r="B173">
        <v>66.18245697021484</v>
      </c>
    </row>
    <row r="174" spans="1:2">
      <c r="A174">
        <v>62.5621</v>
      </c>
      <c r="B174">
        <v>62.56177520751953</v>
      </c>
    </row>
    <row r="175" spans="1:2">
      <c r="A175">
        <v>85.9577</v>
      </c>
      <c r="B175">
        <v>85.464111328125</v>
      </c>
    </row>
    <row r="176" spans="1:2">
      <c r="A176">
        <v>48.8313</v>
      </c>
      <c r="B176">
        <v>47.78873062133789</v>
      </c>
    </row>
    <row r="177" spans="1:2">
      <c r="A177">
        <v>81.12179999999999</v>
      </c>
      <c r="B177">
        <v>83.73197174072266</v>
      </c>
    </row>
    <row r="178" spans="1:2">
      <c r="A178">
        <v>51.6119</v>
      </c>
      <c r="B178">
        <v>51.04045486450195</v>
      </c>
    </row>
    <row r="179" spans="1:2">
      <c r="A179">
        <v>77.63249999999998</v>
      </c>
      <c r="B179">
        <v>77.83103942871094</v>
      </c>
    </row>
    <row r="180" spans="1:2">
      <c r="A180">
        <v>59.29910000000001</v>
      </c>
      <c r="B180">
        <v>60.88045883178711</v>
      </c>
    </row>
    <row r="181" spans="1:2">
      <c r="A181">
        <v>82.3409</v>
      </c>
      <c r="B181">
        <v>82.07863616943359</v>
      </c>
    </row>
    <row r="182" spans="1:2">
      <c r="A182">
        <v>75.97239999999999</v>
      </c>
      <c r="B182">
        <v>76.05727386474609</v>
      </c>
    </row>
    <row r="183" spans="1:2">
      <c r="A183">
        <v>60.552</v>
      </c>
      <c r="B183">
        <v>58.79370498657227</v>
      </c>
    </row>
    <row r="184" spans="1:2">
      <c r="A184">
        <v>67.7265</v>
      </c>
      <c r="B184">
        <v>68.42686462402344</v>
      </c>
    </row>
    <row r="185" spans="1:2">
      <c r="A185">
        <v>53.9725</v>
      </c>
      <c r="B185">
        <v>51.23666381835938</v>
      </c>
    </row>
    <row r="186" spans="1:2">
      <c r="A186">
        <v>65.33349999999999</v>
      </c>
      <c r="B186">
        <v>64.95386505126953</v>
      </c>
    </row>
    <row r="187" spans="1:2">
      <c r="A187">
        <v>78.3817</v>
      </c>
      <c r="B187">
        <v>78.34201049804688</v>
      </c>
    </row>
    <row r="188" spans="1:2">
      <c r="A188">
        <v>77.05089999999998</v>
      </c>
      <c r="B188">
        <v>77.77702331542969</v>
      </c>
    </row>
    <row r="189" spans="1:2">
      <c r="A189">
        <v>64.4273</v>
      </c>
      <c r="B189">
        <v>62.54244613647461</v>
      </c>
    </row>
    <row r="190" spans="1:2">
      <c r="A190">
        <v>93.1326</v>
      </c>
      <c r="B190">
        <v>91.70138549804688</v>
      </c>
    </row>
    <row r="191" spans="1:2">
      <c r="A191">
        <v>87.1215</v>
      </c>
      <c r="B191">
        <v>86.50502014160156</v>
      </c>
    </row>
    <row r="192" spans="1:2">
      <c r="A192">
        <v>81.57380000000001</v>
      </c>
      <c r="B192">
        <v>80.89485931396484</v>
      </c>
    </row>
    <row r="193" spans="1:2">
      <c r="A193">
        <v>85.7585</v>
      </c>
      <c r="B193">
        <v>85.07931518554688</v>
      </c>
    </row>
    <row r="194" spans="1:2">
      <c r="A194">
        <v>41.6809</v>
      </c>
      <c r="B194">
        <v>41.87498474121094</v>
      </c>
    </row>
    <row r="195" spans="1:2">
      <c r="A195">
        <v>66.73</v>
      </c>
      <c r="B195">
        <v>65.00021362304688</v>
      </c>
    </row>
    <row r="196" spans="1:2">
      <c r="A196">
        <v>64.93300000000001</v>
      </c>
      <c r="B196">
        <v>64.96939086914062</v>
      </c>
    </row>
    <row r="197" spans="1:2">
      <c r="A197">
        <v>53.0308</v>
      </c>
      <c r="B197">
        <v>51.71781158447266</v>
      </c>
    </row>
    <row r="198" spans="1:2">
      <c r="A198">
        <v>43.1719</v>
      </c>
      <c r="B198">
        <v>43.44463348388672</v>
      </c>
    </row>
    <row r="199" spans="1:2">
      <c r="A199">
        <v>61.6991</v>
      </c>
      <c r="B199">
        <v>65.78759765625</v>
      </c>
    </row>
    <row r="200" spans="1:2">
      <c r="A200">
        <v>49.2964</v>
      </c>
      <c r="B200">
        <v>48.97676467895508</v>
      </c>
    </row>
    <row r="201" spans="1:2">
      <c r="A201">
        <v>82.1571</v>
      </c>
      <c r="B201">
        <v>82.31076812744141</v>
      </c>
    </row>
    <row r="202" spans="1:2">
      <c r="A202">
        <v>92.3724</v>
      </c>
      <c r="B202">
        <v>94.45573425292969</v>
      </c>
    </row>
    <row r="203" spans="1:2">
      <c r="A203">
        <v>56.9048</v>
      </c>
      <c r="B203">
        <v>55.74896621704102</v>
      </c>
    </row>
    <row r="204" spans="1:2">
      <c r="A204">
        <v>78.89400000000001</v>
      </c>
      <c r="B204">
        <v>78.68155670166016</v>
      </c>
    </row>
    <row r="205" spans="1:2">
      <c r="A205">
        <v>49.7117</v>
      </c>
      <c r="B205">
        <v>50.64191436767578</v>
      </c>
    </row>
    <row r="206" spans="1:2">
      <c r="A206">
        <v>76.10469999999999</v>
      </c>
      <c r="B206">
        <v>76.78192901611328</v>
      </c>
    </row>
    <row r="207" spans="1:2">
      <c r="A207">
        <v>70.6228</v>
      </c>
      <c r="B207">
        <v>71.26622772216797</v>
      </c>
    </row>
    <row r="208" spans="1:2">
      <c r="A208">
        <v>75.0656</v>
      </c>
      <c r="B208">
        <v>76.390625</v>
      </c>
    </row>
    <row r="209" spans="1:2">
      <c r="A209">
        <v>92.30459999999999</v>
      </c>
      <c r="B209">
        <v>94.82022094726562</v>
      </c>
    </row>
    <row r="210" spans="1:2">
      <c r="A210">
        <v>47.7968</v>
      </c>
      <c r="B210">
        <v>48.7825813293457</v>
      </c>
    </row>
    <row r="211" spans="1:2">
      <c r="A211">
        <v>78.89349999999999</v>
      </c>
      <c r="B211">
        <v>79.09572601318359</v>
      </c>
    </row>
    <row r="212" spans="1:2">
      <c r="A212">
        <v>78.0915</v>
      </c>
      <c r="B212">
        <v>76.91117858886719</v>
      </c>
    </row>
    <row r="213" spans="1:2">
      <c r="A213">
        <v>89.90860000000001</v>
      </c>
      <c r="B213">
        <v>88.93873596191406</v>
      </c>
    </row>
    <row r="214" spans="1:2">
      <c r="A214">
        <v>78.50279999999999</v>
      </c>
      <c r="B214">
        <v>78.00552368164062</v>
      </c>
    </row>
    <row r="215" spans="1:2">
      <c r="A215">
        <v>78.23480000000001</v>
      </c>
      <c r="B215">
        <v>78.04711151123047</v>
      </c>
    </row>
    <row r="216" spans="1:2">
      <c r="A216">
        <v>74.65389999999999</v>
      </c>
      <c r="B216">
        <v>71.02955627441406</v>
      </c>
    </row>
    <row r="217" spans="1:2">
      <c r="A217">
        <v>74.30249999999999</v>
      </c>
      <c r="B217">
        <v>75.74202728271484</v>
      </c>
    </row>
    <row r="218" spans="1:2">
      <c r="A218">
        <v>25.0111</v>
      </c>
      <c r="B218">
        <v>25.19683456420898</v>
      </c>
    </row>
    <row r="219" spans="1:2">
      <c r="A219">
        <v>31.6465</v>
      </c>
      <c r="B219">
        <v>44.6801643371582</v>
      </c>
    </row>
    <row r="220" spans="1:2">
      <c r="A220">
        <v>72.8488</v>
      </c>
      <c r="B220">
        <v>72.57840728759766</v>
      </c>
    </row>
    <row r="221" spans="1:2">
      <c r="A221">
        <v>79.2748</v>
      </c>
      <c r="B221">
        <v>81.30936431884766</v>
      </c>
    </row>
    <row r="222" spans="1:2">
      <c r="A222">
        <v>72.5355</v>
      </c>
      <c r="B222">
        <v>72.84316253662109</v>
      </c>
    </row>
    <row r="223" spans="1:2">
      <c r="A223">
        <v>77.64649999999999</v>
      </c>
      <c r="B223">
        <v>77.59273529052734</v>
      </c>
    </row>
    <row r="224" spans="1:2">
      <c r="A224">
        <v>32.7954</v>
      </c>
      <c r="B224">
        <v>26.1882495880127</v>
      </c>
    </row>
    <row r="225" spans="1:2">
      <c r="A225">
        <v>78.595</v>
      </c>
      <c r="B225">
        <v>78.50594329833984</v>
      </c>
    </row>
    <row r="226" spans="1:2">
      <c r="A226">
        <v>50.6983</v>
      </c>
      <c r="B226">
        <v>48.65018844604492</v>
      </c>
    </row>
    <row r="227" spans="1:2">
      <c r="A227">
        <v>45.4879</v>
      </c>
      <c r="B227">
        <v>44.68731689453125</v>
      </c>
    </row>
    <row r="228" spans="1:2">
      <c r="A228">
        <v>84.0783</v>
      </c>
      <c r="B228">
        <v>84.54756927490234</v>
      </c>
    </row>
    <row r="229" spans="1:2">
      <c r="A229">
        <v>52.567</v>
      </c>
      <c r="B229">
        <v>51.76837921142578</v>
      </c>
    </row>
    <row r="230" spans="1:2">
      <c r="A230">
        <v>39.5005</v>
      </c>
      <c r="B230">
        <v>40.80707168579102</v>
      </c>
    </row>
    <row r="231" spans="1:2">
      <c r="A231">
        <v>53.816</v>
      </c>
      <c r="B231">
        <v>54.21781158447266</v>
      </c>
    </row>
    <row r="232" spans="1:2">
      <c r="A232">
        <v>63.3627</v>
      </c>
      <c r="B232">
        <v>62.05841827392578</v>
      </c>
    </row>
    <row r="233" spans="1:2">
      <c r="A233">
        <v>71.2593</v>
      </c>
      <c r="B233">
        <v>72.13616180419922</v>
      </c>
    </row>
    <row r="234" spans="1:2">
      <c r="A234">
        <v>65.07550000000001</v>
      </c>
      <c r="B234">
        <v>62.93318176269531</v>
      </c>
    </row>
    <row r="235" spans="1:2">
      <c r="A235">
        <v>78.37</v>
      </c>
      <c r="B235">
        <v>77.87990570068359</v>
      </c>
    </row>
    <row r="236" spans="1:2">
      <c r="A236">
        <v>90.0733</v>
      </c>
      <c r="B236">
        <v>90.36465454101562</v>
      </c>
    </row>
    <row r="237" spans="1:2">
      <c r="A237">
        <v>90.9965</v>
      </c>
      <c r="B237">
        <v>90.60009002685547</v>
      </c>
    </row>
    <row r="238" spans="1:2">
      <c r="A238">
        <v>70.42659999999999</v>
      </c>
      <c r="B238">
        <v>72.93859100341797</v>
      </c>
    </row>
    <row r="239" spans="1:2">
      <c r="A239">
        <v>79.7246</v>
      </c>
      <c r="B239">
        <v>79.49311065673828</v>
      </c>
    </row>
    <row r="240" spans="1:2">
      <c r="A240">
        <v>72.518</v>
      </c>
      <c r="B240">
        <v>70.38965606689453</v>
      </c>
    </row>
    <row r="241" spans="1:2">
      <c r="A241">
        <v>78.98309999999998</v>
      </c>
      <c r="B241">
        <v>80.41963195800781</v>
      </c>
    </row>
    <row r="242" spans="1:2">
      <c r="A242">
        <v>40.3191</v>
      </c>
      <c r="B242">
        <v>40.2432746887207</v>
      </c>
    </row>
    <row r="243" spans="1:2">
      <c r="A243">
        <v>94.3758</v>
      </c>
      <c r="B243">
        <v>94.77884674072266</v>
      </c>
    </row>
    <row r="244" spans="1:2">
      <c r="A244">
        <v>78.5699</v>
      </c>
      <c r="B244">
        <v>78.34524536132812</v>
      </c>
    </row>
    <row r="245" spans="1:2">
      <c r="A245">
        <v>27.5373</v>
      </c>
      <c r="B245">
        <v>26.18193817138672</v>
      </c>
    </row>
    <row r="246" spans="1:2">
      <c r="A246">
        <v>89.7637</v>
      </c>
      <c r="B246">
        <v>87.65442657470703</v>
      </c>
    </row>
    <row r="247" spans="1:2">
      <c r="A247">
        <v>84.211</v>
      </c>
      <c r="B247">
        <v>81.93546295166016</v>
      </c>
    </row>
    <row r="248" spans="1:2">
      <c r="A248">
        <v>76.4303</v>
      </c>
      <c r="B248">
        <v>76.20262908935547</v>
      </c>
    </row>
    <row r="249" spans="1:2">
      <c r="A249">
        <v>76.1443</v>
      </c>
      <c r="B249">
        <v>75.86336517333984</v>
      </c>
    </row>
    <row r="250" spans="1:2">
      <c r="A250">
        <v>39.9421</v>
      </c>
      <c r="B250">
        <v>36.23176193237305</v>
      </c>
    </row>
    <row r="251" spans="1:2">
      <c r="A251">
        <v>76.0558</v>
      </c>
      <c r="B251">
        <v>75.97445678710938</v>
      </c>
    </row>
    <row r="252" spans="1:2">
      <c r="A252">
        <v>99.7216</v>
      </c>
      <c r="B252">
        <v>97.14357757568359</v>
      </c>
    </row>
    <row r="253" spans="1:2">
      <c r="A253">
        <v>48.1928</v>
      </c>
      <c r="B253">
        <v>49.79972839355469</v>
      </c>
    </row>
    <row r="254" spans="1:2">
      <c r="A254">
        <v>69.6799</v>
      </c>
      <c r="B254">
        <v>71.50875854492188</v>
      </c>
    </row>
    <row r="255" spans="1:2">
      <c r="A255">
        <v>82.5942</v>
      </c>
      <c r="B255">
        <v>83.83384704589844</v>
      </c>
    </row>
    <row r="256" spans="1:2">
      <c r="A256">
        <v>90.2206</v>
      </c>
      <c r="B256">
        <v>91.00011444091797</v>
      </c>
    </row>
    <row r="257" spans="1:2">
      <c r="A257">
        <v>57.9616</v>
      </c>
      <c r="B257">
        <v>59.05989837646484</v>
      </c>
    </row>
    <row r="258" spans="1:2">
      <c r="A258">
        <v>88.9864</v>
      </c>
      <c r="B258">
        <v>86.28029632568359</v>
      </c>
    </row>
    <row r="259" spans="1:2">
      <c r="A259">
        <v>61.2741</v>
      </c>
      <c r="B259">
        <v>59.97764205932617</v>
      </c>
    </row>
    <row r="260" spans="1:2">
      <c r="A260">
        <v>41.616</v>
      </c>
      <c r="B260">
        <v>42.95957946777344</v>
      </c>
    </row>
    <row r="261" spans="1:2">
      <c r="A261">
        <v>49.516</v>
      </c>
      <c r="B261">
        <v>49.39456558227539</v>
      </c>
    </row>
    <row r="262" spans="1:2">
      <c r="A262">
        <v>94.98690000000001</v>
      </c>
      <c r="B262">
        <v>94.57311248779297</v>
      </c>
    </row>
    <row r="263" spans="1:2">
      <c r="A263">
        <v>78.54510000000001</v>
      </c>
      <c r="B263">
        <v>78.56211090087891</v>
      </c>
    </row>
    <row r="264" spans="1:2">
      <c r="A264">
        <v>77.4038</v>
      </c>
      <c r="B264">
        <v>77.35301208496094</v>
      </c>
    </row>
    <row r="265" spans="1:2">
      <c r="A265">
        <v>84.3343</v>
      </c>
      <c r="B265">
        <v>86.14967346191406</v>
      </c>
    </row>
    <row r="266" spans="1:2">
      <c r="A266">
        <v>74.18600000000001</v>
      </c>
      <c r="B266">
        <v>73.7523193359375</v>
      </c>
    </row>
    <row r="267" spans="1:2">
      <c r="A267">
        <v>87.3105</v>
      </c>
      <c r="B267">
        <v>86.41101837158203</v>
      </c>
    </row>
    <row r="268" spans="1:2">
      <c r="A268">
        <v>82.26900000000001</v>
      </c>
      <c r="B268">
        <v>82.29930877685547</v>
      </c>
    </row>
    <row r="269" spans="1:2">
      <c r="A269">
        <v>78.7893</v>
      </c>
      <c r="B269">
        <v>76.88174438476562</v>
      </c>
    </row>
    <row r="270" spans="1:2">
      <c r="A270">
        <v>84.63</v>
      </c>
      <c r="B270">
        <v>85.12246704101562</v>
      </c>
    </row>
    <row r="271" spans="1:2">
      <c r="A271">
        <v>53.261</v>
      </c>
      <c r="B271">
        <v>54.20581436157227</v>
      </c>
    </row>
    <row r="272" spans="1:2">
      <c r="A272">
        <v>53.3159</v>
      </c>
      <c r="B272">
        <v>55.47873306274414</v>
      </c>
    </row>
    <row r="273" spans="1:2">
      <c r="A273">
        <v>58.8001</v>
      </c>
      <c r="B273">
        <v>61.01175689697266</v>
      </c>
    </row>
    <row r="274" spans="1:2">
      <c r="A274">
        <v>59.3351</v>
      </c>
      <c r="B274">
        <v>57.81748580932617</v>
      </c>
    </row>
    <row r="275" spans="1:2">
      <c r="A275">
        <v>60.9218</v>
      </c>
      <c r="B275">
        <v>60.30615997314453</v>
      </c>
    </row>
    <row r="276" spans="1:2">
      <c r="A276">
        <v>37.3612</v>
      </c>
      <c r="B276">
        <v>34.45677947998047</v>
      </c>
    </row>
    <row r="277" spans="1:2">
      <c r="A277">
        <v>94.2373</v>
      </c>
      <c r="B277">
        <v>94.31951904296875</v>
      </c>
    </row>
    <row r="278" spans="1:2">
      <c r="A278">
        <v>77.1739</v>
      </c>
      <c r="B278">
        <v>75.44517517089844</v>
      </c>
    </row>
    <row r="279" spans="1:2">
      <c r="A279">
        <v>76.4259</v>
      </c>
      <c r="B279">
        <v>76.87409210205078</v>
      </c>
    </row>
    <row r="280" spans="1:2">
      <c r="A280">
        <v>78.5895</v>
      </c>
      <c r="B280">
        <v>79.76740264892578</v>
      </c>
    </row>
    <row r="281" spans="1:2">
      <c r="A281">
        <v>65.6259</v>
      </c>
      <c r="B281">
        <v>64.55236053466797</v>
      </c>
    </row>
    <row r="282" spans="1:2">
      <c r="A282">
        <v>90.98139999999999</v>
      </c>
      <c r="B282">
        <v>91.60898590087891</v>
      </c>
    </row>
    <row r="283" spans="1:2">
      <c r="A283">
        <v>56.734</v>
      </c>
      <c r="B283">
        <v>56.80052947998047</v>
      </c>
    </row>
    <row r="284" spans="1:2">
      <c r="A284">
        <v>57.3003</v>
      </c>
      <c r="B284">
        <v>56.86665725708008</v>
      </c>
    </row>
    <row r="285" spans="1:2">
      <c r="A285">
        <v>74.15079999999999</v>
      </c>
      <c r="B285">
        <v>71.68474578857422</v>
      </c>
    </row>
    <row r="286" spans="1:2">
      <c r="A286">
        <v>78.774</v>
      </c>
      <c r="B286">
        <v>77.33846282958984</v>
      </c>
    </row>
    <row r="287" spans="1:2">
      <c r="A287">
        <v>48.5234</v>
      </c>
      <c r="B287">
        <v>48.26858901977539</v>
      </c>
    </row>
    <row r="288" spans="1:2">
      <c r="A288">
        <v>84.93689999999999</v>
      </c>
      <c r="B288">
        <v>84.18842315673828</v>
      </c>
    </row>
    <row r="289" spans="1:2">
      <c r="A289">
        <v>73.5979</v>
      </c>
      <c r="B289">
        <v>73.91059875488281</v>
      </c>
    </row>
    <row r="290" spans="1:2">
      <c r="A290">
        <v>79.9024</v>
      </c>
      <c r="B290">
        <v>81.24488067626953</v>
      </c>
    </row>
    <row r="291" spans="1:2">
      <c r="A291">
        <v>77.2253</v>
      </c>
      <c r="B291">
        <v>78.17787170410156</v>
      </c>
    </row>
    <row r="292" spans="1:2">
      <c r="A292">
        <v>50.3559</v>
      </c>
      <c r="B292">
        <v>51.47623062133789</v>
      </c>
    </row>
    <row r="293" spans="1:2">
      <c r="A293">
        <v>84.3096</v>
      </c>
      <c r="B293">
        <v>83.82940673828125</v>
      </c>
    </row>
    <row r="294" spans="1:2">
      <c r="A294">
        <v>45.48589999999999</v>
      </c>
      <c r="B294">
        <v>44.7646484375</v>
      </c>
    </row>
    <row r="295" spans="1:2">
      <c r="A295">
        <v>90.2206</v>
      </c>
      <c r="B295">
        <v>87.65483093261719</v>
      </c>
    </row>
    <row r="296" spans="1:2">
      <c r="A296">
        <v>71.3336</v>
      </c>
      <c r="B296">
        <v>73.78132629394531</v>
      </c>
    </row>
    <row r="297" spans="1:2">
      <c r="A297">
        <v>81.63030000000001</v>
      </c>
      <c r="B297">
        <v>80.51631164550781</v>
      </c>
    </row>
    <row r="298" spans="1:2">
      <c r="A298">
        <v>72.27589999999999</v>
      </c>
      <c r="B298">
        <v>71.91006469726562</v>
      </c>
    </row>
    <row r="299" spans="1:2">
      <c r="A299">
        <v>70.37990000000001</v>
      </c>
      <c r="B299">
        <v>71.35926818847656</v>
      </c>
    </row>
    <row r="300" spans="1:2">
      <c r="A300">
        <v>88.14</v>
      </c>
      <c r="B300">
        <v>84.70244598388672</v>
      </c>
    </row>
    <row r="301" spans="1:2">
      <c r="A301">
        <v>82.2877</v>
      </c>
      <c r="B301">
        <v>82.83420562744141</v>
      </c>
    </row>
    <row r="302" spans="1:2">
      <c r="A302">
        <v>75.52029999999999</v>
      </c>
      <c r="B302">
        <v>77.68436431884766</v>
      </c>
    </row>
    <row r="303" spans="1:2">
      <c r="A303">
        <v>65.2653</v>
      </c>
      <c r="B303">
        <v>66.69322967529297</v>
      </c>
    </row>
    <row r="304" spans="1:2">
      <c r="A304">
        <v>89.6515</v>
      </c>
      <c r="B304">
        <v>90.69656372070312</v>
      </c>
    </row>
    <row r="305" spans="1:2">
      <c r="A305">
        <v>38.8832</v>
      </c>
      <c r="B305">
        <v>38.61605834960938</v>
      </c>
    </row>
    <row r="306" spans="1:2">
      <c r="A306">
        <v>65.86069999999999</v>
      </c>
      <c r="B306">
        <v>66.76390075683594</v>
      </c>
    </row>
    <row r="307" spans="1:2">
      <c r="A307">
        <v>79.56359999999999</v>
      </c>
      <c r="B307">
        <v>76.33693695068359</v>
      </c>
    </row>
    <row r="308" spans="1:2">
      <c r="A308">
        <v>76.38800000000001</v>
      </c>
      <c r="B308">
        <v>77.28021240234375</v>
      </c>
    </row>
    <row r="309" spans="1:2">
      <c r="A309">
        <v>76.9247</v>
      </c>
      <c r="B309">
        <v>77.08380126953125</v>
      </c>
    </row>
    <row r="310" spans="1:2">
      <c r="A310">
        <v>60.3792</v>
      </c>
      <c r="B310">
        <v>60.91434478759766</v>
      </c>
    </row>
    <row r="311" spans="1:2">
      <c r="A311">
        <v>84.9846</v>
      </c>
      <c r="B311">
        <v>84.84861755371094</v>
      </c>
    </row>
    <row r="312" spans="1:2">
      <c r="A312">
        <v>92.00749999999999</v>
      </c>
      <c r="B312">
        <v>91.21023559570312</v>
      </c>
    </row>
    <row r="313" spans="1:2">
      <c r="A313">
        <v>76.4932</v>
      </c>
      <c r="B313">
        <v>77.14994812011719</v>
      </c>
    </row>
    <row r="314" spans="1:2">
      <c r="A314">
        <v>39.4123</v>
      </c>
      <c r="B314">
        <v>41.18278884887695</v>
      </c>
    </row>
    <row r="315" spans="1:2">
      <c r="A315">
        <v>60.0303</v>
      </c>
      <c r="B315">
        <v>58.76041412353516</v>
      </c>
    </row>
    <row r="316" spans="1:2">
      <c r="A316">
        <v>78.20499999999998</v>
      </c>
      <c r="B316">
        <v>79.82942199707031</v>
      </c>
    </row>
    <row r="317" spans="1:2">
      <c r="A317">
        <v>79.42189999999999</v>
      </c>
      <c r="B317">
        <v>76.93875122070312</v>
      </c>
    </row>
    <row r="318" spans="1:2">
      <c r="A318">
        <v>47.9373</v>
      </c>
      <c r="B318">
        <v>45.71123123168945</v>
      </c>
    </row>
    <row r="319" spans="1:2">
      <c r="A319">
        <v>89.83929999999999</v>
      </c>
      <c r="B319">
        <v>88.27192687988281</v>
      </c>
    </row>
    <row r="320" spans="1:2">
      <c r="A320">
        <v>86.1878</v>
      </c>
      <c r="B320">
        <v>85.65233612060547</v>
      </c>
    </row>
    <row r="321" spans="1:2">
      <c r="A321">
        <v>80.3954</v>
      </c>
      <c r="B321">
        <v>80.45392608642578</v>
      </c>
    </row>
    <row r="322" spans="1:2">
      <c r="A322">
        <v>53.1768</v>
      </c>
      <c r="B322">
        <v>55.64859008789062</v>
      </c>
    </row>
    <row r="323" spans="1:2">
      <c r="A323">
        <v>57.7321</v>
      </c>
      <c r="B323">
        <v>57.76703262329102</v>
      </c>
    </row>
    <row r="324" spans="1:2">
      <c r="A324">
        <v>83.5112</v>
      </c>
      <c r="B324">
        <v>81.84969329833984</v>
      </c>
    </row>
    <row r="325" spans="1:2">
      <c r="A325">
        <v>88.956</v>
      </c>
      <c r="B325">
        <v>87.67945861816406</v>
      </c>
    </row>
    <row r="326" spans="1:2">
      <c r="A326">
        <v>59.4906</v>
      </c>
      <c r="B326">
        <v>59.39778900146484</v>
      </c>
    </row>
    <row r="327" spans="1:2">
      <c r="A327">
        <v>56.2318</v>
      </c>
      <c r="B327">
        <v>56.73193740844727</v>
      </c>
    </row>
    <row r="328" spans="1:2">
      <c r="A328">
        <v>79.5975</v>
      </c>
      <c r="B328">
        <v>78.94696807861328</v>
      </c>
    </row>
    <row r="329" spans="1:2">
      <c r="A329">
        <v>70.1001</v>
      </c>
      <c r="B329">
        <v>71.97398376464844</v>
      </c>
    </row>
    <row r="330" spans="1:2">
      <c r="A330">
        <v>89.7724</v>
      </c>
      <c r="B330">
        <v>90.78234100341797</v>
      </c>
    </row>
    <row r="331" spans="1:2">
      <c r="A331">
        <v>76.5642</v>
      </c>
      <c r="B331">
        <v>76.33131408691406</v>
      </c>
    </row>
    <row r="332" spans="1:2">
      <c r="A332">
        <v>72.07380000000001</v>
      </c>
      <c r="B332">
        <v>72.36916351318359</v>
      </c>
    </row>
    <row r="333" spans="1:2">
      <c r="A333">
        <v>87.86579999999999</v>
      </c>
      <c r="B333">
        <v>87.45380401611328</v>
      </c>
    </row>
    <row r="334" spans="1:2">
      <c r="A334">
        <v>88.8857</v>
      </c>
      <c r="B334">
        <v>85.74536895751953</v>
      </c>
    </row>
    <row r="335" spans="1:2">
      <c r="A335">
        <v>86.9087</v>
      </c>
      <c r="B335">
        <v>86.17376708984375</v>
      </c>
    </row>
    <row r="336" spans="1:2">
      <c r="A336">
        <v>62.87720000000001</v>
      </c>
      <c r="B336">
        <v>64.82068634033203</v>
      </c>
    </row>
    <row r="337" spans="1:2">
      <c r="A337">
        <v>80.65009999999999</v>
      </c>
      <c r="B337">
        <v>80.60249328613281</v>
      </c>
    </row>
    <row r="338" spans="1:2">
      <c r="A338">
        <v>76.3263</v>
      </c>
      <c r="B338">
        <v>75.84828186035156</v>
      </c>
    </row>
    <row r="339" spans="1:2">
      <c r="A339">
        <v>47.2828</v>
      </c>
      <c r="B339">
        <v>47.21126174926758</v>
      </c>
    </row>
    <row r="340" spans="1:2">
      <c r="A340">
        <v>87.3613</v>
      </c>
      <c r="B340">
        <v>86.74266052246094</v>
      </c>
    </row>
    <row r="341" spans="1:2">
      <c r="A341">
        <v>72.0217</v>
      </c>
      <c r="B341">
        <v>71.04798889160156</v>
      </c>
    </row>
    <row r="342" spans="1:2">
      <c r="A342">
        <v>81.65770000000001</v>
      </c>
      <c r="B342">
        <v>81.78382873535156</v>
      </c>
    </row>
    <row r="343" spans="1:2">
      <c r="A343">
        <v>73.4277</v>
      </c>
      <c r="B343">
        <v>75.01143646240234</v>
      </c>
    </row>
    <row r="344" spans="1:2">
      <c r="A344">
        <v>42.1171</v>
      </c>
      <c r="B344">
        <v>44.07220840454102</v>
      </c>
    </row>
    <row r="345" spans="1:2">
      <c r="A345">
        <v>75.0213</v>
      </c>
      <c r="B345">
        <v>76.31336975097656</v>
      </c>
    </row>
    <row r="346" spans="1:2">
      <c r="A346">
        <v>79.8721</v>
      </c>
      <c r="B346">
        <v>81.52188873291016</v>
      </c>
    </row>
    <row r="347" spans="1:2">
      <c r="A347">
        <v>62.0476</v>
      </c>
      <c r="B347">
        <v>61.35432815551758</v>
      </c>
    </row>
    <row r="348" spans="1:2">
      <c r="A348">
        <v>44.6487</v>
      </c>
      <c r="B348">
        <v>43.91803359985352</v>
      </c>
    </row>
    <row r="349" spans="1:2">
      <c r="A349">
        <v>41.9797</v>
      </c>
      <c r="B349">
        <v>41.13611602783203</v>
      </c>
    </row>
    <row r="350" spans="1:2">
      <c r="A350">
        <v>85.6653</v>
      </c>
      <c r="B350">
        <v>82.13784027099609</v>
      </c>
    </row>
    <row r="351" spans="1:2">
      <c r="A351">
        <v>88.961</v>
      </c>
      <c r="B351">
        <v>85.98670196533203</v>
      </c>
    </row>
    <row r="352" spans="1:2">
      <c r="A352">
        <v>68.77829999999999</v>
      </c>
      <c r="B352">
        <v>69.55815887451172</v>
      </c>
    </row>
    <row r="353" spans="1:2">
      <c r="A353">
        <v>74.0894</v>
      </c>
      <c r="B353">
        <v>74.62104034423828</v>
      </c>
    </row>
    <row r="354" spans="1:2">
      <c r="A354">
        <v>96.3502</v>
      </c>
      <c r="B354">
        <v>95.43502807617188</v>
      </c>
    </row>
    <row r="355" spans="1:2">
      <c r="A355">
        <v>76.79600000000001</v>
      </c>
      <c r="B355">
        <v>77.34859466552734</v>
      </c>
    </row>
    <row r="356" spans="1:2">
      <c r="A356">
        <v>89.9436</v>
      </c>
      <c r="B356">
        <v>87.18354797363281</v>
      </c>
    </row>
    <row r="357" spans="1:2">
      <c r="A357">
        <v>71.67059999999999</v>
      </c>
      <c r="B357">
        <v>67.18244171142578</v>
      </c>
    </row>
    <row r="358" spans="1:2">
      <c r="A358">
        <v>78.3467</v>
      </c>
      <c r="B358">
        <v>75.98422241210938</v>
      </c>
    </row>
    <row r="359" spans="1:2">
      <c r="A359">
        <v>91.42400000000001</v>
      </c>
      <c r="B359">
        <v>92.02686309814453</v>
      </c>
    </row>
    <row r="360" spans="1:2">
      <c r="A360">
        <v>76.54609999999998</v>
      </c>
      <c r="B360">
        <v>76.76953125</v>
      </c>
    </row>
    <row r="361" spans="1:2">
      <c r="A361">
        <v>74.2338</v>
      </c>
      <c r="B361">
        <v>73.97742462158203</v>
      </c>
    </row>
    <row r="362" spans="1:2">
      <c r="A362">
        <v>74.50660000000001</v>
      </c>
      <c r="B362">
        <v>75.13922882080078</v>
      </c>
    </row>
    <row r="363" spans="1:2">
      <c r="A363">
        <v>33.2438</v>
      </c>
      <c r="B363">
        <v>33.97565078735352</v>
      </c>
    </row>
    <row r="364" spans="1:2">
      <c r="A364">
        <v>74.0973</v>
      </c>
      <c r="B364">
        <v>75.40899658203125</v>
      </c>
    </row>
    <row r="365" spans="1:2">
      <c r="A365">
        <v>81.17659999999999</v>
      </c>
      <c r="B365">
        <v>80.55321502685547</v>
      </c>
    </row>
    <row r="366" spans="1:2">
      <c r="A366">
        <v>83.81659999999999</v>
      </c>
      <c r="B366">
        <v>83.17611694335938</v>
      </c>
    </row>
    <row r="367" spans="1:2">
      <c r="A367">
        <v>61.25410000000001</v>
      </c>
      <c r="B367">
        <v>61.54217910766602</v>
      </c>
    </row>
    <row r="368" spans="1:2">
      <c r="A368">
        <v>72.87639999999999</v>
      </c>
      <c r="B368">
        <v>73.49872589111328</v>
      </c>
    </row>
    <row r="369" spans="1:2">
      <c r="A369">
        <v>83.71939999999999</v>
      </c>
      <c r="B369">
        <v>84.98824310302734</v>
      </c>
    </row>
    <row r="370" spans="1:2">
      <c r="A370">
        <v>83.783</v>
      </c>
      <c r="B370">
        <v>83.31259918212891</v>
      </c>
    </row>
    <row r="371" spans="1:2">
      <c r="A371">
        <v>64.2551</v>
      </c>
      <c r="B371">
        <v>63.37694549560547</v>
      </c>
    </row>
    <row r="372" spans="1:2">
      <c r="A372">
        <v>82.0329</v>
      </c>
      <c r="B372">
        <v>79.78501129150391</v>
      </c>
    </row>
    <row r="373" spans="1:2">
      <c r="A373">
        <v>77.119</v>
      </c>
      <c r="B373">
        <v>78.44791412353516</v>
      </c>
    </row>
    <row r="374" spans="1:2">
      <c r="A374">
        <v>79.31999999999999</v>
      </c>
      <c r="B374">
        <v>78.73696136474609</v>
      </c>
    </row>
    <row r="375" spans="1:2">
      <c r="A375">
        <v>50.8951</v>
      </c>
      <c r="B375">
        <v>50.83929443359375</v>
      </c>
    </row>
    <row r="376" spans="1:2">
      <c r="A376">
        <v>67.51909999999999</v>
      </c>
      <c r="B376">
        <v>69.19093322753906</v>
      </c>
    </row>
    <row r="377" spans="1:2">
      <c r="A377">
        <v>65.87909999999998</v>
      </c>
      <c r="B377">
        <v>64.01792907714844</v>
      </c>
    </row>
    <row r="378" spans="1:2">
      <c r="A378">
        <v>90.4978</v>
      </c>
      <c r="B378">
        <v>91.04264068603516</v>
      </c>
    </row>
    <row r="379" spans="1:2">
      <c r="A379">
        <v>68.5153</v>
      </c>
      <c r="B379">
        <v>71.29029083251953</v>
      </c>
    </row>
    <row r="380" spans="1:2">
      <c r="A380">
        <v>64.5436</v>
      </c>
      <c r="B380">
        <v>65.28604888916016</v>
      </c>
    </row>
    <row r="381" spans="1:2">
      <c r="A381">
        <v>87.5654</v>
      </c>
      <c r="B381">
        <v>88.78629302978516</v>
      </c>
    </row>
    <row r="382" spans="1:2">
      <c r="A382">
        <v>89.4298</v>
      </c>
      <c r="B382">
        <v>90.48399353027344</v>
      </c>
    </row>
    <row r="383" spans="1:2">
      <c r="A383">
        <v>45.39739999999999</v>
      </c>
      <c r="B383">
        <v>43.22615432739258</v>
      </c>
    </row>
    <row r="384" spans="1:2">
      <c r="A384">
        <v>74.86969999999999</v>
      </c>
      <c r="B384">
        <v>75.41987609863281</v>
      </c>
    </row>
    <row r="385" spans="1:2">
      <c r="A385">
        <v>67.4212</v>
      </c>
      <c r="B385">
        <v>67.49105834960938</v>
      </c>
    </row>
    <row r="386" spans="1:2">
      <c r="A386">
        <v>74.2471</v>
      </c>
      <c r="B386">
        <v>74.10955810546875</v>
      </c>
    </row>
    <row r="387" spans="1:2">
      <c r="A387">
        <v>38.3334</v>
      </c>
      <c r="B387">
        <v>42.10971069335938</v>
      </c>
    </row>
    <row r="388" spans="1:2">
      <c r="A388">
        <v>48.6333</v>
      </c>
      <c r="B388">
        <v>47.38119506835938</v>
      </c>
    </row>
    <row r="389" spans="1:2">
      <c r="A389">
        <v>75.78499999999998</v>
      </c>
      <c r="B389">
        <v>75.37929534912109</v>
      </c>
    </row>
    <row r="390" spans="1:2">
      <c r="A390">
        <v>72.85599999999998</v>
      </c>
      <c r="B390">
        <v>72.29844665527344</v>
      </c>
    </row>
    <row r="391" spans="1:2">
      <c r="A391">
        <v>76.37209999999999</v>
      </c>
      <c r="B391">
        <v>77.16579437255859</v>
      </c>
    </row>
    <row r="392" spans="1:2">
      <c r="A392">
        <v>91.1568</v>
      </c>
      <c r="B392">
        <v>88.49690246582031</v>
      </c>
    </row>
    <row r="393" spans="1:2">
      <c r="A393">
        <v>91.5063</v>
      </c>
      <c r="B393">
        <v>89.33062744140625</v>
      </c>
    </row>
    <row r="394" spans="1:2">
      <c r="A394">
        <v>69.5304</v>
      </c>
      <c r="B394">
        <v>70.87531280517578</v>
      </c>
    </row>
    <row r="395" spans="1:2">
      <c r="A395">
        <v>78.1576</v>
      </c>
      <c r="B395">
        <v>77.53291320800781</v>
      </c>
    </row>
    <row r="396" spans="1:2">
      <c r="A396">
        <v>36.3902</v>
      </c>
      <c r="B396">
        <v>36.41292953491211</v>
      </c>
    </row>
    <row r="397" spans="1:2">
      <c r="A397">
        <v>84.2861</v>
      </c>
      <c r="B397">
        <v>82.57079315185547</v>
      </c>
    </row>
    <row r="398" spans="1:2">
      <c r="A398">
        <v>58.126</v>
      </c>
      <c r="B398">
        <v>56.86885452270508</v>
      </c>
    </row>
    <row r="399" spans="1:2">
      <c r="A399">
        <v>67.4419</v>
      </c>
      <c r="B399">
        <v>70.80325317382812</v>
      </c>
    </row>
    <row r="400" spans="1:2">
      <c r="A400">
        <v>65.152</v>
      </c>
      <c r="B400">
        <v>63.40687942504883</v>
      </c>
    </row>
    <row r="401" spans="1:2">
      <c r="A401">
        <v>70.5365</v>
      </c>
      <c r="B401">
        <v>69.81388854980469</v>
      </c>
    </row>
    <row r="402" spans="1:2">
      <c r="A402">
        <v>79.24939999999999</v>
      </c>
      <c r="B402">
        <v>79.02583312988281</v>
      </c>
    </row>
    <row r="403" spans="1:2">
      <c r="A403">
        <v>76.8254</v>
      </c>
      <c r="B403">
        <v>77.51901245117188</v>
      </c>
    </row>
    <row r="404" spans="1:2">
      <c r="A404">
        <v>77.206</v>
      </c>
      <c r="B404">
        <v>78.52225494384766</v>
      </c>
    </row>
    <row r="405" spans="1:2">
      <c r="A405">
        <v>83.8496</v>
      </c>
      <c r="B405">
        <v>84.07335662841797</v>
      </c>
    </row>
    <row r="406" spans="1:2">
      <c r="A406">
        <v>46.0849</v>
      </c>
      <c r="B406">
        <v>45.80147552490234</v>
      </c>
    </row>
    <row r="407" spans="1:2">
      <c r="A407">
        <v>75.2306</v>
      </c>
      <c r="B407">
        <v>74.99365234375</v>
      </c>
    </row>
    <row r="408" spans="1:2">
      <c r="A408">
        <v>73.1592</v>
      </c>
      <c r="B408">
        <v>73.35481262207031</v>
      </c>
    </row>
    <row r="409" spans="1:2">
      <c r="A409">
        <v>79.3596</v>
      </c>
      <c r="B409">
        <v>79.79501342773438</v>
      </c>
    </row>
    <row r="410" spans="1:2">
      <c r="A410">
        <v>82.4483</v>
      </c>
      <c r="B410">
        <v>83.95864105224609</v>
      </c>
    </row>
    <row r="411" spans="1:2">
      <c r="A411">
        <v>50.0051</v>
      </c>
      <c r="B411">
        <v>48.8051643371582</v>
      </c>
    </row>
    <row r="412" spans="1:2">
      <c r="A412">
        <v>77.6461</v>
      </c>
      <c r="B412">
        <v>76.25449371337891</v>
      </c>
    </row>
    <row r="413" spans="1:2">
      <c r="A413">
        <v>63.2815</v>
      </c>
      <c r="B413">
        <v>62.00879669189453</v>
      </c>
    </row>
    <row r="414" spans="1:2">
      <c r="A414">
        <v>50.7483</v>
      </c>
      <c r="B414">
        <v>47.17586135864258</v>
      </c>
    </row>
    <row r="415" spans="1:2">
      <c r="A415">
        <v>80.16119999999999</v>
      </c>
      <c r="B415">
        <v>80.58788299560547</v>
      </c>
    </row>
    <row r="416" spans="1:2">
      <c r="A416">
        <v>81.7645</v>
      </c>
      <c r="B416">
        <v>81.11607360839844</v>
      </c>
    </row>
    <row r="417" spans="1:2">
      <c r="A417">
        <v>67.6319</v>
      </c>
      <c r="B417">
        <v>65.41065979003906</v>
      </c>
    </row>
    <row r="418" spans="1:2">
      <c r="A418">
        <v>60.5341</v>
      </c>
      <c r="B418">
        <v>62.5301513671875</v>
      </c>
    </row>
    <row r="419" spans="1:2">
      <c r="A419">
        <v>86.33969999999999</v>
      </c>
      <c r="B419">
        <v>87.06475067138672</v>
      </c>
    </row>
    <row r="420" spans="1:2">
      <c r="A420">
        <v>90.6217</v>
      </c>
      <c r="B420">
        <v>89.91205596923828</v>
      </c>
    </row>
    <row r="421" spans="1:2">
      <c r="A421">
        <v>79.1046</v>
      </c>
      <c r="B421">
        <v>76.32337951660156</v>
      </c>
    </row>
    <row r="422" spans="1:2">
      <c r="A422">
        <v>86.7214</v>
      </c>
      <c r="B422">
        <v>83.81342315673828</v>
      </c>
    </row>
    <row r="423" spans="1:2">
      <c r="A423">
        <v>30.3824</v>
      </c>
      <c r="B423">
        <v>28.48310089111328</v>
      </c>
    </row>
    <row r="424" spans="1:2">
      <c r="A424">
        <v>77.0048</v>
      </c>
      <c r="B424">
        <v>76.44661712646484</v>
      </c>
    </row>
    <row r="425" spans="1:2">
      <c r="A425">
        <v>28.4635</v>
      </c>
      <c r="B425">
        <v>27.24423980712891</v>
      </c>
    </row>
    <row r="426" spans="1:2">
      <c r="A426">
        <v>88.84780000000001</v>
      </c>
      <c r="B426">
        <v>87.11067199707031</v>
      </c>
    </row>
    <row r="427" spans="1:2">
      <c r="A427">
        <v>79.67910000000001</v>
      </c>
      <c r="B427">
        <v>77.42981719970703</v>
      </c>
    </row>
    <row r="428" spans="1:2">
      <c r="A428">
        <v>78.07769999999999</v>
      </c>
      <c r="B428">
        <v>77.91921997070312</v>
      </c>
    </row>
    <row r="429" spans="1:2">
      <c r="A429">
        <v>70.6734</v>
      </c>
      <c r="B429">
        <v>72.06889343261719</v>
      </c>
    </row>
    <row r="430" spans="1:2">
      <c r="A430">
        <v>29.6514</v>
      </c>
      <c r="B430">
        <v>28.31447219848633</v>
      </c>
    </row>
    <row r="431" spans="1:2">
      <c r="A431">
        <v>61.79999999999999</v>
      </c>
      <c r="B431">
        <v>63.83989715576172</v>
      </c>
    </row>
    <row r="432" spans="1:2">
      <c r="A432">
        <v>41.3468</v>
      </c>
      <c r="B432">
        <v>37.17560577392578</v>
      </c>
    </row>
    <row r="433" spans="1:2">
      <c r="A433">
        <v>50.6437</v>
      </c>
      <c r="B433">
        <v>52.56200408935547</v>
      </c>
    </row>
    <row r="434" spans="1:2">
      <c r="A434">
        <v>92.2724</v>
      </c>
      <c r="B434">
        <v>91.85298919677734</v>
      </c>
    </row>
    <row r="435" spans="1:2">
      <c r="A435">
        <v>75.5908</v>
      </c>
      <c r="B435">
        <v>74.97701263427734</v>
      </c>
    </row>
    <row r="436" spans="1:2">
      <c r="A436">
        <v>86.79640000000001</v>
      </c>
      <c r="B436">
        <v>84.43799591064453</v>
      </c>
    </row>
    <row r="437" spans="1:2">
      <c r="A437">
        <v>67.8364</v>
      </c>
      <c r="B437">
        <v>69.09445190429688</v>
      </c>
    </row>
    <row r="438" spans="1:2">
      <c r="A438">
        <v>37.6756</v>
      </c>
      <c r="B438">
        <v>37.17400360107422</v>
      </c>
    </row>
    <row r="439" spans="1:2">
      <c r="A439">
        <v>85.34739999999999</v>
      </c>
      <c r="B439">
        <v>84.48072052001953</v>
      </c>
    </row>
    <row r="440" spans="1:2">
      <c r="A440">
        <v>67.57470000000001</v>
      </c>
      <c r="B440">
        <v>66.12799835205078</v>
      </c>
    </row>
    <row r="441" spans="1:2">
      <c r="A441">
        <v>83.5313</v>
      </c>
      <c r="B441">
        <v>83.10772705078125</v>
      </c>
    </row>
    <row r="442" spans="1:2">
      <c r="A442">
        <v>36.0202</v>
      </c>
      <c r="B442">
        <v>34.47087478637695</v>
      </c>
    </row>
    <row r="443" spans="1:2">
      <c r="A443">
        <v>59.998</v>
      </c>
      <c r="B443">
        <v>61.42678451538086</v>
      </c>
    </row>
    <row r="444" spans="1:2">
      <c r="A444">
        <v>76.4452</v>
      </c>
      <c r="B444">
        <v>75.51436614990234</v>
      </c>
    </row>
    <row r="445" spans="1:2">
      <c r="A445">
        <v>63.3348</v>
      </c>
      <c r="B445">
        <v>65.45665740966797</v>
      </c>
    </row>
    <row r="446" spans="1:2">
      <c r="A446">
        <v>78.16249999999999</v>
      </c>
      <c r="B446">
        <v>78.71487426757812</v>
      </c>
    </row>
    <row r="447" spans="1:2">
      <c r="A447">
        <v>75.07269999999998</v>
      </c>
      <c r="B447">
        <v>73.40807342529297</v>
      </c>
    </row>
    <row r="448" spans="1:2">
      <c r="A448">
        <v>79.49339999999999</v>
      </c>
      <c r="B448">
        <v>79.19814300537109</v>
      </c>
    </row>
    <row r="449" spans="1:2">
      <c r="A449">
        <v>63.1004</v>
      </c>
      <c r="B449">
        <v>61.57232284545898</v>
      </c>
    </row>
    <row r="450" spans="1:2">
      <c r="A450">
        <v>60.75149999999999</v>
      </c>
      <c r="B450">
        <v>60.54550933837891</v>
      </c>
    </row>
    <row r="451" spans="1:2">
      <c r="A451">
        <v>45.7888</v>
      </c>
      <c r="B451">
        <v>46.05696105957031</v>
      </c>
    </row>
    <row r="452" spans="1:2">
      <c r="A452">
        <v>68.3043</v>
      </c>
      <c r="B452">
        <v>65.90706634521484</v>
      </c>
    </row>
    <row r="453" spans="1:2">
      <c r="A453">
        <v>41.5935</v>
      </c>
      <c r="B453">
        <v>38.80575180053711</v>
      </c>
    </row>
    <row r="454" spans="1:2">
      <c r="A454">
        <v>62.6096</v>
      </c>
      <c r="B454">
        <v>60.96324920654297</v>
      </c>
    </row>
    <row r="455" spans="1:2">
      <c r="A455">
        <v>46.2257</v>
      </c>
      <c r="B455">
        <v>46.41826248168945</v>
      </c>
    </row>
    <row r="456" spans="1:2">
      <c r="A456">
        <v>83.2398</v>
      </c>
      <c r="B456">
        <v>81.58709716796875</v>
      </c>
    </row>
    <row r="457" spans="1:2">
      <c r="A457">
        <v>81.32389999999999</v>
      </c>
      <c r="B457">
        <v>83.73489379882812</v>
      </c>
    </row>
    <row r="458" spans="1:2">
      <c r="A458">
        <v>68.42700000000001</v>
      </c>
      <c r="B458">
        <v>67.74996948242188</v>
      </c>
    </row>
    <row r="459" spans="1:2">
      <c r="A459">
        <v>80.6943</v>
      </c>
      <c r="B459">
        <v>82.10963439941406</v>
      </c>
    </row>
    <row r="460" spans="1:2">
      <c r="A460">
        <v>82.2433</v>
      </c>
      <c r="B460">
        <v>81.43583679199219</v>
      </c>
    </row>
    <row r="461" spans="1:2">
      <c r="A461">
        <v>95.3852</v>
      </c>
      <c r="B461">
        <v>98.29665374755859</v>
      </c>
    </row>
    <row r="462" spans="1:2">
      <c r="A462">
        <v>96.64790000000001</v>
      </c>
      <c r="B462">
        <v>95.19635009765625</v>
      </c>
    </row>
    <row r="463" spans="1:2">
      <c r="A463">
        <v>85.688</v>
      </c>
      <c r="B463">
        <v>83.30113220214844</v>
      </c>
    </row>
    <row r="464" spans="1:2">
      <c r="A464">
        <v>69.62139999999999</v>
      </c>
      <c r="B464">
        <v>68.80486297607422</v>
      </c>
    </row>
    <row r="465" spans="1:2">
      <c r="A465">
        <v>79.7683</v>
      </c>
      <c r="B465">
        <v>80.39436340332031</v>
      </c>
    </row>
    <row r="466" spans="1:2">
      <c r="A466">
        <v>91.3382</v>
      </c>
      <c r="B466">
        <v>89.5709228515625</v>
      </c>
    </row>
    <row r="467" spans="1:2">
      <c r="A467">
        <v>90.04179999999999</v>
      </c>
      <c r="B467">
        <v>86.75576019287109</v>
      </c>
    </row>
    <row r="468" spans="1:2">
      <c r="A468">
        <v>73.57899999999999</v>
      </c>
      <c r="B468">
        <v>72.80625915527344</v>
      </c>
    </row>
    <row r="469" spans="1:2">
      <c r="A469">
        <v>61.2927</v>
      </c>
      <c r="B469">
        <v>60.33958435058594</v>
      </c>
    </row>
    <row r="470" spans="1:2">
      <c r="A470">
        <v>66.86349999999999</v>
      </c>
      <c r="B470">
        <v>65.92190551757812</v>
      </c>
    </row>
    <row r="471" spans="1:2">
      <c r="A471">
        <v>90.054</v>
      </c>
      <c r="B471">
        <v>88.95603179931641</v>
      </c>
    </row>
    <row r="472" spans="1:2">
      <c r="A472">
        <v>85.59690000000001</v>
      </c>
      <c r="B472">
        <v>83.67861938476562</v>
      </c>
    </row>
    <row r="473" spans="1:2">
      <c r="A473">
        <v>30.7349</v>
      </c>
      <c r="B473">
        <v>29.80334663391113</v>
      </c>
    </row>
    <row r="474" spans="1:2">
      <c r="A474">
        <v>78.4821</v>
      </c>
      <c r="B474">
        <v>80.23681640625</v>
      </c>
    </row>
    <row r="475" spans="1:2">
      <c r="A475">
        <v>93.43129999999999</v>
      </c>
      <c r="B475">
        <v>93.33295440673828</v>
      </c>
    </row>
    <row r="476" spans="1:2">
      <c r="A476">
        <v>87.6712</v>
      </c>
      <c r="B476">
        <v>89.19383239746094</v>
      </c>
    </row>
    <row r="477" spans="1:2">
      <c r="A477">
        <v>73.37009999999999</v>
      </c>
      <c r="B477">
        <v>73.40540313720703</v>
      </c>
    </row>
    <row r="478" spans="1:2">
      <c r="A478">
        <v>80.28749999999999</v>
      </c>
      <c r="B478">
        <v>82.03337860107422</v>
      </c>
    </row>
    <row r="479" spans="1:2">
      <c r="A479">
        <v>63.50109999999999</v>
      </c>
      <c r="B479">
        <v>63.33734512329102</v>
      </c>
    </row>
    <row r="480" spans="1:2">
      <c r="A480">
        <v>77.9966</v>
      </c>
      <c r="B480">
        <v>77.70018005371094</v>
      </c>
    </row>
    <row r="481" spans="1:2">
      <c r="A481">
        <v>59.6185</v>
      </c>
      <c r="B481">
        <v>58.66107177734375</v>
      </c>
    </row>
    <row r="482" spans="1:2">
      <c r="A482">
        <v>71.5278</v>
      </c>
      <c r="B482">
        <v>71.31888580322266</v>
      </c>
    </row>
    <row r="483" spans="1:2">
      <c r="A483">
        <v>57.6703</v>
      </c>
      <c r="B483">
        <v>58.5456657409668</v>
      </c>
    </row>
    <row r="484" spans="1:2">
      <c r="A484">
        <v>79.04189999999998</v>
      </c>
      <c r="B484">
        <v>76.50438690185547</v>
      </c>
    </row>
    <row r="485" spans="1:2">
      <c r="A485">
        <v>86.3663</v>
      </c>
      <c r="B485">
        <v>84.41902160644531</v>
      </c>
    </row>
    <row r="486" spans="1:2">
      <c r="A486">
        <v>78.72029999999999</v>
      </c>
      <c r="B486">
        <v>79.9012451171875</v>
      </c>
    </row>
    <row r="487" spans="1:2">
      <c r="A487">
        <v>79.8232</v>
      </c>
      <c r="B487">
        <v>79.05155944824219</v>
      </c>
    </row>
    <row r="488" spans="1:2">
      <c r="A488">
        <v>76.9988</v>
      </c>
      <c r="B488">
        <v>77.03990173339844</v>
      </c>
    </row>
    <row r="489" spans="1:2">
      <c r="A489">
        <v>80.6203</v>
      </c>
      <c r="B489">
        <v>80.06178283691406</v>
      </c>
    </row>
    <row r="490" spans="1:2">
      <c r="A490">
        <v>89.3689</v>
      </c>
      <c r="B490">
        <v>88.61032867431641</v>
      </c>
    </row>
    <row r="491" spans="1:2">
      <c r="A491">
        <v>42.7706</v>
      </c>
      <c r="B491">
        <v>43.11135101318359</v>
      </c>
    </row>
    <row r="492" spans="1:2">
      <c r="A492">
        <v>56.848</v>
      </c>
      <c r="B492">
        <v>55.54849624633789</v>
      </c>
    </row>
    <row r="493" spans="1:2">
      <c r="A493">
        <v>80.3458</v>
      </c>
      <c r="B493">
        <v>80.8516845703125</v>
      </c>
    </row>
    <row r="494" spans="1:2">
      <c r="A494">
        <v>79.438</v>
      </c>
      <c r="B494">
        <v>80.42862701416016</v>
      </c>
    </row>
    <row r="495" spans="1:2">
      <c r="A495">
        <v>39.1535</v>
      </c>
      <c r="B495">
        <v>41.29636383056641</v>
      </c>
    </row>
    <row r="496" spans="1:2">
      <c r="A496">
        <v>79.0313</v>
      </c>
      <c r="B496">
        <v>79.96329498291016</v>
      </c>
    </row>
    <row r="497" spans="1:2">
      <c r="A497">
        <v>76.39490000000001</v>
      </c>
      <c r="B497">
        <v>77.91276550292969</v>
      </c>
    </row>
    <row r="498" spans="1:2">
      <c r="A498">
        <v>92.21210000000001</v>
      </c>
      <c r="B498">
        <v>91.07953643798828</v>
      </c>
    </row>
    <row r="499" spans="1:2">
      <c r="A499">
        <v>81.8995</v>
      </c>
      <c r="B499">
        <v>80.490478515625</v>
      </c>
    </row>
    <row r="500" spans="1:2">
      <c r="A500">
        <v>60.7435</v>
      </c>
      <c r="B500">
        <v>61.42600250244141</v>
      </c>
    </row>
    <row r="501" spans="1:2">
      <c r="A501">
        <v>72.8689</v>
      </c>
      <c r="B501">
        <v>73.65311431884766</v>
      </c>
    </row>
    <row r="502" spans="1:2">
      <c r="A502">
        <v>59.0978</v>
      </c>
      <c r="B502">
        <v>57.31068801879883</v>
      </c>
    </row>
    <row r="503" spans="1:2">
      <c r="A503">
        <v>28.1698</v>
      </c>
      <c r="B503">
        <v>25.7757396697998</v>
      </c>
    </row>
    <row r="504" spans="1:2">
      <c r="A504">
        <v>83.7957</v>
      </c>
      <c r="B504">
        <v>84.48617553710938</v>
      </c>
    </row>
    <row r="505" spans="1:2">
      <c r="A505">
        <v>88.1889</v>
      </c>
      <c r="B505">
        <v>88.09429168701172</v>
      </c>
    </row>
    <row r="506" spans="1:2">
      <c r="A506">
        <v>81.7687</v>
      </c>
      <c r="B506">
        <v>81.30020904541016</v>
      </c>
    </row>
    <row r="507" spans="1:2">
      <c r="A507">
        <v>37.5871</v>
      </c>
      <c r="B507">
        <v>38.66861343383789</v>
      </c>
    </row>
    <row r="508" spans="1:2">
      <c r="A508">
        <v>81.82640000000001</v>
      </c>
      <c r="B508">
        <v>82.20358276367188</v>
      </c>
    </row>
    <row r="509" spans="1:2">
      <c r="A509">
        <v>36.0735</v>
      </c>
      <c r="B509">
        <v>33.73426818847656</v>
      </c>
    </row>
    <row r="510" spans="1:2">
      <c r="A510">
        <v>76.71059999999999</v>
      </c>
      <c r="B510">
        <v>77.15386199951172</v>
      </c>
    </row>
    <row r="511" spans="1:2">
      <c r="A511">
        <v>47.2839</v>
      </c>
      <c r="B511">
        <v>47.36208724975586</v>
      </c>
    </row>
    <row r="512" spans="1:2">
      <c r="A512">
        <v>72.17289999999998</v>
      </c>
      <c r="B512">
        <v>68.87966156005859</v>
      </c>
    </row>
    <row r="513" spans="1:2">
      <c r="A513">
        <v>79.07689999999999</v>
      </c>
      <c r="B513">
        <v>80.76705932617188</v>
      </c>
    </row>
    <row r="514" spans="1:2">
      <c r="A514">
        <v>49.4891</v>
      </c>
      <c r="B514">
        <v>47.63064575195312</v>
      </c>
    </row>
    <row r="515" spans="1:2">
      <c r="A515">
        <v>45.7447</v>
      </c>
      <c r="B515">
        <v>46.69305419921875</v>
      </c>
    </row>
    <row r="516" spans="1:2">
      <c r="A516">
        <v>74.6377</v>
      </c>
      <c r="B516">
        <v>75.43438720703125</v>
      </c>
    </row>
    <row r="517" spans="1:2">
      <c r="A517">
        <v>79.0574</v>
      </c>
      <c r="B517">
        <v>79.07094573974609</v>
      </c>
    </row>
    <row r="518" spans="1:2">
      <c r="A518">
        <v>80.2764</v>
      </c>
      <c r="B518">
        <v>78.82833099365234</v>
      </c>
    </row>
    <row r="519" spans="1:2">
      <c r="A519">
        <v>57.5199</v>
      </c>
      <c r="B519">
        <v>57.11981201171875</v>
      </c>
    </row>
    <row r="520" spans="1:2">
      <c r="A520">
        <v>74.56909999999999</v>
      </c>
      <c r="B520">
        <v>74.37625885009766</v>
      </c>
    </row>
    <row r="521" spans="1:2">
      <c r="A521">
        <v>72.4303</v>
      </c>
      <c r="B521">
        <v>68.53926849365234</v>
      </c>
    </row>
    <row r="522" spans="1:2">
      <c r="A522">
        <v>79.14230000000001</v>
      </c>
      <c r="B522">
        <v>78.86968231201172</v>
      </c>
    </row>
    <row r="523" spans="1:2">
      <c r="A523">
        <v>51.8595</v>
      </c>
      <c r="B523">
        <v>50.08304595947266</v>
      </c>
    </row>
    <row r="524" spans="1:2">
      <c r="A524">
        <v>65.1657</v>
      </c>
      <c r="B524">
        <v>65.22263336181641</v>
      </c>
    </row>
    <row r="525" spans="1:2">
      <c r="A525">
        <v>90.2206</v>
      </c>
      <c r="B525">
        <v>88.53839874267578</v>
      </c>
    </row>
    <row r="526" spans="1:2">
      <c r="A526">
        <v>79.6478</v>
      </c>
      <c r="B526">
        <v>79.41288757324219</v>
      </c>
    </row>
    <row r="527" spans="1:2">
      <c r="A527">
        <v>87.0801</v>
      </c>
      <c r="B527">
        <v>88.41446685791016</v>
      </c>
    </row>
    <row r="528" spans="1:2">
      <c r="A528">
        <v>42.2082</v>
      </c>
      <c r="B528">
        <v>42.65384292602539</v>
      </c>
    </row>
    <row r="529" spans="1:2">
      <c r="A529">
        <v>75.10890000000001</v>
      </c>
      <c r="B529">
        <v>75.48128509521484</v>
      </c>
    </row>
    <row r="530" spans="1:2">
      <c r="A530">
        <v>97.5436</v>
      </c>
      <c r="B530">
        <v>99.44551849365234</v>
      </c>
    </row>
    <row r="531" spans="1:2">
      <c r="A531">
        <v>45.4392</v>
      </c>
      <c r="B531">
        <v>44.39654922485352</v>
      </c>
    </row>
    <row r="532" spans="1:2">
      <c r="A532">
        <v>79.70099999999999</v>
      </c>
      <c r="B532">
        <v>79.30869293212891</v>
      </c>
    </row>
    <row r="533" spans="1:2">
      <c r="A533">
        <v>88.4203</v>
      </c>
      <c r="B533">
        <v>85.60630035400391</v>
      </c>
    </row>
    <row r="534" spans="1:2">
      <c r="A534">
        <v>75.1191</v>
      </c>
      <c r="B534">
        <v>74.81568908691406</v>
      </c>
    </row>
    <row r="535" spans="1:2">
      <c r="A535">
        <v>73.4323</v>
      </c>
      <c r="B535">
        <v>73.73191833496094</v>
      </c>
    </row>
    <row r="536" spans="1:2">
      <c r="A536">
        <v>64.1811</v>
      </c>
      <c r="B536">
        <v>64.770263671875</v>
      </c>
    </row>
    <row r="537" spans="1:2">
      <c r="A537">
        <v>60.4032</v>
      </c>
      <c r="B537">
        <v>59.26722717285156</v>
      </c>
    </row>
    <row r="538" spans="1:2">
      <c r="A538">
        <v>79.3361</v>
      </c>
      <c r="B538">
        <v>79.33311462402344</v>
      </c>
    </row>
    <row r="539" spans="1:2">
      <c r="A539">
        <v>83.434</v>
      </c>
      <c r="B539">
        <v>84.5263671875</v>
      </c>
    </row>
    <row r="540" spans="1:2">
      <c r="A540">
        <v>42.8101</v>
      </c>
      <c r="B540">
        <v>42.70550537109375</v>
      </c>
    </row>
    <row r="541" spans="1:2">
      <c r="A541">
        <v>72.4766</v>
      </c>
      <c r="B541">
        <v>70.42298126220703</v>
      </c>
    </row>
    <row r="542" spans="1:2">
      <c r="A542">
        <v>81.4354</v>
      </c>
      <c r="B542">
        <v>82.88729858398438</v>
      </c>
    </row>
    <row r="543" spans="1:2">
      <c r="A543">
        <v>79.2343</v>
      </c>
      <c r="B543">
        <v>79.32335662841797</v>
      </c>
    </row>
    <row r="544" spans="1:2">
      <c r="A544">
        <v>66.80549999999999</v>
      </c>
      <c r="B544">
        <v>69.17697906494141</v>
      </c>
    </row>
    <row r="545" spans="1:2">
      <c r="A545">
        <v>74.44670000000001</v>
      </c>
      <c r="B545">
        <v>73.75062561035156</v>
      </c>
    </row>
    <row r="546" spans="1:2">
      <c r="A546">
        <v>33.6745</v>
      </c>
      <c r="B546">
        <v>31.51216506958008</v>
      </c>
    </row>
    <row r="547" spans="1:2">
      <c r="A547">
        <v>85.31480000000001</v>
      </c>
      <c r="B547">
        <v>86.70693969726562</v>
      </c>
    </row>
    <row r="548" spans="1:2">
      <c r="A548">
        <v>96.4738</v>
      </c>
      <c r="B548">
        <v>97.74210357666016</v>
      </c>
    </row>
    <row r="549" spans="1:2">
      <c r="A549">
        <v>62.78479999999999</v>
      </c>
      <c r="B549">
        <v>59.87627410888672</v>
      </c>
    </row>
    <row r="550" spans="1:2">
      <c r="A550">
        <v>78.9271</v>
      </c>
      <c r="B550">
        <v>78.64917755126953</v>
      </c>
    </row>
    <row r="551" spans="1:2">
      <c r="A551">
        <v>80.7338</v>
      </c>
      <c r="B551">
        <v>78.19583129882812</v>
      </c>
    </row>
    <row r="552" spans="1:2">
      <c r="A552">
        <v>35.9736</v>
      </c>
      <c r="B552">
        <v>37.63007736206055</v>
      </c>
    </row>
    <row r="553" spans="1:2">
      <c r="A553">
        <v>56.4202</v>
      </c>
      <c r="B553">
        <v>56.02883529663086</v>
      </c>
    </row>
    <row r="554" spans="1:2">
      <c r="A554">
        <v>68.93049999999999</v>
      </c>
      <c r="B554">
        <v>70.50991058349609</v>
      </c>
    </row>
    <row r="555" spans="1:2">
      <c r="A555">
        <v>87.8271</v>
      </c>
      <c r="B555">
        <v>85.01530456542969</v>
      </c>
    </row>
    <row r="556" spans="1:2">
      <c r="A556">
        <v>75.54949999999999</v>
      </c>
      <c r="B556">
        <v>75.67935180664062</v>
      </c>
    </row>
    <row r="557" spans="1:2">
      <c r="A557">
        <v>80.1253</v>
      </c>
      <c r="B557">
        <v>79.34962463378906</v>
      </c>
    </row>
    <row r="558" spans="1:2">
      <c r="A558">
        <v>76.0166</v>
      </c>
      <c r="B558">
        <v>75.95437622070312</v>
      </c>
    </row>
    <row r="559" spans="1:2">
      <c r="A559">
        <v>80.4823</v>
      </c>
      <c r="B559">
        <v>79.11936187744141</v>
      </c>
    </row>
    <row r="560" spans="1:2">
      <c r="A560">
        <v>88.35639999999999</v>
      </c>
      <c r="B560">
        <v>88.84127807617188</v>
      </c>
    </row>
    <row r="561" spans="1:2">
      <c r="A561">
        <v>75.02500000000001</v>
      </c>
      <c r="B561">
        <v>74.19113922119141</v>
      </c>
    </row>
    <row r="562" spans="1:2">
      <c r="A562">
        <v>72.733</v>
      </c>
      <c r="B562">
        <v>73.00121307373047</v>
      </c>
    </row>
    <row r="563" spans="1:2">
      <c r="A563">
        <v>28.6573</v>
      </c>
      <c r="B563">
        <v>28.99703598022461</v>
      </c>
    </row>
    <row r="564" spans="1:2">
      <c r="A564">
        <v>74.3005</v>
      </c>
      <c r="B564">
        <v>74.03096008300781</v>
      </c>
    </row>
    <row r="565" spans="1:2">
      <c r="A565">
        <v>83.22239999999999</v>
      </c>
      <c r="B565">
        <v>83.93501281738281</v>
      </c>
    </row>
    <row r="566" spans="1:2">
      <c r="A566">
        <v>87.25790000000001</v>
      </c>
      <c r="B566">
        <v>85.01860046386719</v>
      </c>
    </row>
    <row r="567" spans="1:2">
      <c r="A567">
        <v>37.4046</v>
      </c>
      <c r="B567">
        <v>36.87477111816406</v>
      </c>
    </row>
    <row r="568" spans="1:2">
      <c r="A568">
        <v>79.27070000000001</v>
      </c>
      <c r="B568">
        <v>79.06781005859375</v>
      </c>
    </row>
    <row r="569" spans="1:2">
      <c r="A569">
        <v>96.11409999999999</v>
      </c>
      <c r="B569">
        <v>93.99367523193359</v>
      </c>
    </row>
    <row r="570" spans="1:2">
      <c r="A570">
        <v>56.8059</v>
      </c>
      <c r="B570">
        <v>56.70075607299805</v>
      </c>
    </row>
    <row r="571" spans="1:2">
      <c r="A571">
        <v>79.3651</v>
      </c>
      <c r="B571">
        <v>78.71426391601562</v>
      </c>
    </row>
    <row r="572" spans="1:2">
      <c r="A572">
        <v>76.98609999999999</v>
      </c>
      <c r="B572">
        <v>77.30668640136719</v>
      </c>
    </row>
    <row r="573" spans="1:2">
      <c r="A573">
        <v>66.5223</v>
      </c>
      <c r="B573">
        <v>64.52115631103516</v>
      </c>
    </row>
    <row r="574" spans="1:2">
      <c r="A574">
        <v>87.9747</v>
      </c>
      <c r="B574">
        <v>85.87445068359375</v>
      </c>
    </row>
    <row r="575" spans="1:2">
      <c r="A575">
        <v>80.66630000000001</v>
      </c>
      <c r="B575">
        <v>83.18812561035156</v>
      </c>
    </row>
    <row r="576" spans="1:2">
      <c r="A576">
        <v>57.0754</v>
      </c>
      <c r="B576">
        <v>56.02060699462891</v>
      </c>
    </row>
    <row r="577" spans="1:2">
      <c r="A577">
        <v>81.22069999999999</v>
      </c>
      <c r="B577">
        <v>81.64462280273438</v>
      </c>
    </row>
    <row r="578" spans="1:2">
      <c r="A578">
        <v>88.6431</v>
      </c>
      <c r="B578">
        <v>88.085693359375</v>
      </c>
    </row>
    <row r="579" spans="1:2">
      <c r="A579">
        <v>92.628</v>
      </c>
      <c r="B579">
        <v>92.94197082519531</v>
      </c>
    </row>
    <row r="580" spans="1:2">
      <c r="A580">
        <v>78.4316</v>
      </c>
      <c r="B580">
        <v>76.81022644042969</v>
      </c>
    </row>
    <row r="581" spans="1:2">
      <c r="A581">
        <v>51.4364</v>
      </c>
      <c r="B581">
        <v>50.45620346069336</v>
      </c>
    </row>
    <row r="582" spans="1:2">
      <c r="A582">
        <v>34.0935</v>
      </c>
      <c r="B582">
        <v>32.10592269897461</v>
      </c>
    </row>
    <row r="583" spans="1:2">
      <c r="A583">
        <v>39.2576</v>
      </c>
      <c r="B583">
        <v>39.00506591796875</v>
      </c>
    </row>
    <row r="584" spans="1:2">
      <c r="A584">
        <v>41.9525</v>
      </c>
      <c r="B584">
        <v>42.65832138061523</v>
      </c>
    </row>
    <row r="585" spans="1:2">
      <c r="A585">
        <v>78.3079</v>
      </c>
      <c r="B585">
        <v>78.28532409667969</v>
      </c>
    </row>
    <row r="586" spans="1:2">
      <c r="A586">
        <v>74.566</v>
      </c>
      <c r="B586">
        <v>75.00270843505859</v>
      </c>
    </row>
    <row r="587" spans="1:2">
      <c r="A587">
        <v>45.2349</v>
      </c>
      <c r="B587">
        <v>42.87350463867188</v>
      </c>
    </row>
    <row r="588" spans="1:2">
      <c r="A588">
        <v>82.3927</v>
      </c>
      <c r="B588">
        <v>82.52682495117188</v>
      </c>
    </row>
    <row r="589" spans="1:2">
      <c r="A589">
        <v>66.795</v>
      </c>
      <c r="B589">
        <v>66.6837158203125</v>
      </c>
    </row>
    <row r="590" spans="1:2">
      <c r="A590">
        <v>92.2077</v>
      </c>
      <c r="B590">
        <v>91.31568145751953</v>
      </c>
    </row>
    <row r="591" spans="1:2">
      <c r="A591">
        <v>89.9743</v>
      </c>
      <c r="B591">
        <v>90.60422515869141</v>
      </c>
    </row>
    <row r="592" spans="1:2">
      <c r="A592">
        <v>85.6966</v>
      </c>
      <c r="B592">
        <v>86.76204681396484</v>
      </c>
    </row>
    <row r="593" spans="1:2">
      <c r="A593">
        <v>48.8447</v>
      </c>
      <c r="B593">
        <v>49.73954772949219</v>
      </c>
    </row>
    <row r="594" spans="1:2">
      <c r="A594">
        <v>79.26900000000001</v>
      </c>
      <c r="B594">
        <v>81.07992553710938</v>
      </c>
    </row>
    <row r="595" spans="1:2">
      <c r="A595">
        <v>79.0729</v>
      </c>
      <c r="B595">
        <v>79.046142578125</v>
      </c>
    </row>
    <row r="596" spans="1:2">
      <c r="A596">
        <v>88.3099</v>
      </c>
      <c r="B596">
        <v>87.57534027099609</v>
      </c>
    </row>
    <row r="597" spans="1:2">
      <c r="A597">
        <v>79.76949999999999</v>
      </c>
      <c r="B597">
        <v>79.05218505859375</v>
      </c>
    </row>
    <row r="598" spans="1:2">
      <c r="A598">
        <v>88.46429999999999</v>
      </c>
      <c r="B598">
        <v>91.23412322998047</v>
      </c>
    </row>
    <row r="599" spans="1:2">
      <c r="A599">
        <v>80.6161</v>
      </c>
      <c r="B599">
        <v>80.02698516845703</v>
      </c>
    </row>
    <row r="600" spans="1:2">
      <c r="A600">
        <v>54.0652</v>
      </c>
      <c r="B600">
        <v>52.69380187988281</v>
      </c>
    </row>
    <row r="601" spans="1:2">
      <c r="A601">
        <v>83.7315</v>
      </c>
      <c r="B601">
        <v>81.21036529541016</v>
      </c>
    </row>
    <row r="602" spans="1:2">
      <c r="A602">
        <v>45.6427</v>
      </c>
      <c r="B602">
        <v>46.78652954101562</v>
      </c>
    </row>
    <row r="603" spans="1:2">
      <c r="A603">
        <v>66.218</v>
      </c>
      <c r="B603">
        <v>66.9190673828125</v>
      </c>
    </row>
    <row r="604" spans="1:2">
      <c r="A604">
        <v>84.2531</v>
      </c>
      <c r="B604">
        <v>82.41334533691406</v>
      </c>
    </row>
    <row r="605" spans="1:2">
      <c r="A605">
        <v>45.0709</v>
      </c>
      <c r="B605">
        <v>46.15778732299805</v>
      </c>
    </row>
    <row r="606" spans="1:2">
      <c r="A606">
        <v>20.8515</v>
      </c>
      <c r="B606">
        <v>21.19545936584473</v>
      </c>
    </row>
    <row r="607" spans="1:2">
      <c r="A607">
        <v>63.9731</v>
      </c>
      <c r="B607">
        <v>61.94742965698242</v>
      </c>
    </row>
    <row r="608" spans="1:2">
      <c r="A608">
        <v>78.9178</v>
      </c>
      <c r="B608">
        <v>78.86766052246094</v>
      </c>
    </row>
    <row r="609" spans="1:2">
      <c r="A609">
        <v>85.9156</v>
      </c>
      <c r="B609">
        <v>81.74326324462891</v>
      </c>
    </row>
    <row r="610" spans="1:2">
      <c r="A610">
        <v>80.64360000000001</v>
      </c>
      <c r="B610">
        <v>80.64156341552734</v>
      </c>
    </row>
    <row r="611" spans="1:2">
      <c r="A611">
        <v>84.25490000000001</v>
      </c>
      <c r="B611">
        <v>81.55736541748047</v>
      </c>
    </row>
    <row r="612" spans="1:2">
      <c r="A612">
        <v>77.6313</v>
      </c>
      <c r="B612">
        <v>77.3741455078125</v>
      </c>
    </row>
    <row r="613" spans="1:2">
      <c r="A613">
        <v>51.6751</v>
      </c>
      <c r="B613">
        <v>51.68596649169922</v>
      </c>
    </row>
    <row r="614" spans="1:2">
      <c r="A614">
        <v>93.8629</v>
      </c>
      <c r="B614">
        <v>93.91118621826172</v>
      </c>
    </row>
    <row r="615" spans="1:2">
      <c r="A615">
        <v>82.6251</v>
      </c>
      <c r="B615">
        <v>81.15000915527344</v>
      </c>
    </row>
    <row r="616" spans="1:2">
      <c r="A616">
        <v>89.2097</v>
      </c>
      <c r="B616">
        <v>89.80337524414062</v>
      </c>
    </row>
    <row r="617" spans="1:2">
      <c r="A617">
        <v>95.4796</v>
      </c>
      <c r="B617">
        <v>95.57019805908203</v>
      </c>
    </row>
    <row r="618" spans="1:2">
      <c r="A618">
        <v>82.45740000000001</v>
      </c>
      <c r="B618">
        <v>82.07696533203125</v>
      </c>
    </row>
    <row r="619" spans="1:2">
      <c r="A619">
        <v>78.23419999999999</v>
      </c>
      <c r="B619">
        <v>75.5433349609375</v>
      </c>
    </row>
    <row r="620" spans="1:2">
      <c r="A620">
        <v>74.0758</v>
      </c>
      <c r="B620">
        <v>74.31412506103516</v>
      </c>
    </row>
    <row r="621" spans="1:2">
      <c r="A621">
        <v>65.0025</v>
      </c>
      <c r="B621">
        <v>66.98469543457031</v>
      </c>
    </row>
    <row r="622" spans="1:2">
      <c r="A622">
        <v>58.1065</v>
      </c>
      <c r="B622">
        <v>59.77481460571289</v>
      </c>
    </row>
    <row r="623" spans="1:2">
      <c r="A623">
        <v>90.2206</v>
      </c>
      <c r="B623">
        <v>91.12355041503906</v>
      </c>
    </row>
    <row r="624" spans="1:2">
      <c r="A624">
        <v>66.3344</v>
      </c>
      <c r="B624">
        <v>64.39409637451172</v>
      </c>
    </row>
    <row r="625" spans="1:2">
      <c r="A625">
        <v>79.23520000000001</v>
      </c>
      <c r="B625">
        <v>79.07858276367188</v>
      </c>
    </row>
    <row r="626" spans="1:2">
      <c r="A626">
        <v>68.52419999999999</v>
      </c>
      <c r="B626">
        <v>65.22716522216797</v>
      </c>
    </row>
    <row r="627" spans="1:2">
      <c r="A627">
        <v>43.9847</v>
      </c>
      <c r="B627">
        <v>43.31887435913086</v>
      </c>
    </row>
    <row r="628" spans="1:2">
      <c r="A628">
        <v>38.67619999999999</v>
      </c>
      <c r="B628">
        <v>37.33497619628906</v>
      </c>
    </row>
    <row r="629" spans="1:2">
      <c r="A629">
        <v>89.1469</v>
      </c>
      <c r="B629">
        <v>87.79791259765625</v>
      </c>
    </row>
    <row r="630" spans="1:2">
      <c r="A630">
        <v>78.33280000000001</v>
      </c>
      <c r="B630">
        <v>78.90200805664062</v>
      </c>
    </row>
    <row r="631" spans="1:2">
      <c r="A631">
        <v>49.9828</v>
      </c>
      <c r="B631">
        <v>51.30682373046875</v>
      </c>
    </row>
    <row r="632" spans="1:2">
      <c r="A632">
        <v>86.5171</v>
      </c>
      <c r="B632">
        <v>86.17762756347656</v>
      </c>
    </row>
    <row r="633" spans="1:2">
      <c r="A633">
        <v>64.7341</v>
      </c>
      <c r="B633">
        <v>63.7360725402832</v>
      </c>
    </row>
    <row r="634" spans="1:2">
      <c r="A634">
        <v>58.153</v>
      </c>
      <c r="B634">
        <v>56.27397537231445</v>
      </c>
    </row>
    <row r="635" spans="1:2">
      <c r="A635">
        <v>62.9976</v>
      </c>
      <c r="B635">
        <v>64.50382232666016</v>
      </c>
    </row>
    <row r="636" spans="1:2">
      <c r="A636">
        <v>41.2836</v>
      </c>
      <c r="B636">
        <v>39.92859268188477</v>
      </c>
    </row>
    <row r="637" spans="1:2">
      <c r="A637">
        <v>93.7432</v>
      </c>
      <c r="B637">
        <v>95.59285736083984</v>
      </c>
    </row>
    <row r="638" spans="1:2">
      <c r="A638">
        <v>64.37009999999998</v>
      </c>
      <c r="B638">
        <v>63.42801284790039</v>
      </c>
    </row>
    <row r="639" spans="1:2">
      <c r="A639">
        <v>73.4062</v>
      </c>
      <c r="B639">
        <v>72.60515594482422</v>
      </c>
    </row>
    <row r="640" spans="1:2">
      <c r="A640">
        <v>35.7498</v>
      </c>
      <c r="B640">
        <v>31.02291488647461</v>
      </c>
    </row>
    <row r="641" spans="1:2">
      <c r="A641">
        <v>48.1896</v>
      </c>
      <c r="B641">
        <v>48.60029220581055</v>
      </c>
    </row>
    <row r="642" spans="1:2">
      <c r="A642">
        <v>89.1951</v>
      </c>
      <c r="B642">
        <v>87.94332885742188</v>
      </c>
    </row>
    <row r="643" spans="1:2">
      <c r="A643">
        <v>30.425</v>
      </c>
      <c r="B643">
        <v>32.28418350219727</v>
      </c>
    </row>
    <row r="644" spans="1:2">
      <c r="A644">
        <v>91.6348</v>
      </c>
      <c r="B644">
        <v>92.14661407470703</v>
      </c>
    </row>
    <row r="645" spans="1:2">
      <c r="A645">
        <v>77.1618</v>
      </c>
      <c r="B645">
        <v>76.87155151367188</v>
      </c>
    </row>
    <row r="646" spans="1:2">
      <c r="A646">
        <v>67.4503</v>
      </c>
      <c r="B646">
        <v>70.03922271728516</v>
      </c>
    </row>
    <row r="647" spans="1:2">
      <c r="A647">
        <v>96.1532</v>
      </c>
      <c r="B647">
        <v>95.84672546386719</v>
      </c>
    </row>
    <row r="648" spans="1:2">
      <c r="A648">
        <v>81.41840000000001</v>
      </c>
      <c r="B648">
        <v>84.54838562011719</v>
      </c>
    </row>
    <row r="649" spans="1:2">
      <c r="A649">
        <v>22.8271</v>
      </c>
      <c r="B649">
        <v>18.45510864257812</v>
      </c>
    </row>
    <row r="650" spans="1:2">
      <c r="A650">
        <v>86.16759999999999</v>
      </c>
      <c r="B650">
        <v>83.21304321289062</v>
      </c>
    </row>
    <row r="651" spans="1:2">
      <c r="A651">
        <v>79.2936</v>
      </c>
      <c r="B651">
        <v>78.61432647705078</v>
      </c>
    </row>
    <row r="652" spans="1:2">
      <c r="A652">
        <v>79.1011</v>
      </c>
      <c r="B652">
        <v>79.86363983154297</v>
      </c>
    </row>
    <row r="653" spans="1:2">
      <c r="A653">
        <v>61.26709999999999</v>
      </c>
      <c r="B653">
        <v>55.8900032043457</v>
      </c>
    </row>
    <row r="654" spans="1:2">
      <c r="A654">
        <v>87.7539</v>
      </c>
      <c r="B654">
        <v>85.97537994384766</v>
      </c>
    </row>
    <row r="655" spans="1:2">
      <c r="A655">
        <v>78.6687</v>
      </c>
      <c r="B655">
        <v>77.91577911376953</v>
      </c>
    </row>
    <row r="656" spans="1:2">
      <c r="A656">
        <v>75.6932</v>
      </c>
      <c r="B656">
        <v>76.21733856201172</v>
      </c>
    </row>
    <row r="657" spans="1:2">
      <c r="A657">
        <v>86.10429999999999</v>
      </c>
      <c r="B657">
        <v>86.01295471191406</v>
      </c>
    </row>
    <row r="658" spans="1:2">
      <c r="A658">
        <v>61.68730000000001</v>
      </c>
      <c r="B658">
        <v>62.13262557983398</v>
      </c>
    </row>
    <row r="659" spans="1:2">
      <c r="A659">
        <v>87.4682</v>
      </c>
      <c r="B659">
        <v>85.42315673828125</v>
      </c>
    </row>
    <row r="660" spans="1:2">
      <c r="A660">
        <v>40.2722</v>
      </c>
      <c r="B660">
        <v>40.71035766601562</v>
      </c>
    </row>
    <row r="661" spans="1:2">
      <c r="A661">
        <v>76.5864</v>
      </c>
      <c r="B661">
        <v>75.60637664794922</v>
      </c>
    </row>
    <row r="662" spans="1:2">
      <c r="A662">
        <v>78.6728</v>
      </c>
      <c r="B662">
        <v>78.46836090087891</v>
      </c>
    </row>
    <row r="663" spans="1:2">
      <c r="A663">
        <v>34.1694</v>
      </c>
      <c r="B663">
        <v>33.86432266235352</v>
      </c>
    </row>
    <row r="664" spans="1:2">
      <c r="A664">
        <v>65.66919999999999</v>
      </c>
      <c r="B664">
        <v>64.85829925537109</v>
      </c>
    </row>
    <row r="665" spans="1:2">
      <c r="A665">
        <v>38.5821</v>
      </c>
      <c r="B665">
        <v>39.27532196044922</v>
      </c>
    </row>
    <row r="666" spans="1:2">
      <c r="A666">
        <v>78.1585</v>
      </c>
      <c r="B666">
        <v>78.17949676513672</v>
      </c>
    </row>
    <row r="667" spans="1:2">
      <c r="A667">
        <v>68.3942</v>
      </c>
      <c r="B667">
        <v>68.71403503417969</v>
      </c>
    </row>
    <row r="668" spans="1:2">
      <c r="A668">
        <v>89.5968</v>
      </c>
      <c r="B668">
        <v>88.29755401611328</v>
      </c>
    </row>
    <row r="669" spans="1:2">
      <c r="A669">
        <v>79.2242</v>
      </c>
      <c r="B669">
        <v>79.97605895996094</v>
      </c>
    </row>
    <row r="670" spans="1:2">
      <c r="A670">
        <v>45.1408</v>
      </c>
      <c r="B670">
        <v>44.26987075805664</v>
      </c>
    </row>
    <row r="671" spans="1:2">
      <c r="A671">
        <v>77.1399</v>
      </c>
      <c r="B671">
        <v>80.31664276123047</v>
      </c>
    </row>
    <row r="672" spans="1:2">
      <c r="A672">
        <v>87.1584</v>
      </c>
      <c r="B672">
        <v>85.22107696533203</v>
      </c>
    </row>
    <row r="673" spans="1:2">
      <c r="A673">
        <v>96.6797</v>
      </c>
      <c r="B673">
        <v>96.54534912109375</v>
      </c>
    </row>
    <row r="674" spans="1:2">
      <c r="A674">
        <v>60.9758</v>
      </c>
      <c r="B674">
        <v>60.98471832275391</v>
      </c>
    </row>
    <row r="675" spans="1:2">
      <c r="A675">
        <v>56.0967</v>
      </c>
      <c r="B675">
        <v>58.53394317626953</v>
      </c>
    </row>
    <row r="676" spans="1:2">
      <c r="A676">
        <v>69.992</v>
      </c>
      <c r="B676">
        <v>72.01129150390625</v>
      </c>
    </row>
    <row r="677" spans="1:2">
      <c r="A677">
        <v>74.83580000000001</v>
      </c>
      <c r="B677">
        <v>75.02747344970703</v>
      </c>
    </row>
    <row r="678" spans="1:2">
      <c r="A678">
        <v>77.3552</v>
      </c>
      <c r="B678">
        <v>78.44831085205078</v>
      </c>
    </row>
    <row r="679" spans="1:2">
      <c r="A679">
        <v>81.0385</v>
      </c>
      <c r="B679">
        <v>80.10404205322266</v>
      </c>
    </row>
    <row r="680" spans="1:2">
      <c r="A680">
        <v>64.51609999999999</v>
      </c>
      <c r="B680">
        <v>60.98245620727539</v>
      </c>
    </row>
    <row r="681" spans="1:2">
      <c r="A681">
        <v>48.1591</v>
      </c>
      <c r="B681">
        <v>44.84745407104492</v>
      </c>
    </row>
    <row r="682" spans="1:2">
      <c r="A682">
        <v>79.3276</v>
      </c>
      <c r="B682">
        <v>78.15959930419922</v>
      </c>
    </row>
    <row r="683" spans="1:2">
      <c r="A683">
        <v>72.94540000000001</v>
      </c>
      <c r="B683">
        <v>73.37971496582031</v>
      </c>
    </row>
    <row r="684" spans="1:2">
      <c r="A684">
        <v>85.23220000000001</v>
      </c>
      <c r="B684">
        <v>83.97566986083984</v>
      </c>
    </row>
    <row r="685" spans="1:2">
      <c r="A685">
        <v>77.0154</v>
      </c>
      <c r="B685">
        <v>77.29802703857422</v>
      </c>
    </row>
    <row r="686" spans="1:2">
      <c r="A686">
        <v>79.64190000000001</v>
      </c>
      <c r="B686">
        <v>80.63423919677734</v>
      </c>
    </row>
    <row r="687" spans="1:2">
      <c r="A687">
        <v>82.8704</v>
      </c>
      <c r="B687">
        <v>80.84915161132812</v>
      </c>
    </row>
    <row r="688" spans="1:2">
      <c r="A688">
        <v>60.53999999999999</v>
      </c>
      <c r="B688">
        <v>63.12017440795898</v>
      </c>
    </row>
    <row r="689" spans="1:2">
      <c r="A689">
        <v>50.9925</v>
      </c>
      <c r="B689">
        <v>51.04523086547852</v>
      </c>
    </row>
    <row r="690" spans="1:2">
      <c r="A690">
        <v>75.89499999999998</v>
      </c>
      <c r="B690">
        <v>76.29653167724609</v>
      </c>
    </row>
    <row r="691" spans="1:2">
      <c r="A691">
        <v>84.51300000000001</v>
      </c>
      <c r="B691">
        <v>82.21865081787109</v>
      </c>
    </row>
    <row r="692" spans="1:2">
      <c r="A692">
        <v>78.6063</v>
      </c>
      <c r="B692">
        <v>79.96452331542969</v>
      </c>
    </row>
    <row r="693" spans="1:2">
      <c r="A693">
        <v>77.91540000000001</v>
      </c>
      <c r="B693">
        <v>78.28774261474609</v>
      </c>
    </row>
    <row r="694" spans="1:2">
      <c r="A694">
        <v>92.53</v>
      </c>
      <c r="B694">
        <v>93.08171081542969</v>
      </c>
    </row>
    <row r="695" spans="1:2">
      <c r="A695">
        <v>86.1326</v>
      </c>
      <c r="B695">
        <v>86.35479736328125</v>
      </c>
    </row>
    <row r="696" spans="1:2">
      <c r="A696">
        <v>39.2359</v>
      </c>
      <c r="B696">
        <v>38.48432159423828</v>
      </c>
    </row>
    <row r="697" spans="1:2">
      <c r="A697">
        <v>88.85550000000001</v>
      </c>
      <c r="B697">
        <v>93.44664764404297</v>
      </c>
    </row>
    <row r="698" spans="1:2">
      <c r="A698">
        <v>83.2782</v>
      </c>
      <c r="B698">
        <v>83.09047698974609</v>
      </c>
    </row>
    <row r="699" spans="1:2">
      <c r="A699">
        <v>79.0369</v>
      </c>
      <c r="B699">
        <v>80.27182769775391</v>
      </c>
    </row>
    <row r="700" spans="1:2">
      <c r="A700">
        <v>76.633</v>
      </c>
      <c r="B700">
        <v>77.04274749755859</v>
      </c>
    </row>
    <row r="701" spans="1:2">
      <c r="A701">
        <v>69.63339999999999</v>
      </c>
      <c r="B701">
        <v>68.79734802246094</v>
      </c>
    </row>
    <row r="702" spans="1:2">
      <c r="A702">
        <v>91.6168</v>
      </c>
      <c r="B702">
        <v>90.77751922607422</v>
      </c>
    </row>
    <row r="703" spans="1:2">
      <c r="A703">
        <v>92.16540000000001</v>
      </c>
      <c r="B703">
        <v>91.08331298828125</v>
      </c>
    </row>
    <row r="704" spans="1:2">
      <c r="A704">
        <v>90.8289</v>
      </c>
      <c r="B704">
        <v>91.71952056884766</v>
      </c>
    </row>
    <row r="705" spans="1:2">
      <c r="A705">
        <v>49.4016</v>
      </c>
      <c r="B705">
        <v>48.76631164550781</v>
      </c>
    </row>
    <row r="706" spans="1:2">
      <c r="A706">
        <v>43.57429999999999</v>
      </c>
      <c r="B706">
        <v>41.33763122558594</v>
      </c>
    </row>
    <row r="707" spans="1:2">
      <c r="A707">
        <v>75.99829999999999</v>
      </c>
      <c r="B707">
        <v>77.24407958984375</v>
      </c>
    </row>
    <row r="708" spans="1:2">
      <c r="A708">
        <v>78.24630000000001</v>
      </c>
      <c r="B708">
        <v>79.37953948974609</v>
      </c>
    </row>
    <row r="709" spans="1:2">
      <c r="A709">
        <v>76.6634</v>
      </c>
      <c r="B709">
        <v>76.48384094238281</v>
      </c>
    </row>
    <row r="710" spans="1:2">
      <c r="A710">
        <v>63.7405</v>
      </c>
      <c r="B710">
        <v>64.95291137695312</v>
      </c>
    </row>
    <row r="711" spans="1:2">
      <c r="A711">
        <v>63.8708</v>
      </c>
      <c r="B711">
        <v>63.05867004394531</v>
      </c>
    </row>
    <row r="712" spans="1:2">
      <c r="A712">
        <v>79.1046</v>
      </c>
      <c r="B712">
        <v>76.96546173095703</v>
      </c>
    </row>
    <row r="713" spans="1:2">
      <c r="A713">
        <v>80.7991</v>
      </c>
      <c r="B713">
        <v>80.41252136230469</v>
      </c>
    </row>
    <row r="714" spans="1:2">
      <c r="A714">
        <v>79.2325</v>
      </c>
      <c r="B714">
        <v>78.01044464111328</v>
      </c>
    </row>
    <row r="715" spans="1:2">
      <c r="A715">
        <v>48.0021</v>
      </c>
      <c r="B715">
        <v>47.85225677490234</v>
      </c>
    </row>
    <row r="716" spans="1:2">
      <c r="A716">
        <v>55.0361</v>
      </c>
      <c r="B716">
        <v>53.11865234375</v>
      </c>
    </row>
    <row r="717" spans="1:2">
      <c r="A717">
        <v>37.8027</v>
      </c>
      <c r="B717">
        <v>33.30645370483398</v>
      </c>
    </row>
    <row r="718" spans="1:2">
      <c r="A718">
        <v>76.40169999999999</v>
      </c>
      <c r="B718">
        <v>76.37107849121094</v>
      </c>
    </row>
    <row r="719" spans="1:2">
      <c r="A719">
        <v>88.0245</v>
      </c>
      <c r="B719">
        <v>87.07176971435547</v>
      </c>
    </row>
    <row r="720" spans="1:2">
      <c r="A720">
        <v>49.614</v>
      </c>
      <c r="B720">
        <v>50.28720092773438</v>
      </c>
    </row>
    <row r="721" spans="1:2">
      <c r="A721">
        <v>81.7625</v>
      </c>
      <c r="B721">
        <v>84.54093170166016</v>
      </c>
    </row>
    <row r="722" spans="1:2">
      <c r="A722">
        <v>75.24679999999999</v>
      </c>
      <c r="B722">
        <v>73.42640686035156</v>
      </c>
    </row>
    <row r="723" spans="1:2">
      <c r="A723">
        <v>41.7662</v>
      </c>
      <c r="B723">
        <v>41.7116813659668</v>
      </c>
    </row>
    <row r="724" spans="1:2">
      <c r="A724">
        <v>43.2627</v>
      </c>
      <c r="B724">
        <v>42.34109115600586</v>
      </c>
    </row>
    <row r="725" spans="1:2">
      <c r="A725">
        <v>83.72150000000001</v>
      </c>
      <c r="B725">
        <v>82.68814849853516</v>
      </c>
    </row>
    <row r="726" spans="1:2">
      <c r="A726">
        <v>51.6883</v>
      </c>
      <c r="B726">
        <v>51.04657745361328</v>
      </c>
    </row>
    <row r="727" spans="1:2">
      <c r="A727">
        <v>78.00230000000001</v>
      </c>
      <c r="B727">
        <v>78.11917877197266</v>
      </c>
    </row>
    <row r="728" spans="1:2">
      <c r="A728">
        <v>47.2238</v>
      </c>
      <c r="B728">
        <v>47.85670471191406</v>
      </c>
    </row>
    <row r="729" spans="1:2">
      <c r="A729">
        <v>40.2104</v>
      </c>
      <c r="B729">
        <v>37.98447036743164</v>
      </c>
    </row>
    <row r="730" spans="1:2">
      <c r="A730">
        <v>75.8604</v>
      </c>
      <c r="B730">
        <v>73.87068939208984</v>
      </c>
    </row>
    <row r="731" spans="1:2">
      <c r="A731">
        <v>97.84480000000001</v>
      </c>
      <c r="B731">
        <v>97.20075988769531</v>
      </c>
    </row>
    <row r="732" spans="1:2">
      <c r="A732">
        <v>74.65199999999999</v>
      </c>
      <c r="B732">
        <v>78.20932769775391</v>
      </c>
    </row>
    <row r="733" spans="1:2">
      <c r="A733">
        <v>65.1336</v>
      </c>
      <c r="B733">
        <v>63.30075073242188</v>
      </c>
    </row>
    <row r="734" spans="1:2">
      <c r="A734">
        <v>31.3842</v>
      </c>
      <c r="B734">
        <v>29.17491149902344</v>
      </c>
    </row>
    <row r="735" spans="1:2">
      <c r="A735">
        <v>70.93229999999998</v>
      </c>
      <c r="B735">
        <v>72.65201568603516</v>
      </c>
    </row>
    <row r="736" spans="1:2">
      <c r="A736">
        <v>73.71359999999999</v>
      </c>
      <c r="B736">
        <v>73.43397521972656</v>
      </c>
    </row>
    <row r="737" spans="1:2">
      <c r="A737">
        <v>67.0612</v>
      </c>
      <c r="B737">
        <v>68.84793853759766</v>
      </c>
    </row>
    <row r="738" spans="1:2">
      <c r="A738">
        <v>78.03739999999999</v>
      </c>
      <c r="B738">
        <v>77.1385498046875</v>
      </c>
    </row>
    <row r="739" spans="1:2">
      <c r="A739">
        <v>87.28440000000001</v>
      </c>
      <c r="B739">
        <v>85.98163604736328</v>
      </c>
    </row>
    <row r="740" spans="1:2">
      <c r="A740">
        <v>44.239</v>
      </c>
      <c r="B740">
        <v>42.53741455078125</v>
      </c>
    </row>
    <row r="741" spans="1:2">
      <c r="A741">
        <v>76.8698</v>
      </c>
      <c r="B741">
        <v>77.26317596435547</v>
      </c>
    </row>
    <row r="742" spans="1:2">
      <c r="A742">
        <v>73.4808</v>
      </c>
      <c r="B742">
        <v>74.49317932128906</v>
      </c>
    </row>
    <row r="743" spans="1:2">
      <c r="A743">
        <v>54.9659</v>
      </c>
      <c r="B743">
        <v>54.73530578613281</v>
      </c>
    </row>
    <row r="744" spans="1:2">
      <c r="A744">
        <v>65.0673</v>
      </c>
      <c r="B744">
        <v>66.2076416015625</v>
      </c>
    </row>
    <row r="745" spans="1:2">
      <c r="A745">
        <v>60.5747</v>
      </c>
      <c r="B745">
        <v>59.13085174560547</v>
      </c>
    </row>
    <row r="746" spans="1:2">
      <c r="A746">
        <v>82.5671</v>
      </c>
      <c r="B746">
        <v>84.12794494628906</v>
      </c>
    </row>
    <row r="747" spans="1:2">
      <c r="A747">
        <v>41.8122</v>
      </c>
      <c r="B747">
        <v>36.94163131713867</v>
      </c>
    </row>
    <row r="748" spans="1:2">
      <c r="A748">
        <v>46.8257</v>
      </c>
      <c r="B748">
        <v>43.80690765380859</v>
      </c>
    </row>
    <row r="749" spans="1:2">
      <c r="A749">
        <v>64.8961</v>
      </c>
      <c r="B749">
        <v>65.41555023193359</v>
      </c>
    </row>
    <row r="750" spans="1:2">
      <c r="A750">
        <v>49.2513</v>
      </c>
      <c r="B750">
        <v>44.13031768798828</v>
      </c>
    </row>
    <row r="751" spans="1:2">
      <c r="A751">
        <v>49.3863</v>
      </c>
      <c r="B751">
        <v>48.20293426513672</v>
      </c>
    </row>
    <row r="752" spans="1:2">
      <c r="A752">
        <v>86.1414</v>
      </c>
      <c r="B752">
        <v>84.79834747314453</v>
      </c>
    </row>
    <row r="753" spans="1:2">
      <c r="A753">
        <v>80.06480000000001</v>
      </c>
      <c r="B753">
        <v>80.20811462402344</v>
      </c>
    </row>
    <row r="754" spans="1:2">
      <c r="A754">
        <v>77.73789999999998</v>
      </c>
      <c r="B754">
        <v>78.17323303222656</v>
      </c>
    </row>
    <row r="755" spans="1:2">
      <c r="A755">
        <v>70.9269</v>
      </c>
      <c r="B755">
        <v>66.91191101074219</v>
      </c>
    </row>
    <row r="756" spans="1:2">
      <c r="A756">
        <v>56.2352</v>
      </c>
      <c r="B756">
        <v>56.50077438354492</v>
      </c>
    </row>
    <row r="757" spans="1:2">
      <c r="A757">
        <v>74.12949999999999</v>
      </c>
      <c r="B757">
        <v>74.54678344726562</v>
      </c>
    </row>
    <row r="758" spans="1:2">
      <c r="A758">
        <v>65.82089999999999</v>
      </c>
      <c r="B758">
        <v>66.1234130859375</v>
      </c>
    </row>
    <row r="759" spans="1:2">
      <c r="A759">
        <v>84.4682</v>
      </c>
      <c r="B759">
        <v>82.17031097412109</v>
      </c>
    </row>
    <row r="760" spans="1:2">
      <c r="A760">
        <v>73.89660000000001</v>
      </c>
      <c r="B760">
        <v>71.46188354492188</v>
      </c>
    </row>
    <row r="761" spans="1:2">
      <c r="A761">
        <v>54.123</v>
      </c>
      <c r="B761">
        <v>53.87333297729492</v>
      </c>
    </row>
    <row r="762" spans="1:2">
      <c r="A762">
        <v>78.20310000000001</v>
      </c>
      <c r="B762">
        <v>79.74769592285156</v>
      </c>
    </row>
    <row r="763" spans="1:2">
      <c r="A763">
        <v>97.87130000000001</v>
      </c>
      <c r="B763">
        <v>97.84937286376953</v>
      </c>
    </row>
    <row r="764" spans="1:2">
      <c r="A764">
        <v>57.7022</v>
      </c>
      <c r="B764">
        <v>56.77022171020508</v>
      </c>
    </row>
    <row r="765" spans="1:2">
      <c r="A765">
        <v>79.9902</v>
      </c>
      <c r="B765">
        <v>80.06116485595703</v>
      </c>
    </row>
    <row r="766" spans="1:2">
      <c r="A766">
        <v>77.9713</v>
      </c>
      <c r="B766">
        <v>79.63629913330078</v>
      </c>
    </row>
    <row r="767" spans="1:2">
      <c r="A767">
        <v>69.23650000000001</v>
      </c>
      <c r="B767">
        <v>69.75453186035156</v>
      </c>
    </row>
    <row r="768" spans="1:2">
      <c r="A768">
        <v>35.5594</v>
      </c>
      <c r="B768">
        <v>35.78289031982422</v>
      </c>
    </row>
    <row r="769" spans="1:2">
      <c r="A769">
        <v>83.42440000000001</v>
      </c>
      <c r="B769">
        <v>80.99799346923828</v>
      </c>
    </row>
    <row r="770" spans="1:2">
      <c r="A770">
        <v>86.6079</v>
      </c>
      <c r="B770">
        <v>85.44263458251953</v>
      </c>
    </row>
    <row r="771" spans="1:2">
      <c r="A771">
        <v>83.6275</v>
      </c>
      <c r="B771">
        <v>82.6026611328125</v>
      </c>
    </row>
    <row r="772" spans="1:2">
      <c r="A772">
        <v>88.28830000000001</v>
      </c>
      <c r="B772">
        <v>88.75933074951172</v>
      </c>
    </row>
    <row r="773" spans="1:2">
      <c r="A773">
        <v>64.9267</v>
      </c>
      <c r="B773">
        <v>65.09943389892578</v>
      </c>
    </row>
    <row r="774" spans="1:2">
      <c r="A774">
        <v>47.558</v>
      </c>
      <c r="B774">
        <v>45.91061782836914</v>
      </c>
    </row>
    <row r="775" spans="1:2">
      <c r="A775">
        <v>86.748</v>
      </c>
      <c r="B775">
        <v>86.61096954345703</v>
      </c>
    </row>
    <row r="776" spans="1:2">
      <c r="A776">
        <v>38.6338</v>
      </c>
      <c r="B776">
        <v>33.91828155517578</v>
      </c>
    </row>
    <row r="777" spans="1:2">
      <c r="A777">
        <v>63.42309999999999</v>
      </c>
      <c r="B777">
        <v>66.14968109130859</v>
      </c>
    </row>
    <row r="778" spans="1:2">
      <c r="A778">
        <v>87.0142</v>
      </c>
      <c r="B778">
        <v>86.38172149658203</v>
      </c>
    </row>
    <row r="779" spans="1:2">
      <c r="A779">
        <v>75.8053</v>
      </c>
      <c r="B779">
        <v>73.87342071533203</v>
      </c>
    </row>
    <row r="780" spans="1:2">
      <c r="A780">
        <v>78.74850000000001</v>
      </c>
      <c r="B780">
        <v>79.12066650390625</v>
      </c>
    </row>
    <row r="781" spans="1:2">
      <c r="A781">
        <v>42.73</v>
      </c>
      <c r="B781">
        <v>42.05007934570312</v>
      </c>
    </row>
    <row r="782" spans="1:2">
      <c r="A782">
        <v>68.86759999999998</v>
      </c>
      <c r="B782">
        <v>68.64450073242188</v>
      </c>
    </row>
    <row r="783" spans="1:2">
      <c r="A783">
        <v>70.2323</v>
      </c>
      <c r="B783">
        <v>66.77484893798828</v>
      </c>
    </row>
    <row r="784" spans="1:2">
      <c r="A784">
        <v>97.3999</v>
      </c>
      <c r="B784">
        <v>95.49862670898438</v>
      </c>
    </row>
    <row r="785" spans="1:2">
      <c r="A785">
        <v>74.7077</v>
      </c>
      <c r="B785">
        <v>74.51203155517578</v>
      </c>
    </row>
    <row r="786" spans="1:2">
      <c r="A786">
        <v>87.62779999999999</v>
      </c>
      <c r="B786">
        <v>89.50953674316406</v>
      </c>
    </row>
    <row r="787" spans="1:2">
      <c r="A787">
        <v>67.9751</v>
      </c>
      <c r="B787">
        <v>70.95175170898438</v>
      </c>
    </row>
    <row r="788" spans="1:2">
      <c r="A788">
        <v>25.1686</v>
      </c>
      <c r="B788">
        <v>25.9477424621582</v>
      </c>
    </row>
    <row r="789" spans="1:2">
      <c r="A789">
        <v>79.9502</v>
      </c>
      <c r="B789">
        <v>81.35769653320312</v>
      </c>
    </row>
    <row r="790" spans="1:2">
      <c r="A790">
        <v>53.4093</v>
      </c>
      <c r="B790">
        <v>54.33577728271484</v>
      </c>
    </row>
    <row r="791" spans="1:2">
      <c r="A791">
        <v>94.77500000000001</v>
      </c>
      <c r="B791">
        <v>93.67996978759766</v>
      </c>
    </row>
    <row r="792" spans="1:2">
      <c r="A792">
        <v>43.4205</v>
      </c>
      <c r="B792">
        <v>44.37104415893555</v>
      </c>
    </row>
    <row r="793" spans="1:2">
      <c r="A793">
        <v>80.92149999999999</v>
      </c>
      <c r="B793">
        <v>80.98393249511719</v>
      </c>
    </row>
    <row r="794" spans="1:2">
      <c r="A794">
        <v>76.422</v>
      </c>
      <c r="B794">
        <v>75.54171752929688</v>
      </c>
    </row>
    <row r="795" spans="1:2">
      <c r="A795">
        <v>83.7534</v>
      </c>
      <c r="B795">
        <v>82.42840576171875</v>
      </c>
    </row>
    <row r="796" spans="1:2">
      <c r="A796">
        <v>79.9704</v>
      </c>
      <c r="B796">
        <v>79.93882751464844</v>
      </c>
    </row>
    <row r="797" spans="1:2">
      <c r="A797">
        <v>57.9407</v>
      </c>
      <c r="B797">
        <v>54.49501800537109</v>
      </c>
    </row>
    <row r="798" spans="1:2">
      <c r="A798">
        <v>75.68989999999999</v>
      </c>
      <c r="B798">
        <v>78.06678771972656</v>
      </c>
    </row>
    <row r="799" spans="1:2">
      <c r="A799">
        <v>62.5634</v>
      </c>
      <c r="B799">
        <v>61.80775451660156</v>
      </c>
    </row>
    <row r="800" spans="1:2">
      <c r="A800">
        <v>40.5626</v>
      </c>
      <c r="B800">
        <v>40.39743423461914</v>
      </c>
    </row>
    <row r="801" spans="1:2">
      <c r="A801">
        <v>64.3199</v>
      </c>
      <c r="B801">
        <v>65.68099212646484</v>
      </c>
    </row>
    <row r="802" spans="1:2">
      <c r="A802">
        <v>77.54340000000001</v>
      </c>
      <c r="B802">
        <v>79.08165740966797</v>
      </c>
    </row>
    <row r="803" spans="1:2">
      <c r="A803">
        <v>80.9222</v>
      </c>
      <c r="B803">
        <v>80.65933990478516</v>
      </c>
    </row>
    <row r="804" spans="1:2">
      <c r="A804">
        <v>75.9316</v>
      </c>
      <c r="B804">
        <v>75.60524749755859</v>
      </c>
    </row>
    <row r="805" spans="1:2">
      <c r="A805">
        <v>29.3418</v>
      </c>
      <c r="B805">
        <v>30.86045837402344</v>
      </c>
    </row>
    <row r="806" spans="1:2">
      <c r="A806">
        <v>87.68729999999999</v>
      </c>
      <c r="B806">
        <v>87.14408874511719</v>
      </c>
    </row>
    <row r="807" spans="1:2">
      <c r="A807">
        <v>86.92230000000001</v>
      </c>
      <c r="B807">
        <v>87.90111541748047</v>
      </c>
    </row>
    <row r="808" spans="1:2">
      <c r="A808">
        <v>80.78740000000001</v>
      </c>
      <c r="B808">
        <v>80.22039794921875</v>
      </c>
    </row>
    <row r="809" spans="1:2">
      <c r="A809">
        <v>39.8759</v>
      </c>
      <c r="B809">
        <v>38.31381988525391</v>
      </c>
    </row>
    <row r="810" spans="1:2">
      <c r="A810">
        <v>15.5463</v>
      </c>
      <c r="B810">
        <v>16.03035354614258</v>
      </c>
    </row>
    <row r="811" spans="1:2">
      <c r="A811">
        <v>82.7366</v>
      </c>
      <c r="B811">
        <v>81.47003173828125</v>
      </c>
    </row>
    <row r="812" spans="1:2">
      <c r="A812">
        <v>62.8993</v>
      </c>
      <c r="B812">
        <v>63.86052703857422</v>
      </c>
    </row>
    <row r="813" spans="1:2">
      <c r="A813">
        <v>55.2541</v>
      </c>
      <c r="B813">
        <v>52.35434722900391</v>
      </c>
    </row>
    <row r="814" spans="1:2">
      <c r="A814">
        <v>89.6816</v>
      </c>
      <c r="B814">
        <v>86.52390289306641</v>
      </c>
    </row>
    <row r="815" spans="1:2">
      <c r="A815">
        <v>60.7117</v>
      </c>
      <c r="B815">
        <v>57.81655502319336</v>
      </c>
    </row>
    <row r="816" spans="1:2">
      <c r="A816">
        <v>77.80589999999999</v>
      </c>
      <c r="B816">
        <v>78.19641876220703</v>
      </c>
    </row>
    <row r="817" spans="1:2">
      <c r="A817">
        <v>76.32149999999999</v>
      </c>
      <c r="B817">
        <v>74.41523742675781</v>
      </c>
    </row>
    <row r="818" spans="1:2">
      <c r="A818">
        <v>61.5283</v>
      </c>
      <c r="B818">
        <v>58.33493423461914</v>
      </c>
    </row>
    <row r="819" spans="1:2">
      <c r="A819">
        <v>66.12309999999999</v>
      </c>
      <c r="B819">
        <v>60.69927597045898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0.1688054352998734</v>
      </c>
      <c r="C2">
        <v>0.1090268716216087</v>
      </c>
      <c r="D2">
        <v>0.01433229818940163</v>
      </c>
      <c r="E2">
        <v>0.006022749003022909</v>
      </c>
    </row>
    <row r="3" spans="1:5">
      <c r="A3">
        <v>2</v>
      </c>
      <c r="B3">
        <v>0.1123618632555008</v>
      </c>
      <c r="C3">
        <v>0.08969812840223312</v>
      </c>
      <c r="D3">
        <v>0.006392174866050482</v>
      </c>
      <c r="E3">
        <v>0.004102514591068029</v>
      </c>
    </row>
    <row r="4" spans="1:5">
      <c r="A4">
        <v>3</v>
      </c>
      <c r="B4">
        <v>0.09581603854894638</v>
      </c>
      <c r="C4">
        <v>0.08241984248161316</v>
      </c>
      <c r="D4">
        <v>0.004670323804020882</v>
      </c>
      <c r="E4">
        <v>0.003476414363831282</v>
      </c>
    </row>
    <row r="5" spans="1:5">
      <c r="A5">
        <v>4</v>
      </c>
      <c r="B5">
        <v>0.08919679373502731</v>
      </c>
      <c r="C5">
        <v>0.08063233643770218</v>
      </c>
      <c r="D5">
        <v>0.004058206453919411</v>
      </c>
      <c r="E5">
        <v>0.003330658655613661</v>
      </c>
    </row>
    <row r="6" spans="1:5">
      <c r="A6">
        <v>5</v>
      </c>
      <c r="B6">
        <v>0.08490046113729477</v>
      </c>
      <c r="C6">
        <v>0.07652880996465683</v>
      </c>
      <c r="D6">
        <v>0.003684152383357286</v>
      </c>
      <c r="E6">
        <v>0.003008220111951232</v>
      </c>
    </row>
    <row r="7" spans="1:5">
      <c r="A7">
        <v>6</v>
      </c>
      <c r="B7">
        <v>0.08047176897525787</v>
      </c>
      <c r="C7">
        <v>0.07626212388277054</v>
      </c>
      <c r="D7">
        <v>0.003318258561193943</v>
      </c>
      <c r="E7">
        <v>0.002988362452015281</v>
      </c>
    </row>
    <row r="8" spans="1:5">
      <c r="A8">
        <v>7</v>
      </c>
      <c r="B8">
        <v>0.0770106241106987</v>
      </c>
      <c r="C8">
        <v>0.07429028302431107</v>
      </c>
      <c r="D8">
        <v>0.003046343801543117</v>
      </c>
      <c r="E8">
        <v>0.002840613480657339</v>
      </c>
    </row>
    <row r="9" spans="1:5">
      <c r="A9">
        <v>8</v>
      </c>
      <c r="B9">
        <v>0.07359395921230316</v>
      </c>
      <c r="C9">
        <v>0.07330496609210968</v>
      </c>
      <c r="D9">
        <v>0.002789972815662622</v>
      </c>
      <c r="E9">
        <v>0.002768912119790912</v>
      </c>
    </row>
    <row r="10" spans="1:5">
      <c r="A10">
        <v>9</v>
      </c>
      <c r="B10">
        <v>0.07062199711799622</v>
      </c>
      <c r="C10">
        <v>0.0693332850933075</v>
      </c>
      <c r="D10">
        <v>0.002576853614300489</v>
      </c>
      <c r="E10">
        <v>0.002487174700945616</v>
      </c>
    </row>
    <row r="11" spans="1:5">
      <c r="A11">
        <v>10</v>
      </c>
      <c r="B11">
        <v>0.0690278485417366</v>
      </c>
      <c r="C11">
        <v>0.07153560221195221</v>
      </c>
      <c r="D11">
        <v>0.002467220183461905</v>
      </c>
      <c r="E11">
        <v>0.002644112566486001</v>
      </c>
    </row>
    <row r="12" spans="1:5">
      <c r="A12">
        <v>11</v>
      </c>
      <c r="B12">
        <v>0.06622585654258728</v>
      </c>
      <c r="C12">
        <v>0.0692678838968277</v>
      </c>
      <c r="D12">
        <v>0.002279500011354685</v>
      </c>
      <c r="E12">
        <v>0.002486357465386391</v>
      </c>
    </row>
    <row r="13" spans="1:5">
      <c r="A13">
        <v>12</v>
      </c>
      <c r="B13">
        <v>0.06370140612125397</v>
      </c>
      <c r="C13">
        <v>0.06736220419406891</v>
      </c>
      <c r="D13">
        <v>0.002117760712280869</v>
      </c>
      <c r="E13">
        <v>0.002358746249228716</v>
      </c>
    </row>
    <row r="14" spans="1:5">
      <c r="A14">
        <v>13</v>
      </c>
      <c r="B14">
        <v>0.06225942447781563</v>
      </c>
      <c r="C14">
        <v>0.06398764997720718</v>
      </c>
      <c r="D14">
        <v>0.002029321854934096</v>
      </c>
      <c r="E14">
        <v>0.002139522694051266</v>
      </c>
    </row>
    <row r="15" spans="1:5">
      <c r="A15">
        <v>14</v>
      </c>
      <c r="B15">
        <v>0.06117804348468781</v>
      </c>
      <c r="C15">
        <v>0.06385466456413269</v>
      </c>
      <c r="D15">
        <v>0.001964731607586145</v>
      </c>
      <c r="E15">
        <v>0.002132982481271029</v>
      </c>
    </row>
    <row r="16" spans="1:5">
      <c r="A16">
        <v>15</v>
      </c>
      <c r="B16">
        <v>0.05767674371600151</v>
      </c>
      <c r="C16">
        <v>0.06372234970331192</v>
      </c>
      <c r="D16">
        <v>0.001758689410053194</v>
      </c>
      <c r="E16">
        <v>0.00212661107070744</v>
      </c>
    </row>
    <row r="17" spans="1:5">
      <c r="A17">
        <v>16</v>
      </c>
      <c r="B17">
        <v>0.05696578323841095</v>
      </c>
      <c r="C17">
        <v>0.06383658945560455</v>
      </c>
      <c r="D17">
        <v>0.00172009679954499</v>
      </c>
      <c r="E17">
        <v>0.00213607307523489</v>
      </c>
    </row>
    <row r="18" spans="1:5">
      <c r="A18">
        <v>17</v>
      </c>
      <c r="B18">
        <v>0.0563422255218029</v>
      </c>
      <c r="C18">
        <v>0.06400402635335922</v>
      </c>
      <c r="D18">
        <v>0.001686946372501552</v>
      </c>
      <c r="E18">
        <v>0.002148956991732121</v>
      </c>
    </row>
    <row r="19" spans="1:5">
      <c r="A19">
        <v>18</v>
      </c>
      <c r="B19">
        <v>0.0542396605014801</v>
      </c>
      <c r="C19">
        <v>0.06371594965457916</v>
      </c>
      <c r="D19">
        <v>0.001572746085003018</v>
      </c>
      <c r="E19">
        <v>0.00213244603946805</v>
      </c>
    </row>
    <row r="20" spans="1:5">
      <c r="A20">
        <v>19</v>
      </c>
      <c r="B20">
        <v>0.05253954604268074</v>
      </c>
      <c r="C20">
        <v>0.06475086510181427</v>
      </c>
      <c r="D20">
        <v>0.001483923406340182</v>
      </c>
      <c r="E20">
        <v>0.002201019087806344</v>
      </c>
    </row>
    <row r="21" spans="1:5">
      <c r="A21">
        <v>20</v>
      </c>
      <c r="B21">
        <v>0.05133970826864243</v>
      </c>
      <c r="C21">
        <v>0.06539824604988098</v>
      </c>
      <c r="D21">
        <v>0.001423660782165825</v>
      </c>
      <c r="E21">
        <v>0.002245193347334862</v>
      </c>
    </row>
    <row r="22" spans="1:5">
      <c r="A22">
        <v>21</v>
      </c>
      <c r="B22">
        <v>0.0501403734087944</v>
      </c>
      <c r="C22">
        <v>0.06547829508781433</v>
      </c>
      <c r="D22">
        <v>0.001365291071124375</v>
      </c>
      <c r="E22">
        <v>0.002253088168799877</v>
      </c>
    </row>
    <row r="23" spans="1:5">
      <c r="A23">
        <v>22</v>
      </c>
      <c r="B23">
        <v>0.04980103299021721</v>
      </c>
      <c r="C23">
        <v>0.06793393939733505</v>
      </c>
      <c r="D23">
        <v>0.001350565231405199</v>
      </c>
      <c r="E23">
        <v>0.002419046591967344</v>
      </c>
    </row>
    <row r="24" spans="1:5">
      <c r="A24">
        <v>23</v>
      </c>
      <c r="B24">
        <v>0.0476578064262867</v>
      </c>
      <c r="C24">
        <v>0.07137199491262436</v>
      </c>
      <c r="D24">
        <v>0.001248467247933149</v>
      </c>
      <c r="E24">
        <v>0.0026607362087816</v>
      </c>
    </row>
    <row r="25" spans="1:5">
      <c r="A25">
        <v>24</v>
      </c>
      <c r="B25">
        <v>0.04672243818640709</v>
      </c>
      <c r="C25">
        <v>0.06352023780345917</v>
      </c>
      <c r="D25">
        <v>0.001206387532874942</v>
      </c>
      <c r="E25">
        <v>0.002133449306711555</v>
      </c>
    </row>
    <row r="26" spans="1:5">
      <c r="A26">
        <v>25</v>
      </c>
      <c r="B26">
        <v>0.04769933223724365</v>
      </c>
      <c r="C26">
        <v>0.06799952685832977</v>
      </c>
      <c r="D26">
        <v>0.00125486811157316</v>
      </c>
      <c r="E26">
        <v>0.0024301887024194</v>
      </c>
    </row>
    <row r="27" spans="1:5">
      <c r="A27">
        <v>26</v>
      </c>
      <c r="B27">
        <v>0.04406682029366493</v>
      </c>
      <c r="C27">
        <v>0.07097268104553223</v>
      </c>
      <c r="D27">
        <v>0.001090231817215681</v>
      </c>
      <c r="E27">
        <v>0.002638780046254396</v>
      </c>
    </row>
    <row r="28" spans="1:5">
      <c r="A28">
        <v>27</v>
      </c>
      <c r="B28">
        <v>0.04460984840989113</v>
      </c>
      <c r="C28">
        <v>0.07144681364297867</v>
      </c>
      <c r="D28">
        <v>0.001116391154937446</v>
      </c>
      <c r="E28">
        <v>0.002674628281965852</v>
      </c>
    </row>
    <row r="29" spans="1:5">
      <c r="A29">
        <v>28</v>
      </c>
      <c r="B29">
        <v>0.04470852017402649</v>
      </c>
      <c r="C29">
        <v>0.06904833018779755</v>
      </c>
      <c r="D29">
        <v>0.001122588873840868</v>
      </c>
      <c r="E29">
        <v>0.002507545985281467</v>
      </c>
    </row>
    <row r="30" spans="1:5">
      <c r="A30">
        <v>29</v>
      </c>
      <c r="B30">
        <v>0.04525741562247276</v>
      </c>
      <c r="C30">
        <v>0.07011835277080536</v>
      </c>
      <c r="D30">
        <v>0.001148703042417765</v>
      </c>
      <c r="E30">
        <v>0.002583342837169766</v>
      </c>
    </row>
    <row r="31" spans="1:5">
      <c r="A31">
        <v>30</v>
      </c>
      <c r="B31">
        <v>0.04218270629644394</v>
      </c>
      <c r="C31">
        <v>0.07181480526924133</v>
      </c>
      <c r="D31">
        <v>0.001015231944620609</v>
      </c>
      <c r="E31">
        <v>0.002704531187191606</v>
      </c>
    </row>
    <row r="32" spans="1:5">
      <c r="A32">
        <v>31</v>
      </c>
      <c r="B32">
        <v>0.04333558306097984</v>
      </c>
      <c r="C32">
        <v>0.06901983171701431</v>
      </c>
      <c r="D32">
        <v>0.001065620686858892</v>
      </c>
      <c r="E32">
        <v>0.002508836565539241</v>
      </c>
    </row>
    <row r="33" spans="1:5">
      <c r="A33">
        <v>32</v>
      </c>
      <c r="B33">
        <v>0.04285984113812447</v>
      </c>
      <c r="C33">
        <v>0.0714724212884903</v>
      </c>
      <c r="D33">
        <v>0.001046268618665636</v>
      </c>
      <c r="E33">
        <v>0.002682372694835067</v>
      </c>
    </row>
    <row r="34" spans="1:5">
      <c r="A34">
        <v>33</v>
      </c>
      <c r="B34">
        <v>0.04154509305953979</v>
      </c>
      <c r="C34">
        <v>0.06712331622838974</v>
      </c>
      <c r="D34">
        <v>0.0009919212898239493</v>
      </c>
      <c r="E34">
        <v>0.002381895435974002</v>
      </c>
    </row>
    <row r="35" spans="1:5">
      <c r="A35">
        <v>34</v>
      </c>
      <c r="B35">
        <v>0.04126480594277382</v>
      </c>
      <c r="C35">
        <v>0.06438589841127396</v>
      </c>
      <c r="D35">
        <v>0.000981535529717803</v>
      </c>
      <c r="E35">
        <v>0.002203328302130103</v>
      </c>
    </row>
    <row r="36" spans="1:5">
      <c r="A36">
        <v>35</v>
      </c>
      <c r="B36">
        <v>0.04239945113658905</v>
      </c>
      <c r="C36">
        <v>0.06594517827033997</v>
      </c>
      <c r="D36">
        <v>0.00102983124088496</v>
      </c>
      <c r="E36">
        <v>0.002305424073711038</v>
      </c>
    </row>
    <row r="37" spans="1:5">
      <c r="A37">
        <v>36</v>
      </c>
      <c r="B37">
        <v>0.04159065335988998</v>
      </c>
      <c r="C37">
        <v>0.0624510869383812</v>
      </c>
      <c r="D37">
        <v>0.0009966805810108781</v>
      </c>
      <c r="E37">
        <v>0.002082030987367034</v>
      </c>
    </row>
    <row r="38" spans="1:5">
      <c r="A38">
        <v>37</v>
      </c>
      <c r="B38">
        <v>0.04276436939835548</v>
      </c>
      <c r="C38">
        <v>0.06475755572319031</v>
      </c>
      <c r="D38">
        <v>0.001046853605657816</v>
      </c>
      <c r="E38">
        <v>0.002229290315881371</v>
      </c>
    </row>
    <row r="39" spans="1:5">
      <c r="A39">
        <v>38</v>
      </c>
      <c r="B39">
        <v>0.04036223143339157</v>
      </c>
      <c r="C39">
        <v>0.06033015623688698</v>
      </c>
      <c r="D39">
        <v>0.0009479953441768885</v>
      </c>
      <c r="E39">
        <v>0.001953010447323322</v>
      </c>
    </row>
    <row r="40" spans="1:5">
      <c r="A40">
        <v>39</v>
      </c>
      <c r="B40">
        <v>0.03767599165439606</v>
      </c>
      <c r="C40">
        <v>0.06496755033731461</v>
      </c>
      <c r="D40">
        <v>0.0008438254590146244</v>
      </c>
      <c r="E40">
        <v>0.002244600094854832</v>
      </c>
    </row>
    <row r="41" spans="1:5">
      <c r="A41">
        <v>40</v>
      </c>
      <c r="B41">
        <v>0.03739974647760391</v>
      </c>
      <c r="C41">
        <v>0.06379380077123642</v>
      </c>
      <c r="D41">
        <v>0.0008341011125594378</v>
      </c>
      <c r="E41">
        <v>0.00216976017691195</v>
      </c>
    </row>
    <row r="42" spans="1:5">
      <c r="A42">
        <v>41</v>
      </c>
      <c r="B42">
        <v>0.0408879779279232</v>
      </c>
      <c r="C42">
        <v>0.0630636140704155</v>
      </c>
      <c r="D42">
        <v>0.0009718335932120681</v>
      </c>
      <c r="E42">
        <v>0.002124565420672297</v>
      </c>
    </row>
    <row r="43" spans="1:5">
      <c r="A43">
        <v>42</v>
      </c>
      <c r="B43">
        <v>0.03761329129338264</v>
      </c>
      <c r="C43">
        <v>0.05947895348072052</v>
      </c>
      <c r="D43">
        <v>0.0008439789526164532</v>
      </c>
      <c r="E43">
        <v>0.001905097276903689</v>
      </c>
    </row>
    <row r="44" spans="1:5">
      <c r="A44">
        <v>43</v>
      </c>
      <c r="B44">
        <v>0.04000160470604897</v>
      </c>
      <c r="C44">
        <v>0.05642730370163918</v>
      </c>
      <c r="D44">
        <v>0.0009371559717692435</v>
      </c>
      <c r="E44">
        <v>0.001729548210278153</v>
      </c>
    </row>
    <row r="45" spans="1:5">
      <c r="A45">
        <v>44</v>
      </c>
      <c r="B45">
        <v>0.04163689166307449</v>
      </c>
      <c r="C45">
        <v>0.06387773156166077</v>
      </c>
      <c r="D45">
        <v>0.00100489822216332</v>
      </c>
      <c r="E45">
        <v>0.002178867580369115</v>
      </c>
    </row>
    <row r="46" spans="1:5">
      <c r="A46">
        <v>45</v>
      </c>
      <c r="B46">
        <v>0.03748320043087006</v>
      </c>
      <c r="C46">
        <v>0.06386362016201019</v>
      </c>
      <c r="D46">
        <v>0.0008415548363700509</v>
      </c>
      <c r="E46">
        <v>0.002178149297833443</v>
      </c>
    </row>
    <row r="47" spans="1:5">
      <c r="A47">
        <v>46</v>
      </c>
      <c r="B47">
        <v>0.03662379458546638</v>
      </c>
      <c r="C47">
        <v>0.0636943057179451</v>
      </c>
      <c r="D47">
        <v>0.0008097788668237627</v>
      </c>
      <c r="E47">
        <v>0.002167541068047285</v>
      </c>
    </row>
    <row r="48" spans="1:5">
      <c r="A48">
        <v>47</v>
      </c>
      <c r="B48">
        <v>0.03868727013468742</v>
      </c>
      <c r="C48">
        <v>0.05785683915019035</v>
      </c>
      <c r="D48">
        <v>0.0008881128742359579</v>
      </c>
      <c r="E48">
        <v>0.001814124523662031</v>
      </c>
    </row>
    <row r="49" spans="1:5">
      <c r="A49">
        <v>48</v>
      </c>
      <c r="B49">
        <v>0.03713371977210045</v>
      </c>
      <c r="C49">
        <v>0.06080978736281395</v>
      </c>
      <c r="D49">
        <v>0.0008306953823193908</v>
      </c>
      <c r="E49">
        <v>0.001990730874240398</v>
      </c>
    </row>
    <row r="50" spans="1:5">
      <c r="A50">
        <v>49</v>
      </c>
      <c r="B50">
        <v>0.03490133211016655</v>
      </c>
      <c r="C50">
        <v>0.06274645030498505</v>
      </c>
      <c r="D50">
        <v>0.0007510384893976152</v>
      </c>
      <c r="E50">
        <v>0.002110097324475646</v>
      </c>
    </row>
    <row r="51" spans="1:5">
      <c r="A51">
        <v>50</v>
      </c>
      <c r="B51">
        <v>0.03696210309863091</v>
      </c>
      <c r="C51">
        <v>0.06254421919584274</v>
      </c>
      <c r="D51">
        <v>0.0008257075096480548</v>
      </c>
      <c r="E51">
        <v>0.002098453231155872</v>
      </c>
    </row>
    <row r="52" spans="1:5">
      <c r="A52">
        <v>51</v>
      </c>
      <c r="B52">
        <v>0.03647027537226677</v>
      </c>
      <c r="C52">
        <v>0.06188300251960754</v>
      </c>
      <c r="D52">
        <v>0.0008080808911472559</v>
      </c>
      <c r="E52">
        <v>0.002058080863207579</v>
      </c>
    </row>
    <row r="53" spans="1:5">
      <c r="A53">
        <v>52</v>
      </c>
      <c r="B53">
        <v>0.03449210524559021</v>
      </c>
      <c r="C53">
        <v>0.06021986529231071</v>
      </c>
      <c r="D53">
        <v>0.0007389123202301562</v>
      </c>
      <c r="E53">
        <v>0.001957401866093278</v>
      </c>
    </row>
    <row r="54" spans="1:5">
      <c r="A54">
        <v>53</v>
      </c>
      <c r="B54">
        <v>0.03683465719223022</v>
      </c>
      <c r="C54">
        <v>0.06098565086722374</v>
      </c>
      <c r="D54">
        <v>0.0008228810038417578</v>
      </c>
      <c r="E54">
        <v>0.00200463947840035</v>
      </c>
    </row>
    <row r="55" spans="1:5">
      <c r="A55">
        <v>54</v>
      </c>
      <c r="B55">
        <v>0.03372595459222794</v>
      </c>
      <c r="C55">
        <v>0.05319362133741379</v>
      </c>
      <c r="D55">
        <v>0.0007144874543882906</v>
      </c>
      <c r="E55">
        <v>0.001560425385832787</v>
      </c>
    </row>
    <row r="56" spans="1:5">
      <c r="A56">
        <v>55</v>
      </c>
      <c r="B56">
        <v>0.03715957701206207</v>
      </c>
      <c r="C56">
        <v>0.06213486567139626</v>
      </c>
      <c r="D56">
        <v>0.0008361072395928204</v>
      </c>
      <c r="E56">
        <v>0.002076089615002275</v>
      </c>
    </row>
    <row r="57" spans="1:5">
      <c r="A57">
        <v>56</v>
      </c>
      <c r="B57">
        <v>0.03269263356924057</v>
      </c>
      <c r="C57">
        <v>0.0542135089635849</v>
      </c>
      <c r="D57">
        <v>0.0006802516872994602</v>
      </c>
      <c r="E57">
        <v>0.001615127548575401</v>
      </c>
    </row>
    <row r="58" spans="1:5">
      <c r="A58">
        <v>57</v>
      </c>
      <c r="B58">
        <v>0.03280871734023094</v>
      </c>
      <c r="C58">
        <v>0.06205621734261513</v>
      </c>
      <c r="D58">
        <v>0.0006844585877843201</v>
      </c>
      <c r="E58">
        <v>0.002072159433737397</v>
      </c>
    </row>
    <row r="59" spans="1:5">
      <c r="A59">
        <v>58</v>
      </c>
      <c r="B59">
        <v>0.03617313504219055</v>
      </c>
      <c r="C59">
        <v>0.05989434570074081</v>
      </c>
      <c r="D59">
        <v>0.0008012710022740066</v>
      </c>
      <c r="E59">
        <v>0.001940462738275528</v>
      </c>
    </row>
    <row r="60" spans="1:5">
      <c r="A60">
        <v>59</v>
      </c>
      <c r="B60">
        <v>0.03296400979161263</v>
      </c>
      <c r="C60">
        <v>0.05712728947401047</v>
      </c>
      <c r="D60">
        <v>0.0006901490851305425</v>
      </c>
      <c r="E60">
        <v>0.001777857425622642</v>
      </c>
    </row>
    <row r="61" spans="1:5">
      <c r="A61">
        <v>60</v>
      </c>
      <c r="B61">
        <v>0.03302079811692238</v>
      </c>
      <c r="C61">
        <v>0.0626552551984787</v>
      </c>
      <c r="D61">
        <v>0.0006919364095665514</v>
      </c>
      <c r="E61">
        <v>0.002109775086864829</v>
      </c>
    </row>
    <row r="62" spans="1:5">
      <c r="A62">
        <v>61</v>
      </c>
      <c r="B62">
        <v>0.03478094190359116</v>
      </c>
      <c r="C62">
        <v>0.06056293845176697</v>
      </c>
      <c r="D62">
        <v>0.0007527911220677197</v>
      </c>
      <c r="E62">
        <v>0.001982405781745911</v>
      </c>
    </row>
    <row r="63" spans="1:5">
      <c r="A63">
        <v>62</v>
      </c>
      <c r="B63">
        <v>0.0312882624566555</v>
      </c>
      <c r="C63">
        <v>0.05734765157103539</v>
      </c>
      <c r="D63">
        <v>0.0006385529413819313</v>
      </c>
      <c r="E63">
        <v>0.001792822265997529</v>
      </c>
    </row>
    <row r="64" spans="1:5">
      <c r="A64">
        <v>63</v>
      </c>
      <c r="B64">
        <v>0.03272631019353867</v>
      </c>
      <c r="C64">
        <v>0.0645577609539032</v>
      </c>
      <c r="D64">
        <v>0.0006841007270850241</v>
      </c>
      <c r="E64">
        <v>0.00223203469067812</v>
      </c>
    </row>
    <row r="65" spans="1:5">
      <c r="A65">
        <v>64</v>
      </c>
      <c r="B65">
        <v>0.03379080817103386</v>
      </c>
      <c r="C65">
        <v>0.05722736939787865</v>
      </c>
      <c r="D65">
        <v>0.000719740753993392</v>
      </c>
      <c r="E65">
        <v>0.001786135020665824</v>
      </c>
    </row>
    <row r="66" spans="1:5">
      <c r="A66">
        <v>65</v>
      </c>
      <c r="B66">
        <v>0.03203004226088524</v>
      </c>
      <c r="C66">
        <v>0.05766619369387627</v>
      </c>
      <c r="D66">
        <v>0.0006621652864851058</v>
      </c>
      <c r="E66">
        <v>0.001811643480323255</v>
      </c>
    </row>
    <row r="67" spans="1:5">
      <c r="A67">
        <v>66</v>
      </c>
      <c r="B67">
        <v>0.03145639225840569</v>
      </c>
      <c r="C67">
        <v>0.05699004605412483</v>
      </c>
      <c r="D67">
        <v>0.0006441627047024667</v>
      </c>
      <c r="E67">
        <v>0.001772928866557777</v>
      </c>
    </row>
    <row r="68" spans="1:5">
      <c r="A68">
        <v>67</v>
      </c>
      <c r="B68">
        <v>0.03138341754674911</v>
      </c>
      <c r="C68">
        <v>0.05892615765333176</v>
      </c>
      <c r="D68">
        <v>0.0006417642580345273</v>
      </c>
      <c r="E68">
        <v>0.001885660225525498</v>
      </c>
    </row>
    <row r="69" spans="1:5">
      <c r="A69">
        <v>68</v>
      </c>
      <c r="B69">
        <v>0.03714301064610481</v>
      </c>
      <c r="C69">
        <v>0.06109065935015678</v>
      </c>
      <c r="D69">
        <v>0.0008401958039030433</v>
      </c>
      <c r="E69">
        <v>0.002016230020672083</v>
      </c>
    </row>
    <row r="70" spans="1:5">
      <c r="A70">
        <v>69</v>
      </c>
      <c r="B70">
        <v>0.02955567464232445</v>
      </c>
      <c r="C70">
        <v>0.05604418739676476</v>
      </c>
      <c r="D70">
        <v>0.0005880244425497949</v>
      </c>
      <c r="E70">
        <v>0.001721267588436604</v>
      </c>
    </row>
    <row r="71" spans="1:5">
      <c r="A71">
        <v>70</v>
      </c>
      <c r="B71">
        <v>0.03118189424276352</v>
      </c>
      <c r="C71">
        <v>0.0641261488199234</v>
      </c>
      <c r="D71">
        <v>0.000637921504676342</v>
      </c>
      <c r="E71">
        <v>0.002208203310146928</v>
      </c>
    </row>
    <row r="72" spans="1:5">
      <c r="A72">
        <v>71</v>
      </c>
      <c r="B72">
        <v>0.03192498534917831</v>
      </c>
      <c r="C72">
        <v>0.05577447637915611</v>
      </c>
      <c r="D72">
        <v>0.0006622509681619704</v>
      </c>
      <c r="E72">
        <v>0.001707775634713471</v>
      </c>
    </row>
    <row r="73" spans="1:5">
      <c r="A73">
        <v>72</v>
      </c>
      <c r="B73">
        <v>0.03232003748416901</v>
      </c>
      <c r="C73">
        <v>0.06187484040856361</v>
      </c>
      <c r="D73">
        <v>0.000675389776006341</v>
      </c>
      <c r="E73">
        <v>0.002067141700536013</v>
      </c>
    </row>
    <row r="74" spans="1:5">
      <c r="A74">
        <v>73</v>
      </c>
      <c r="B74">
        <v>0.03073887340724468</v>
      </c>
      <c r="C74">
        <v>0.06213932111859322</v>
      </c>
      <c r="D74">
        <v>0.0006255247863009572</v>
      </c>
      <c r="E74">
        <v>0.00208295090124011</v>
      </c>
    </row>
    <row r="75" spans="1:5">
      <c r="A75">
        <v>74</v>
      </c>
      <c r="B75">
        <v>0.03189419582486153</v>
      </c>
      <c r="C75">
        <v>0.06197967380285263</v>
      </c>
      <c r="D75">
        <v>0.0006616606842726469</v>
      </c>
      <c r="E75">
        <v>0.002073796233162284</v>
      </c>
    </row>
    <row r="76" spans="1:5">
      <c r="A76">
        <v>75</v>
      </c>
      <c r="B76">
        <v>0.03272432833909988</v>
      </c>
      <c r="C76">
        <v>0.05721563473343849</v>
      </c>
      <c r="D76">
        <v>0.0006886796909384429</v>
      </c>
      <c r="E76">
        <v>0.001790224341675639</v>
      </c>
    </row>
    <row r="77" spans="1:5">
      <c r="A77">
        <v>76</v>
      </c>
      <c r="B77">
        <v>0.02953386679291725</v>
      </c>
      <c r="C77">
        <v>0.05712726712226868</v>
      </c>
      <c r="D77">
        <v>0.0005897368537262082</v>
      </c>
      <c r="E77">
        <v>0.001785026397556067</v>
      </c>
    </row>
    <row r="78" spans="1:5">
      <c r="A78">
        <v>77</v>
      </c>
      <c r="B78">
        <v>0.03103848546743393</v>
      </c>
      <c r="C78">
        <v>0.06463434547185898</v>
      </c>
      <c r="D78">
        <v>0.000635156175121665</v>
      </c>
      <c r="E78">
        <v>0.002241919981315732</v>
      </c>
    </row>
    <row r="79" spans="1:5">
      <c r="A79">
        <v>78</v>
      </c>
      <c r="B79">
        <v>0.03214742615818977</v>
      </c>
      <c r="C79">
        <v>0.05918695405125618</v>
      </c>
      <c r="D79">
        <v>0.0006706920103169978</v>
      </c>
      <c r="E79">
        <v>0.001905522192828357</v>
      </c>
    </row>
    <row r="80" spans="1:5">
      <c r="A80">
        <v>79</v>
      </c>
      <c r="B80">
        <v>0.02978106215596199</v>
      </c>
      <c r="C80">
        <v>0.05869928002357483</v>
      </c>
      <c r="D80">
        <v>0.0005975000676698983</v>
      </c>
      <c r="E80">
        <v>0.001876130467280746</v>
      </c>
    </row>
    <row r="81" spans="1:5">
      <c r="A81">
        <v>80</v>
      </c>
      <c r="B81">
        <v>0.02926561608910561</v>
      </c>
      <c r="C81">
        <v>0.05955808237195015</v>
      </c>
      <c r="D81">
        <v>0.0005819921498186886</v>
      </c>
      <c r="E81">
        <v>0.001927233417518437</v>
      </c>
    </row>
    <row r="82" spans="1:5">
      <c r="A82">
        <v>81</v>
      </c>
      <c r="B82">
        <v>0.03118648752570152</v>
      </c>
      <c r="C82">
        <v>0.05632685497403145</v>
      </c>
      <c r="D82">
        <v>0.0006404476589523256</v>
      </c>
      <c r="E82">
        <v>0.001740537816658616</v>
      </c>
    </row>
    <row r="83" spans="1:5">
      <c r="A83">
        <v>82</v>
      </c>
      <c r="B83">
        <v>0.02930744551122189</v>
      </c>
      <c r="C83">
        <v>0.06339172273874283</v>
      </c>
      <c r="D83">
        <v>0.0005835024639964104</v>
      </c>
      <c r="E83">
        <v>0.002162624383345246</v>
      </c>
    </row>
    <row r="84" spans="1:5">
      <c r="A84">
        <v>83</v>
      </c>
      <c r="B84">
        <v>0.03152832016348839</v>
      </c>
      <c r="C84">
        <v>0.0552125982940197</v>
      </c>
      <c r="D84">
        <v>0.0006506063509732485</v>
      </c>
      <c r="E84">
        <v>0.001677591586485505</v>
      </c>
    </row>
    <row r="85" spans="1:5">
      <c r="A85">
        <v>84</v>
      </c>
      <c r="B85">
        <v>0.03543612733483315</v>
      </c>
      <c r="C85">
        <v>0.06352358311414719</v>
      </c>
      <c r="D85">
        <v>0.0007818849408067763</v>
      </c>
      <c r="E85">
        <v>0.002171917818486691</v>
      </c>
    </row>
    <row r="86" spans="1:5">
      <c r="A86">
        <v>85</v>
      </c>
      <c r="B86">
        <v>0.02873007208108902</v>
      </c>
      <c r="C86">
        <v>0.05711395666003227</v>
      </c>
      <c r="D86">
        <v>0.0005669543170370162</v>
      </c>
      <c r="E86">
        <v>0.001784755731932819</v>
      </c>
    </row>
    <row r="87" spans="1:5">
      <c r="A87">
        <v>86</v>
      </c>
      <c r="B87">
        <v>0.02609221450984478</v>
      </c>
      <c r="C87">
        <v>0.05916426703333855</v>
      </c>
      <c r="D87">
        <v>0.0004946853150613606</v>
      </c>
      <c r="E87">
        <v>0.001904576318338513</v>
      </c>
    </row>
    <row r="88" spans="1:5">
      <c r="A88">
        <v>87</v>
      </c>
      <c r="B88">
        <v>0.0287505891174078</v>
      </c>
      <c r="C88">
        <v>0.06378395855426788</v>
      </c>
      <c r="D88">
        <v>0.0005677731242030859</v>
      </c>
      <c r="E88">
        <v>0.002188274404034019</v>
      </c>
    </row>
    <row r="89" spans="1:5">
      <c r="A89">
        <v>88</v>
      </c>
      <c r="B89">
        <v>0.02916289120912552</v>
      </c>
      <c r="C89">
        <v>0.06037933006882668</v>
      </c>
      <c r="D89">
        <v>0.0005797941121272743</v>
      </c>
      <c r="E89">
        <v>0.00197674473747611</v>
      </c>
    </row>
    <row r="90" spans="1:5">
      <c r="A90">
        <v>89</v>
      </c>
      <c r="B90">
        <v>0.03060622699558735</v>
      </c>
      <c r="C90">
        <v>0.06082979589700699</v>
      </c>
      <c r="D90">
        <v>0.0006229764549061656</v>
      </c>
      <c r="E90">
        <v>0.002005086746066809</v>
      </c>
    </row>
    <row r="91" spans="1:5">
      <c r="A91">
        <v>90</v>
      </c>
      <c r="B91">
        <v>0.03034235909581184</v>
      </c>
      <c r="C91">
        <v>0.06104730442166328</v>
      </c>
      <c r="D91">
        <v>0.0006153681315481663</v>
      </c>
      <c r="E91">
        <v>0.002018221188336611</v>
      </c>
    </row>
    <row r="92" spans="1:5">
      <c r="A92">
        <v>91</v>
      </c>
      <c r="B92">
        <v>0.03262502327561378</v>
      </c>
      <c r="C92">
        <v>0.05928381159901619</v>
      </c>
      <c r="D92">
        <v>0.0006876300321891904</v>
      </c>
      <c r="E92">
        <v>0.001912838430143893</v>
      </c>
    </row>
    <row r="93" spans="1:5">
      <c r="A93">
        <v>92</v>
      </c>
      <c r="B93">
        <v>0.02808067947626114</v>
      </c>
      <c r="C93">
        <v>0.05749645084142685</v>
      </c>
      <c r="D93">
        <v>0.000549477874301374</v>
      </c>
      <c r="E93">
        <v>0.001807746826671064</v>
      </c>
    </row>
    <row r="94" spans="1:5">
      <c r="A94">
        <v>93</v>
      </c>
      <c r="B94">
        <v>0.03125185891985893</v>
      </c>
      <c r="C94">
        <v>0.05680094286799431</v>
      </c>
      <c r="D94">
        <v>0.0006432967493310571</v>
      </c>
      <c r="E94">
        <v>0.001767967827618122</v>
      </c>
    </row>
    <row r="95" spans="1:5">
      <c r="A95">
        <v>94</v>
      </c>
      <c r="B95">
        <v>0.02758015319705009</v>
      </c>
      <c r="C95">
        <v>0.05926097929477692</v>
      </c>
      <c r="D95">
        <v>0.0005352898151613772</v>
      </c>
      <c r="E95">
        <v>0.001910636550746858</v>
      </c>
    </row>
    <row r="96" spans="1:5">
      <c r="A96">
        <v>95</v>
      </c>
      <c r="B96">
        <v>0.02885556221008301</v>
      </c>
      <c r="C96">
        <v>0.05701650306582451</v>
      </c>
      <c r="D96">
        <v>0.0005714013241231441</v>
      </c>
      <c r="E96">
        <v>0.001780105987563729</v>
      </c>
    </row>
    <row r="97" spans="1:5">
      <c r="A97">
        <v>96</v>
      </c>
      <c r="B97">
        <v>0.0320671983063221</v>
      </c>
      <c r="C97">
        <v>0.06751308590173721</v>
      </c>
      <c r="D97">
        <v>0.0006694307667203248</v>
      </c>
      <c r="E97">
        <v>0.002434957772493362</v>
      </c>
    </row>
    <row r="98" spans="1:5">
      <c r="A98">
        <v>97</v>
      </c>
      <c r="B98">
        <v>0.03248641639947891</v>
      </c>
      <c r="C98">
        <v>0.06085061654448509</v>
      </c>
      <c r="D98">
        <v>0.0006836894899606705</v>
      </c>
      <c r="E98">
        <v>0.00200693984515965</v>
      </c>
    </row>
    <row r="99" spans="1:5">
      <c r="A99">
        <v>98</v>
      </c>
      <c r="B99">
        <v>0.02770786918699741</v>
      </c>
      <c r="C99">
        <v>0.06160692498087883</v>
      </c>
      <c r="D99">
        <v>0.0005396697670221329</v>
      </c>
      <c r="E99">
        <v>0.002053214702755213</v>
      </c>
    </row>
    <row r="100" spans="1:5">
      <c r="A100">
        <v>99</v>
      </c>
      <c r="B100">
        <v>0.02537678182125092</v>
      </c>
      <c r="C100">
        <v>0.05711279064416885</v>
      </c>
      <c r="D100">
        <v>0.0004776266287080944</v>
      </c>
      <c r="E100">
        <v>0.001786046428605914</v>
      </c>
    </row>
    <row r="101" spans="1:5">
      <c r="A101">
        <v>100</v>
      </c>
      <c r="B101">
        <v>0.02875708602368832</v>
      </c>
      <c r="C101">
        <v>0.05844253301620483</v>
      </c>
      <c r="D101">
        <v>0.0005689095123670995</v>
      </c>
      <c r="E101">
        <v>0.001862821052782238</v>
      </c>
    </row>
    <row r="102" spans="1:5">
      <c r="A102">
        <v>101</v>
      </c>
      <c r="B102">
        <v>0.03228737413883209</v>
      </c>
      <c r="C102">
        <v>0.05907532200217247</v>
      </c>
      <c r="D102">
        <v>0.0006769178435206413</v>
      </c>
      <c r="E102">
        <v>0.001901027513667941</v>
      </c>
    </row>
    <row r="103" spans="1:5">
      <c r="A103">
        <v>102</v>
      </c>
      <c r="B103">
        <v>0.02664749883115292</v>
      </c>
      <c r="C103">
        <v>0.0554988831281662</v>
      </c>
      <c r="D103">
        <v>0.0005113608785904944</v>
      </c>
      <c r="E103">
        <v>0.001695626298896968</v>
      </c>
    </row>
    <row r="104" spans="1:5">
      <c r="A104">
        <v>103</v>
      </c>
      <c r="B104">
        <v>0.02530129067599773</v>
      </c>
      <c r="C104">
        <v>0.05840530246496201</v>
      </c>
      <c r="D104">
        <v>0.0004753709363285452</v>
      </c>
      <c r="E104">
        <v>0.001860503340139985</v>
      </c>
    </row>
    <row r="105" spans="1:5">
      <c r="A105">
        <v>104</v>
      </c>
      <c r="B105">
        <v>0.02928547933697701</v>
      </c>
      <c r="C105">
        <v>0.05441136658191681</v>
      </c>
      <c r="D105">
        <v>0.0005843130638822913</v>
      </c>
      <c r="E105">
        <v>0.001635996508412063</v>
      </c>
    </row>
    <row r="106" spans="1:5">
      <c r="A106">
        <v>105</v>
      </c>
      <c r="B106">
        <v>0.02793754078447819</v>
      </c>
      <c r="C106">
        <v>0.05799205601215363</v>
      </c>
      <c r="D106">
        <v>0.0005464995629154146</v>
      </c>
      <c r="E106">
        <v>0.001837604097090662</v>
      </c>
    </row>
    <row r="107" spans="1:5">
      <c r="A107">
        <v>106</v>
      </c>
      <c r="B107">
        <v>0.02511853910982609</v>
      </c>
      <c r="C107">
        <v>0.05755358934402466</v>
      </c>
      <c r="D107">
        <v>0.0004716956755146384</v>
      </c>
      <c r="E107">
        <v>0.001811942318454385</v>
      </c>
    </row>
    <row r="108" spans="1:5">
      <c r="A108">
        <v>107</v>
      </c>
      <c r="B108">
        <v>0.02846518158912659</v>
      </c>
      <c r="C108">
        <v>0.05694598332047462</v>
      </c>
      <c r="D108">
        <v>0.0005613293615169823</v>
      </c>
      <c r="E108">
        <v>0.00177754380274564</v>
      </c>
    </row>
    <row r="109" spans="1:5">
      <c r="A109">
        <v>108</v>
      </c>
      <c r="B109">
        <v>0.0279756523668766</v>
      </c>
      <c r="C109">
        <v>0.05431916564702988</v>
      </c>
      <c r="D109">
        <v>0.0005473841447383165</v>
      </c>
      <c r="E109">
        <v>0.001631090650334954</v>
      </c>
    </row>
    <row r="110" spans="1:5">
      <c r="A110">
        <v>109</v>
      </c>
      <c r="B110">
        <v>0.03100115992128849</v>
      </c>
      <c r="C110">
        <v>0.05380984768271446</v>
      </c>
      <c r="D110">
        <v>0.000636306416708976</v>
      </c>
      <c r="E110">
        <v>0.001603398704901338</v>
      </c>
    </row>
    <row r="111" spans="1:5">
      <c r="A111">
        <v>110</v>
      </c>
      <c r="B111">
        <v>0.02903872169554234</v>
      </c>
      <c r="C111">
        <v>0.05732868611812592</v>
      </c>
      <c r="D111">
        <v>0.0005770444986410439</v>
      </c>
      <c r="E111">
        <v>0.001798602403141558</v>
      </c>
    </row>
    <row r="112" spans="1:5">
      <c r="A112">
        <v>111</v>
      </c>
      <c r="B112">
        <v>0.02774165570735931</v>
      </c>
      <c r="C112">
        <v>0.05771350488066673</v>
      </c>
      <c r="D112">
        <v>0.0005402336828410625</v>
      </c>
      <c r="E112">
        <v>0.001820416073314846</v>
      </c>
    </row>
    <row r="113" spans="1:5">
      <c r="A113">
        <v>112</v>
      </c>
      <c r="B113">
        <v>0.02561894245445728</v>
      </c>
      <c r="C113">
        <v>0.05447454750537872</v>
      </c>
      <c r="D113">
        <v>0.0004833688144572079</v>
      </c>
      <c r="E113">
        <v>0.001638745306991041</v>
      </c>
    </row>
    <row r="114" spans="1:5">
      <c r="A114">
        <v>113</v>
      </c>
      <c r="B114">
        <v>0.02539531327784061</v>
      </c>
      <c r="C114">
        <v>0.05986335128545761</v>
      </c>
      <c r="D114">
        <v>0.0004773772670887411</v>
      </c>
      <c r="E114">
        <v>0.001946729840710759</v>
      </c>
    </row>
    <row r="115" spans="1:5">
      <c r="A115">
        <v>114</v>
      </c>
      <c r="B115">
        <v>0.0267808623611927</v>
      </c>
      <c r="C115">
        <v>0.05224325880408287</v>
      </c>
      <c r="D115">
        <v>0.000513946171849966</v>
      </c>
      <c r="E115">
        <v>0.001519513665698469</v>
      </c>
    </row>
    <row r="116" spans="1:5">
      <c r="A116">
        <v>115</v>
      </c>
      <c r="B116">
        <v>0.02975297905504704</v>
      </c>
      <c r="C116">
        <v>0.05203993245959282</v>
      </c>
      <c r="D116">
        <v>0.0005974802770651877</v>
      </c>
      <c r="E116">
        <v>0.001508504268713295</v>
      </c>
    </row>
    <row r="117" spans="1:5">
      <c r="A117">
        <v>116</v>
      </c>
      <c r="B117">
        <v>0.02578870393335819</v>
      </c>
      <c r="C117">
        <v>0.05680197849869728</v>
      </c>
      <c r="D117">
        <v>0.0004874255100730807</v>
      </c>
      <c r="E117">
        <v>0.001768247922882438</v>
      </c>
    </row>
    <row r="118" spans="1:5">
      <c r="A118">
        <v>117</v>
      </c>
      <c r="B118">
        <v>0.02507133781909943</v>
      </c>
      <c r="C118">
        <v>0.05590439587831497</v>
      </c>
      <c r="D118">
        <v>0.0004694944946095347</v>
      </c>
      <c r="E118">
        <v>0.001717495964840055</v>
      </c>
    </row>
    <row r="119" spans="1:5">
      <c r="A119">
        <v>118</v>
      </c>
      <c r="B119">
        <v>0.02838460169732571</v>
      </c>
      <c r="C119">
        <v>0.05841581895947456</v>
      </c>
      <c r="D119">
        <v>0.0005580793367698789</v>
      </c>
      <c r="E119">
        <v>0.001861752243712544</v>
      </c>
    </row>
    <row r="120" spans="1:5">
      <c r="A120">
        <v>119</v>
      </c>
      <c r="B120">
        <v>0.02756011113524437</v>
      </c>
      <c r="C120">
        <v>0.05438314750790596</v>
      </c>
      <c r="D120">
        <v>0.0005354509921744466</v>
      </c>
      <c r="E120">
        <v>0.001634167856536806</v>
      </c>
    </row>
    <row r="121" spans="1:5">
      <c r="A121">
        <v>120</v>
      </c>
      <c r="B121">
        <v>0.02772673405706882</v>
      </c>
      <c r="C121">
        <v>0.0497669018805027</v>
      </c>
      <c r="D121">
        <v>0.0005398333887569606</v>
      </c>
      <c r="E121">
        <v>0.001393595826812088</v>
      </c>
    </row>
    <row r="122" spans="1:5">
      <c r="A122">
        <v>121</v>
      </c>
      <c r="B122">
        <v>0.025418346747756</v>
      </c>
      <c r="C122">
        <v>0.05140411853790283</v>
      </c>
      <c r="D122">
        <v>0.0004782627802342176</v>
      </c>
      <c r="E122">
        <v>0.001475637080147862</v>
      </c>
    </row>
    <row r="123" spans="1:5">
      <c r="A123">
        <v>122</v>
      </c>
      <c r="B123">
        <v>0.02383820340037346</v>
      </c>
      <c r="C123">
        <v>0.05751862749457359</v>
      </c>
      <c r="D123">
        <v>0.0004387561057228595</v>
      </c>
      <c r="E123">
        <v>0.00180904904846102</v>
      </c>
    </row>
    <row r="124" spans="1:5">
      <c r="A124">
        <v>123</v>
      </c>
      <c r="B124">
        <v>0.02510540373623371</v>
      </c>
      <c r="C124">
        <v>0.05199544131755829</v>
      </c>
      <c r="D124">
        <v>0.0004695807001553476</v>
      </c>
      <c r="E124">
        <v>0.001505551976151764</v>
      </c>
    </row>
    <row r="125" spans="1:5">
      <c r="A125">
        <v>124</v>
      </c>
      <c r="B125">
        <v>0.02622904814779758</v>
      </c>
      <c r="C125">
        <v>0.05255983397364616</v>
      </c>
      <c r="D125">
        <v>0.0004985264968127012</v>
      </c>
      <c r="E125">
        <v>0.001535818795673549</v>
      </c>
    </row>
    <row r="126" spans="1:5">
      <c r="A126">
        <v>125</v>
      </c>
      <c r="B126">
        <v>0.02952378802001476</v>
      </c>
      <c r="C126">
        <v>0.05668224766850471</v>
      </c>
      <c r="D126">
        <v>0.0005907658487558365</v>
      </c>
      <c r="E126">
        <v>0.001761381863616407</v>
      </c>
    </row>
    <row r="127" spans="1:5">
      <c r="A127">
        <v>126</v>
      </c>
      <c r="B127">
        <v>0.02127462066709995</v>
      </c>
      <c r="C127">
        <v>0.05248801782727242</v>
      </c>
      <c r="D127">
        <v>0.0003813532530330122</v>
      </c>
      <c r="E127">
        <v>0.001532006077468395</v>
      </c>
    </row>
    <row r="128" spans="1:5">
      <c r="A128">
        <v>127</v>
      </c>
      <c r="B128">
        <v>0.0235114861279726</v>
      </c>
      <c r="C128">
        <v>0.05635848641395569</v>
      </c>
      <c r="D128">
        <v>0.0004305418988224119</v>
      </c>
      <c r="E128">
        <v>0.001741938525810838</v>
      </c>
    </row>
    <row r="129" spans="1:5">
      <c r="A129">
        <v>128</v>
      </c>
      <c r="B129">
        <v>0.02935418672859669</v>
      </c>
      <c r="C129">
        <v>0.05546629801392555</v>
      </c>
      <c r="D129">
        <v>0.0005848723812960088</v>
      </c>
      <c r="E129">
        <v>0.001692529767751694</v>
      </c>
    </row>
    <row r="130" spans="1:5">
      <c r="A130">
        <v>129</v>
      </c>
      <c r="B130">
        <v>0.02756143547594547</v>
      </c>
      <c r="C130">
        <v>0.05996836721897125</v>
      </c>
      <c r="D130">
        <v>0.0005343473749235272</v>
      </c>
      <c r="E130">
        <v>0.00195266620721668</v>
      </c>
    </row>
    <row r="131" spans="1:5">
      <c r="A131">
        <v>130</v>
      </c>
      <c r="B131">
        <v>0.02458206936717033</v>
      </c>
      <c r="C131">
        <v>0.05252150446176529</v>
      </c>
      <c r="D131">
        <v>0.0004564504779409617</v>
      </c>
      <c r="E131">
        <v>0.001533061964437366</v>
      </c>
    </row>
    <row r="132" spans="1:5">
      <c r="A132">
        <v>131</v>
      </c>
      <c r="B132">
        <v>0.02506137266755104</v>
      </c>
      <c r="C132">
        <v>0.0564289428293705</v>
      </c>
      <c r="D132">
        <v>0.0004680819693021476</v>
      </c>
      <c r="E132">
        <v>0.001745866728015244</v>
      </c>
    </row>
    <row r="133" spans="1:5">
      <c r="A133">
        <v>132</v>
      </c>
      <c r="B133">
        <v>0.02412484958767891</v>
      </c>
      <c r="C133">
        <v>0.0572933629155159</v>
      </c>
      <c r="D133">
        <v>0.0004451348213478923</v>
      </c>
      <c r="E133">
        <v>0.001795314950868487</v>
      </c>
    </row>
    <row r="134" spans="1:5">
      <c r="A134">
        <v>133</v>
      </c>
      <c r="B134">
        <v>0.02547017857432365</v>
      </c>
      <c r="C134">
        <v>0.05366140231490135</v>
      </c>
      <c r="D134">
        <v>0.0004783943586517125</v>
      </c>
      <c r="E134">
        <v>0.001593390130437911</v>
      </c>
    </row>
    <row r="135" spans="1:5">
      <c r="A135">
        <v>134</v>
      </c>
      <c r="B135">
        <v>0.02481315657496452</v>
      </c>
      <c r="C135">
        <v>0.05749515816569328</v>
      </c>
      <c r="D135">
        <v>0.0004611679760273546</v>
      </c>
      <c r="E135">
        <v>0.001805511070415378</v>
      </c>
    </row>
    <row r="136" spans="1:5">
      <c r="A136">
        <v>135</v>
      </c>
      <c r="B136">
        <v>0.02561180852353573</v>
      </c>
      <c r="C136">
        <v>0.05578336864709854</v>
      </c>
      <c r="D136">
        <v>0.0004811497929040343</v>
      </c>
      <c r="E136">
        <v>0.001709218136966228</v>
      </c>
    </row>
    <row r="137" spans="1:5">
      <c r="A137">
        <v>136</v>
      </c>
      <c r="B137">
        <v>0.02742113173007965</v>
      </c>
      <c r="C137">
        <v>0.05546778440475464</v>
      </c>
      <c r="D137">
        <v>0.0005293309804983437</v>
      </c>
      <c r="E137">
        <v>0.001691629877313972</v>
      </c>
    </row>
    <row r="138" spans="1:5">
      <c r="A138">
        <v>137</v>
      </c>
      <c r="B138">
        <v>0.02638108655810356</v>
      </c>
      <c r="C138">
        <v>0.05391590669751167</v>
      </c>
      <c r="D138">
        <v>0.0005020893295295537</v>
      </c>
      <c r="E138">
        <v>0.001607403159141541</v>
      </c>
    </row>
    <row r="139" spans="1:5">
      <c r="A139">
        <v>138</v>
      </c>
      <c r="B139">
        <v>0.02233973331749439</v>
      </c>
      <c r="C139">
        <v>0.05684782192111015</v>
      </c>
      <c r="D139">
        <v>0.0004034270823467523</v>
      </c>
      <c r="E139">
        <v>0.001769289141520858</v>
      </c>
    </row>
    <row r="140" spans="1:5">
      <c r="A140">
        <v>139</v>
      </c>
      <c r="B140">
        <v>0.02451424673199654</v>
      </c>
      <c r="C140">
        <v>0.0554199293255806</v>
      </c>
      <c r="D140">
        <v>0.0004541929229162633</v>
      </c>
      <c r="E140">
        <v>0.001689685042947531</v>
      </c>
    </row>
    <row r="141" spans="1:5">
      <c r="A141">
        <v>140</v>
      </c>
      <c r="B141">
        <v>0.02470908872783184</v>
      </c>
      <c r="C141">
        <v>0.05518467724323273</v>
      </c>
      <c r="D141">
        <v>0.0004591704055201262</v>
      </c>
      <c r="E141">
        <v>0.001676173415035009</v>
      </c>
    </row>
    <row r="142" spans="1:5">
      <c r="A142">
        <v>141</v>
      </c>
      <c r="B142">
        <v>0.02525641210377216</v>
      </c>
      <c r="C142">
        <v>0.05363820120692253</v>
      </c>
      <c r="D142">
        <v>0.0004725100297946483</v>
      </c>
      <c r="E142">
        <v>0.00159212073776871</v>
      </c>
    </row>
    <row r="143" spans="1:5">
      <c r="A143">
        <v>142</v>
      </c>
      <c r="B143">
        <v>0.02529880590736866</v>
      </c>
      <c r="C143">
        <v>0.05163838341832161</v>
      </c>
      <c r="D143">
        <v>0.0004735111142508686</v>
      </c>
      <c r="E143">
        <v>0.001486487570218742</v>
      </c>
    </row>
    <row r="144" spans="1:5">
      <c r="A144">
        <v>143</v>
      </c>
      <c r="B144">
        <v>0.02972097136080265</v>
      </c>
      <c r="C144">
        <v>0.0548526905477047</v>
      </c>
      <c r="D144">
        <v>0.0005949211772531271</v>
      </c>
      <c r="E144">
        <v>0.001657124958001077</v>
      </c>
    </row>
    <row r="145" spans="1:5">
      <c r="A145">
        <v>144</v>
      </c>
      <c r="B145">
        <v>0.0247079711407423</v>
      </c>
      <c r="C145">
        <v>0.05202095210552216</v>
      </c>
      <c r="D145">
        <v>0.0004584386188071221</v>
      </c>
      <c r="E145">
        <v>0.001505818334408104</v>
      </c>
    </row>
    <row r="146" spans="1:5">
      <c r="A146">
        <v>145</v>
      </c>
      <c r="B146">
        <v>0.02481445856392384</v>
      </c>
      <c r="C146">
        <v>0.05909991264343262</v>
      </c>
      <c r="D146">
        <v>0.0004607268783729523</v>
      </c>
      <c r="E146">
        <v>0.001899420749396086</v>
      </c>
    </row>
    <row r="147" spans="1:5">
      <c r="A147">
        <v>146</v>
      </c>
      <c r="B147">
        <v>0.02271534316241741</v>
      </c>
      <c r="C147">
        <v>0.05841036885976791</v>
      </c>
      <c r="D147">
        <v>0.0004111537127755582</v>
      </c>
      <c r="E147">
        <v>0.001858223811723292</v>
      </c>
    </row>
    <row r="148" spans="1:5">
      <c r="A148">
        <v>147</v>
      </c>
      <c r="B148">
        <v>0.02585965394973755</v>
      </c>
      <c r="C148">
        <v>0.05431118234992027</v>
      </c>
      <c r="D148">
        <v>0.0004874493461102247</v>
      </c>
      <c r="E148">
        <v>0.001627924852073193</v>
      </c>
    </row>
    <row r="149" spans="1:5">
      <c r="A149">
        <v>148</v>
      </c>
      <c r="B149">
        <v>0.02361132577061653</v>
      </c>
      <c r="C149">
        <v>0.05310534313321114</v>
      </c>
      <c r="D149">
        <v>0.0004319125146139413</v>
      </c>
      <c r="E149">
        <v>0.001563128433190286</v>
      </c>
    </row>
    <row r="150" spans="1:5">
      <c r="A150">
        <v>149</v>
      </c>
      <c r="B150">
        <v>0.02595872990787029</v>
      </c>
      <c r="C150">
        <v>0.05460531264543533</v>
      </c>
      <c r="D150">
        <v>0.0004898225306533277</v>
      </c>
      <c r="E150">
        <v>0.001643707859329879</v>
      </c>
    </row>
    <row r="151" spans="1:5">
      <c r="A151">
        <v>150</v>
      </c>
      <c r="B151">
        <v>0.02484298124909401</v>
      </c>
      <c r="C151">
        <v>0.05229389294981956</v>
      </c>
      <c r="D151">
        <v>0.0004617563099600375</v>
      </c>
      <c r="E151">
        <v>0.001520151505246758</v>
      </c>
    </row>
    <row r="152" spans="1:5">
      <c r="A152">
        <v>151</v>
      </c>
      <c r="B152">
        <v>0.02561890706419945</v>
      </c>
      <c r="C152">
        <v>0.05429204180836678</v>
      </c>
      <c r="D152">
        <v>0.0004811109974980354</v>
      </c>
      <c r="E152">
        <v>0.001626402256079018</v>
      </c>
    </row>
    <row r="153" spans="1:5">
      <c r="A153">
        <v>152</v>
      </c>
      <c r="B153">
        <v>0.02258186787366867</v>
      </c>
      <c r="C153">
        <v>0.0523480549454689</v>
      </c>
      <c r="D153">
        <v>0.0004075015312992036</v>
      </c>
      <c r="E153">
        <v>0.001522515201941133</v>
      </c>
    </row>
    <row r="154" spans="1:5">
      <c r="A154">
        <v>153</v>
      </c>
      <c r="B154">
        <v>0.02290242537856102</v>
      </c>
      <c r="C154">
        <v>0.05050986632704735</v>
      </c>
      <c r="D154">
        <v>0.0004145388957113028</v>
      </c>
      <c r="E154">
        <v>0.001427237526513636</v>
      </c>
    </row>
    <row r="155" spans="1:5">
      <c r="A155">
        <v>154</v>
      </c>
      <c r="B155">
        <v>0.02219977043569088</v>
      </c>
      <c r="C155">
        <v>0.05253898352384567</v>
      </c>
      <c r="D155">
        <v>0.0003980827459599823</v>
      </c>
      <c r="E155">
        <v>0.001531796646304429</v>
      </c>
    </row>
    <row r="156" spans="1:5">
      <c r="A156">
        <v>155</v>
      </c>
      <c r="B156">
        <v>0.02551262453198433</v>
      </c>
      <c r="C156">
        <v>0.05092262476682663</v>
      </c>
      <c r="D156">
        <v>0.0004775644338224083</v>
      </c>
      <c r="E156">
        <v>0.001448888564482331</v>
      </c>
    </row>
    <row r="157" spans="1:5">
      <c r="A157">
        <v>156</v>
      </c>
      <c r="B157">
        <v>0.0263636875897646</v>
      </c>
      <c r="C157">
        <v>0.05160085111856461</v>
      </c>
      <c r="D157">
        <v>0.0005000766832381487</v>
      </c>
      <c r="E157">
        <v>0.001484173466451466</v>
      </c>
    </row>
    <row r="158" spans="1:5">
      <c r="A158">
        <v>157</v>
      </c>
      <c r="B158">
        <v>0.02139129862189293</v>
      </c>
      <c r="C158">
        <v>0.05445221066474915</v>
      </c>
      <c r="D158">
        <v>0.000381707533961162</v>
      </c>
      <c r="E158">
        <v>0.001635083463042974</v>
      </c>
    </row>
    <row r="159" spans="1:5">
      <c r="A159">
        <v>158</v>
      </c>
      <c r="B159">
        <v>0.02692702226340771</v>
      </c>
      <c r="C159">
        <v>0.05511657521128654</v>
      </c>
      <c r="D159">
        <v>0.000515954801812768</v>
      </c>
      <c r="E159">
        <v>0.001673013437539339</v>
      </c>
    </row>
    <row r="160" spans="1:5">
      <c r="A160">
        <v>159</v>
      </c>
      <c r="B160">
        <v>0.0240099523216486</v>
      </c>
      <c r="C160">
        <v>0.05300945043563843</v>
      </c>
      <c r="D160">
        <v>0.0004423202481120825</v>
      </c>
      <c r="E160">
        <v>0.001558431307785213</v>
      </c>
    </row>
    <row r="161" spans="1:5">
      <c r="A161">
        <v>160</v>
      </c>
      <c r="B161">
        <v>0.02475516684353352</v>
      </c>
      <c r="C161">
        <v>0.05858653783798218</v>
      </c>
      <c r="D161">
        <v>0.0004597437509801239</v>
      </c>
      <c r="E161">
        <v>0.001869510859251022</v>
      </c>
    </row>
    <row r="162" spans="1:5">
      <c r="A162">
        <v>161</v>
      </c>
      <c r="B162">
        <v>0.02334652282297611</v>
      </c>
      <c r="C162">
        <v>0.05469393357634544</v>
      </c>
      <c r="D162">
        <v>0.0004262555448804051</v>
      </c>
      <c r="E162">
        <v>0.001649479381740093</v>
      </c>
    </row>
    <row r="163" spans="1:5">
      <c r="A163">
        <v>162</v>
      </c>
      <c r="B163">
        <v>0.02316821366548538</v>
      </c>
      <c r="C163">
        <v>0.05695146322250366</v>
      </c>
      <c r="D163">
        <v>0.000422137847635895</v>
      </c>
      <c r="E163">
        <v>0.001775267533957958</v>
      </c>
    </row>
    <row r="164" spans="1:5">
      <c r="A164">
        <v>163</v>
      </c>
      <c r="B164">
        <v>0.02419675514101982</v>
      </c>
      <c r="C164">
        <v>0.05117439106106758</v>
      </c>
      <c r="D164">
        <v>0.0004465686797630042</v>
      </c>
      <c r="E164">
        <v>0.001462838146835566</v>
      </c>
    </row>
    <row r="165" spans="1:5">
      <c r="A165">
        <v>164</v>
      </c>
      <c r="B165">
        <v>0.02216117270290852</v>
      </c>
      <c r="C165">
        <v>0.05515075847506523</v>
      </c>
      <c r="D165">
        <v>0.0003985656658187509</v>
      </c>
      <c r="E165">
        <v>0.001673428225331008</v>
      </c>
    </row>
    <row r="166" spans="1:5">
      <c r="A166">
        <v>165</v>
      </c>
      <c r="B166">
        <v>0.02394954860210419</v>
      </c>
      <c r="C166">
        <v>0.05005934834480286</v>
      </c>
      <c r="D166">
        <v>0.0004392934788484126</v>
      </c>
      <c r="E166">
        <v>0.001405524439178407</v>
      </c>
    </row>
    <row r="167" spans="1:5">
      <c r="A167">
        <v>166</v>
      </c>
      <c r="B167">
        <v>0.02390442602336407</v>
      </c>
      <c r="C167">
        <v>0.0560324490070343</v>
      </c>
      <c r="D167">
        <v>0.0004385641659609973</v>
      </c>
      <c r="E167">
        <v>0.00172269088216126</v>
      </c>
    </row>
    <row r="168" spans="1:5">
      <c r="A168">
        <v>167</v>
      </c>
      <c r="B168">
        <v>0.0224266592413187</v>
      </c>
      <c r="C168">
        <v>0.0528854988515377</v>
      </c>
      <c r="D168">
        <v>0.0004042414075229317</v>
      </c>
      <c r="E168">
        <v>0.001551222871057689</v>
      </c>
    </row>
    <row r="169" spans="1:5">
      <c r="A169">
        <v>168</v>
      </c>
      <c r="B169">
        <v>0.02512491308152676</v>
      </c>
      <c r="C169">
        <v>0.05320113897323608</v>
      </c>
      <c r="D169">
        <v>0.000468394166091457</v>
      </c>
      <c r="E169">
        <v>0.001567869912832975</v>
      </c>
    </row>
    <row r="170" spans="1:5">
      <c r="A170">
        <v>169</v>
      </c>
      <c r="B170">
        <v>0.02475841529667377</v>
      </c>
      <c r="C170">
        <v>0.05310923233628273</v>
      </c>
      <c r="D170">
        <v>0.0004594721249304712</v>
      </c>
      <c r="E170">
        <v>0.00156325742136687</v>
      </c>
    </row>
    <row r="171" spans="1:5">
      <c r="A171">
        <v>170</v>
      </c>
      <c r="B171">
        <v>0.02223330549895763</v>
      </c>
      <c r="C171">
        <v>0.05104733631014824</v>
      </c>
      <c r="D171">
        <v>0.000399943848606199</v>
      </c>
      <c r="E171">
        <v>0.001455030520446599</v>
      </c>
    </row>
    <row r="172" spans="1:5">
      <c r="A172">
        <v>171</v>
      </c>
      <c r="B172">
        <v>0.021794768050313</v>
      </c>
      <c r="C172">
        <v>0.05157230421900749</v>
      </c>
      <c r="D172">
        <v>0.0003899643488693982</v>
      </c>
      <c r="E172">
        <v>0.001482421183027327</v>
      </c>
    </row>
    <row r="173" spans="1:5">
      <c r="A173">
        <v>172</v>
      </c>
      <c r="B173">
        <v>0.02344293147325516</v>
      </c>
      <c r="C173">
        <v>0.05483731627464294</v>
      </c>
      <c r="D173">
        <v>0.0004275429528206587</v>
      </c>
      <c r="E173">
        <v>0.001656466047279537</v>
      </c>
    </row>
    <row r="174" spans="1:5">
      <c r="A174">
        <v>173</v>
      </c>
      <c r="B174">
        <v>0.0248267762362957</v>
      </c>
      <c r="C174">
        <v>0.05346064269542694</v>
      </c>
      <c r="D174">
        <v>0.0004609449824783951</v>
      </c>
      <c r="E174">
        <v>0.001581627526320517</v>
      </c>
    </row>
    <row r="175" spans="1:5">
      <c r="A175">
        <v>174</v>
      </c>
      <c r="B175">
        <v>0.02485476061701775</v>
      </c>
      <c r="C175">
        <v>0.051259845495224</v>
      </c>
      <c r="D175">
        <v>0.0004616440564859658</v>
      </c>
      <c r="E175">
        <v>0.001466043177060783</v>
      </c>
    </row>
    <row r="176" spans="1:5">
      <c r="A176">
        <v>175</v>
      </c>
      <c r="B176">
        <v>0.02353375591337681</v>
      </c>
      <c r="C176">
        <v>0.05152687430381775</v>
      </c>
      <c r="D176">
        <v>0.0004288313502911478</v>
      </c>
      <c r="E176">
        <v>0.001479635015130043</v>
      </c>
    </row>
    <row r="177" spans="1:5">
      <c r="A177">
        <v>176</v>
      </c>
      <c r="B177">
        <v>0.02151142433285713</v>
      </c>
      <c r="C177">
        <v>0.05084757506847382</v>
      </c>
      <c r="D177">
        <v>0.0003835549869108945</v>
      </c>
      <c r="E177">
        <v>0.001444371999241412</v>
      </c>
    </row>
    <row r="178" spans="1:5">
      <c r="A178">
        <v>177</v>
      </c>
      <c r="B178">
        <v>0.02236183732748032</v>
      </c>
      <c r="C178">
        <v>0.05240721628069878</v>
      </c>
      <c r="D178">
        <v>0.0004013488651253283</v>
      </c>
      <c r="E178">
        <v>0.001524540828540921</v>
      </c>
    </row>
    <row r="179" spans="1:5">
      <c r="A179">
        <v>178</v>
      </c>
      <c r="B179">
        <v>0.02268171869218349</v>
      </c>
      <c r="C179">
        <v>0.05206084996461868</v>
      </c>
      <c r="D179">
        <v>0.0004089111171197146</v>
      </c>
      <c r="E179">
        <v>0.001507028937339783</v>
      </c>
    </row>
    <row r="180" spans="1:5">
      <c r="A180">
        <v>179</v>
      </c>
      <c r="B180">
        <v>0.02282164432108402</v>
      </c>
      <c r="C180">
        <v>0.05325982347130775</v>
      </c>
      <c r="D180">
        <v>0.0004123063117731363</v>
      </c>
      <c r="E180">
        <v>0.001570278429426253</v>
      </c>
    </row>
    <row r="181" spans="1:5">
      <c r="A181">
        <v>180</v>
      </c>
      <c r="B181">
        <v>0.02384048141539097</v>
      </c>
      <c r="C181">
        <v>0.05398565158247948</v>
      </c>
      <c r="D181">
        <v>0.0004366419743746519</v>
      </c>
      <c r="E181">
        <v>0.001609655097126961</v>
      </c>
    </row>
    <row r="182" spans="1:5">
      <c r="A182">
        <v>181</v>
      </c>
      <c r="B182">
        <v>0.02431465685367584</v>
      </c>
      <c r="C182">
        <v>0.054092887789011</v>
      </c>
      <c r="D182">
        <v>0.0004480986972339451</v>
      </c>
      <c r="E182">
        <v>0.001615692279301584</v>
      </c>
    </row>
    <row r="183" spans="1:5">
      <c r="A183">
        <v>182</v>
      </c>
      <c r="B183">
        <v>0.0219979714602232</v>
      </c>
      <c r="C183">
        <v>0.05539623275399208</v>
      </c>
      <c r="D183">
        <v>0.0003943803894799203</v>
      </c>
      <c r="E183">
        <v>0.001686925650574267</v>
      </c>
    </row>
    <row r="184" spans="1:5">
      <c r="A184">
        <v>183</v>
      </c>
      <c r="B184">
        <v>0.02378736808896065</v>
      </c>
      <c r="C184">
        <v>0.04641280695796013</v>
      </c>
      <c r="D184">
        <v>0.0004353701078798622</v>
      </c>
      <c r="E184">
        <v>0.001228848821483552</v>
      </c>
    </row>
    <row r="185" spans="1:5">
      <c r="A185">
        <v>184</v>
      </c>
      <c r="B185">
        <v>0.02598998509347439</v>
      </c>
      <c r="C185">
        <v>0.05472658947110176</v>
      </c>
      <c r="D185">
        <v>0.0004900504718534648</v>
      </c>
      <c r="E185">
        <v>0.001650328049436212</v>
      </c>
    </row>
    <row r="186" spans="1:5">
      <c r="A186">
        <v>185</v>
      </c>
      <c r="B186">
        <v>0.02297318354249001</v>
      </c>
      <c r="C186">
        <v>0.05163468420505524</v>
      </c>
      <c r="D186">
        <v>0.0004165703430771828</v>
      </c>
      <c r="E186">
        <v>0.001485134474933147</v>
      </c>
    </row>
    <row r="187" spans="1:5">
      <c r="A187">
        <v>186</v>
      </c>
      <c r="B187">
        <v>0.02443327195942402</v>
      </c>
      <c r="C187">
        <v>0.05208750441670418</v>
      </c>
      <c r="D187">
        <v>0.0004510929866228253</v>
      </c>
      <c r="E187">
        <v>0.001509069697931409</v>
      </c>
    </row>
    <row r="188" spans="1:5">
      <c r="A188">
        <v>187</v>
      </c>
      <c r="B188">
        <v>0.02300011366605759</v>
      </c>
      <c r="C188">
        <v>0.05634086579084396</v>
      </c>
      <c r="D188">
        <v>0.0004172144690528512</v>
      </c>
      <c r="E188">
        <v>0.001739663421176374</v>
      </c>
    </row>
    <row r="189" spans="1:5">
      <c r="A189">
        <v>188</v>
      </c>
      <c r="B189">
        <v>0.02285450510680676</v>
      </c>
      <c r="C189">
        <v>0.05067500472068787</v>
      </c>
      <c r="D189">
        <v>0.0004140873497817665</v>
      </c>
      <c r="E189">
        <v>0.001436934457160532</v>
      </c>
    </row>
    <row r="190" spans="1:5">
      <c r="A190">
        <v>189</v>
      </c>
      <c r="B190">
        <v>0.02003952860832214</v>
      </c>
      <c r="C190">
        <v>0.05529038980603218</v>
      </c>
      <c r="D190">
        <v>0.0003535900905262679</v>
      </c>
      <c r="E190">
        <v>0.001680739340372384</v>
      </c>
    </row>
    <row r="191" spans="1:5">
      <c r="A191">
        <v>190</v>
      </c>
      <c r="B191">
        <v>0.02194095216691494</v>
      </c>
      <c r="C191">
        <v>0.05922041833400726</v>
      </c>
      <c r="D191">
        <v>0.0003929783124476671</v>
      </c>
      <c r="E191">
        <v>0.001905180048197508</v>
      </c>
    </row>
    <row r="192" spans="1:5">
      <c r="A192">
        <v>191</v>
      </c>
      <c r="B192">
        <v>0.02528742328286171</v>
      </c>
      <c r="C192">
        <v>0.05166833847761154</v>
      </c>
      <c r="D192">
        <v>0.000472009414806962</v>
      </c>
      <c r="E192">
        <v>0.001487661153078079</v>
      </c>
    </row>
    <row r="193" spans="1:5">
      <c r="A193">
        <v>192</v>
      </c>
      <c r="B193">
        <v>0.02582437172532082</v>
      </c>
      <c r="C193">
        <v>0.05031642690300941</v>
      </c>
      <c r="D193">
        <v>0.0004861726774834096</v>
      </c>
      <c r="E193">
        <v>0.001418035593815148</v>
      </c>
    </row>
    <row r="194" spans="1:5">
      <c r="A194">
        <v>193</v>
      </c>
      <c r="B194">
        <v>0.02089458703994751</v>
      </c>
      <c r="C194">
        <v>0.05219500139355659</v>
      </c>
      <c r="D194">
        <v>0.0003703733673319221</v>
      </c>
      <c r="E194">
        <v>0.001514347386546433</v>
      </c>
    </row>
    <row r="195" spans="1:5">
      <c r="A195">
        <v>194</v>
      </c>
      <c r="B195">
        <v>0.0208448264747858</v>
      </c>
      <c r="C195">
        <v>0.05017700418829918</v>
      </c>
      <c r="D195">
        <v>0.0003691855818033218</v>
      </c>
      <c r="E195">
        <v>0.001410325174219906</v>
      </c>
    </row>
    <row r="196" spans="1:5">
      <c r="A196">
        <v>195</v>
      </c>
      <c r="B196">
        <v>0.02281710878014565</v>
      </c>
      <c r="C196">
        <v>0.05296813324093819</v>
      </c>
      <c r="D196">
        <v>0.0004120442899875343</v>
      </c>
      <c r="E196">
        <v>0.001554973656311631</v>
      </c>
    </row>
    <row r="197" spans="1:5">
      <c r="A197">
        <v>196</v>
      </c>
      <c r="B197">
        <v>0.02264283411204815</v>
      </c>
      <c r="C197">
        <v>0.05249493196606636</v>
      </c>
      <c r="D197">
        <v>0.0004084668180439621</v>
      </c>
      <c r="E197">
        <v>0.001529494998976588</v>
      </c>
    </row>
    <row r="198" spans="1:5">
      <c r="A198">
        <v>197</v>
      </c>
      <c r="B198">
        <v>0.02538304589688778</v>
      </c>
      <c r="C198">
        <v>0.05475546792149544</v>
      </c>
      <c r="D198">
        <v>0.0004745235200971365</v>
      </c>
      <c r="E198">
        <v>0.001651615020819008</v>
      </c>
    </row>
    <row r="199" spans="1:5">
      <c r="A199">
        <v>198</v>
      </c>
      <c r="B199">
        <v>0.02211028523743153</v>
      </c>
      <c r="C199">
        <v>0.0488743744790554</v>
      </c>
      <c r="D199">
        <v>0.000396400922909379</v>
      </c>
      <c r="E199">
        <v>0.001345484983175993</v>
      </c>
    </row>
    <row r="200" spans="1:5">
      <c r="A200">
        <v>199</v>
      </c>
      <c r="B200">
        <v>0.01957560889422894</v>
      </c>
      <c r="C200">
        <v>0.05123728513717651</v>
      </c>
      <c r="D200">
        <v>0.0003426682378631085</v>
      </c>
      <c r="E200">
        <v>0.001463195192627609</v>
      </c>
    </row>
    <row r="201" spans="1:5">
      <c r="A201">
        <v>200</v>
      </c>
      <c r="B201">
        <v>0.02679146826267242</v>
      </c>
      <c r="C201">
        <v>0.05138909444212914</v>
      </c>
      <c r="D201">
        <v>0.0005102246650494635</v>
      </c>
      <c r="E201">
        <v>0.001472218078561127</v>
      </c>
    </row>
    <row r="202" spans="1:5">
      <c r="A202">
        <v>201</v>
      </c>
      <c r="B202">
        <v>0.02269471623003483</v>
      </c>
      <c r="C202">
        <v>0.05231200158596039</v>
      </c>
      <c r="D202">
        <v>0.0004087585839442909</v>
      </c>
      <c r="E202">
        <v>0.001518718665465713</v>
      </c>
    </row>
    <row r="203" spans="1:5">
      <c r="A203">
        <v>202</v>
      </c>
      <c r="B203">
        <v>0.02191201969981194</v>
      </c>
      <c r="C203">
        <v>0.05087059736251831</v>
      </c>
      <c r="D203">
        <v>0.0003907621430698782</v>
      </c>
      <c r="E203">
        <v>0.001444999710656703</v>
      </c>
    </row>
    <row r="204" spans="1:5">
      <c r="A204">
        <v>203</v>
      </c>
      <c r="B204">
        <v>0.02328762598335743</v>
      </c>
      <c r="C204">
        <v>0.05342184752225876</v>
      </c>
      <c r="D204">
        <v>0.0004221132840029895</v>
      </c>
      <c r="E204">
        <v>0.001577903400175273</v>
      </c>
    </row>
    <row r="205" spans="1:5">
      <c r="A205">
        <v>204</v>
      </c>
      <c r="B205">
        <v>0.02217338606715202</v>
      </c>
      <c r="C205">
        <v>0.04995189234614372</v>
      </c>
      <c r="D205">
        <v>0.0003968656819779426</v>
      </c>
      <c r="E205">
        <v>0.001398171647451818</v>
      </c>
    </row>
    <row r="206" spans="1:5">
      <c r="A206">
        <v>205</v>
      </c>
      <c r="B206">
        <v>0.02198289893567562</v>
      </c>
      <c r="C206">
        <v>0.05191216617822647</v>
      </c>
      <c r="D206">
        <v>0.0003923164331354201</v>
      </c>
      <c r="E206">
        <v>0.001497695338912308</v>
      </c>
    </row>
    <row r="207" spans="1:5">
      <c r="A207">
        <v>206</v>
      </c>
      <c r="B207">
        <v>0.02138764970004559</v>
      </c>
      <c r="C207">
        <v>0.05404780805110931</v>
      </c>
      <c r="D207">
        <v>0.0003790447954088449</v>
      </c>
      <c r="E207">
        <v>0.001611321116797626</v>
      </c>
    </row>
    <row r="208" spans="1:5">
      <c r="A208">
        <v>207</v>
      </c>
      <c r="B208">
        <v>0.02465828880667686</v>
      </c>
      <c r="C208">
        <v>0.05103935673832893</v>
      </c>
      <c r="D208">
        <v>0.0004554674960672855</v>
      </c>
      <c r="E208">
        <v>0.001453938311897218</v>
      </c>
    </row>
    <row r="209" spans="1:5">
      <c r="A209">
        <v>208</v>
      </c>
      <c r="B209">
        <v>0.02156521379947662</v>
      </c>
      <c r="C209">
        <v>0.05042551085352898</v>
      </c>
      <c r="D209">
        <v>0.0003840734134428203</v>
      </c>
      <c r="E209">
        <v>0.001422371482476592</v>
      </c>
    </row>
    <row r="210" spans="1:5">
      <c r="A210">
        <v>209</v>
      </c>
      <c r="B210">
        <v>0.02313632890582085</v>
      </c>
      <c r="C210">
        <v>0.05374153330922127</v>
      </c>
      <c r="D210">
        <v>0.0004190376203041524</v>
      </c>
      <c r="E210">
        <v>0.00159592623822391</v>
      </c>
    </row>
    <row r="211" spans="1:5">
      <c r="A211">
        <v>210</v>
      </c>
      <c r="B211">
        <v>0.02344629727303982</v>
      </c>
      <c r="C211">
        <v>0.05088211968541145</v>
      </c>
      <c r="D211">
        <v>0.0004269700439181179</v>
      </c>
      <c r="E211">
        <v>0.001446607522666454</v>
      </c>
    </row>
    <row r="212" spans="1:5">
      <c r="A212">
        <v>211</v>
      </c>
      <c r="B212">
        <v>0.0233126524835825</v>
      </c>
      <c r="C212">
        <v>0.04656660184264183</v>
      </c>
      <c r="D212">
        <v>0.000423400109866634</v>
      </c>
      <c r="E212">
        <v>0.001235349336639047</v>
      </c>
    </row>
    <row r="213" spans="1:5">
      <c r="A213">
        <v>212</v>
      </c>
      <c r="B213">
        <v>0.02175602130591869</v>
      </c>
      <c r="C213">
        <v>0.05539332330226898</v>
      </c>
      <c r="D213">
        <v>0.0003879834548570216</v>
      </c>
      <c r="E213">
        <v>0.001685594441369176</v>
      </c>
    </row>
    <row r="214" spans="1:5">
      <c r="A214">
        <v>213</v>
      </c>
      <c r="B214">
        <v>0.02319661341607571</v>
      </c>
      <c r="C214">
        <v>0.04812013357877731</v>
      </c>
      <c r="D214">
        <v>0.000420758908148855</v>
      </c>
      <c r="E214">
        <v>0.001309499843046069</v>
      </c>
    </row>
    <row r="215" spans="1:5">
      <c r="A215">
        <v>214</v>
      </c>
      <c r="B215">
        <v>0.02328289486467838</v>
      </c>
      <c r="C215">
        <v>0.04960792884230614</v>
      </c>
      <c r="D215">
        <v>0.00042291174759157</v>
      </c>
      <c r="E215">
        <v>0.001382566173560917</v>
      </c>
    </row>
    <row r="216" spans="1:5">
      <c r="A216">
        <v>215</v>
      </c>
      <c r="B216">
        <v>0.02404946647584438</v>
      </c>
      <c r="C216">
        <v>0.05324948579072952</v>
      </c>
      <c r="D216">
        <v>0.0004415693110786378</v>
      </c>
      <c r="E216">
        <v>0.001569734187796712</v>
      </c>
    </row>
    <row r="217" spans="1:5">
      <c r="A217">
        <v>216</v>
      </c>
      <c r="B217">
        <v>0.02402141317725182</v>
      </c>
      <c r="C217">
        <v>0.05193004757165909</v>
      </c>
      <c r="D217">
        <v>0.0004409440152812749</v>
      </c>
      <c r="E217">
        <v>0.001500789425335824</v>
      </c>
    </row>
    <row r="218" spans="1:5">
      <c r="A218">
        <v>217</v>
      </c>
      <c r="B218">
        <v>0.02078372240066528</v>
      </c>
      <c r="C218">
        <v>0.04873580485582352</v>
      </c>
      <c r="D218">
        <v>0.0003681931993924081</v>
      </c>
      <c r="E218">
        <v>0.001339035225100815</v>
      </c>
    </row>
    <row r="219" spans="1:5">
      <c r="A219">
        <v>218</v>
      </c>
      <c r="B219">
        <v>0.02135521359741688</v>
      </c>
      <c r="C219">
        <v>0.05028558894991875</v>
      </c>
      <c r="D219">
        <v>0.0003796183736994863</v>
      </c>
      <c r="E219">
        <v>0.001415948150679469</v>
      </c>
    </row>
    <row r="220" spans="1:5">
      <c r="A220">
        <v>219</v>
      </c>
      <c r="B220">
        <v>0.02066652290523052</v>
      </c>
      <c r="C220">
        <v>0.0526716522872448</v>
      </c>
      <c r="D220">
        <v>0.0003653073217719793</v>
      </c>
      <c r="E220">
        <v>0.001538455719128251</v>
      </c>
    </row>
    <row r="221" spans="1:5">
      <c r="A221">
        <v>220</v>
      </c>
      <c r="B221">
        <v>0.0215818528085947</v>
      </c>
      <c r="C221">
        <v>0.05111610889434814</v>
      </c>
      <c r="D221">
        <v>0.0003844118036795408</v>
      </c>
      <c r="E221">
        <v>0.001457684440538287</v>
      </c>
    </row>
    <row r="222" spans="1:5">
      <c r="A222">
        <v>221</v>
      </c>
      <c r="B222">
        <v>0.02633693069219589</v>
      </c>
      <c r="C222">
        <v>0.04899641126394272</v>
      </c>
      <c r="D222">
        <v>0.0004987050197087228</v>
      </c>
      <c r="E222">
        <v>0.001352677820250392</v>
      </c>
    </row>
    <row r="223" spans="1:5">
      <c r="A223">
        <v>222</v>
      </c>
      <c r="B223">
        <v>0.02139991149306297</v>
      </c>
      <c r="C223">
        <v>0.04755885154008865</v>
      </c>
      <c r="D223">
        <v>0.0003814609081018716</v>
      </c>
      <c r="E223">
        <v>0.00128320325165987</v>
      </c>
    </row>
    <row r="224" spans="1:5">
      <c r="A224">
        <v>223</v>
      </c>
      <c r="B224">
        <v>0.02093715406954288</v>
      </c>
      <c r="C224">
        <v>0.05295595526695251</v>
      </c>
      <c r="D224">
        <v>0.0003713388578034937</v>
      </c>
      <c r="E224">
        <v>0.001554148970171809</v>
      </c>
    </row>
    <row r="225" spans="1:5">
      <c r="A225">
        <v>224</v>
      </c>
      <c r="B225">
        <v>0.02048308029770851</v>
      </c>
      <c r="C225">
        <v>0.04827262461185455</v>
      </c>
      <c r="D225">
        <v>0.0003616642497945577</v>
      </c>
      <c r="E225">
        <v>0.001316311187110841</v>
      </c>
    </row>
    <row r="226" spans="1:5">
      <c r="A226">
        <v>225</v>
      </c>
      <c r="B226">
        <v>0.02100198715925217</v>
      </c>
      <c r="C226">
        <v>0.05045010149478912</v>
      </c>
      <c r="D226">
        <v>0.0003719282394740731</v>
      </c>
      <c r="E226">
        <v>0.001424485584720969</v>
      </c>
    </row>
    <row r="227" spans="1:5">
      <c r="A227">
        <v>226</v>
      </c>
      <c r="B227">
        <v>0.02185255847871304</v>
      </c>
      <c r="C227">
        <v>0.04692843556404114</v>
      </c>
      <c r="D227">
        <v>0.0003907385398633778</v>
      </c>
      <c r="E227">
        <v>0.001253014896064997</v>
      </c>
    </row>
    <row r="228" spans="1:5">
      <c r="A228">
        <v>227</v>
      </c>
      <c r="B228">
        <v>0.0227971151471138</v>
      </c>
      <c r="C228">
        <v>0.048295758664608</v>
      </c>
      <c r="D228">
        <v>0.000411925429943949</v>
      </c>
      <c r="E228">
        <v>0.001317896298132837</v>
      </c>
    </row>
    <row r="229" spans="1:5">
      <c r="A229">
        <v>228</v>
      </c>
      <c r="B229">
        <v>0.02000676095485687</v>
      </c>
      <c r="C229">
        <v>0.04891873151063919</v>
      </c>
      <c r="D229">
        <v>0.0003515305870678276</v>
      </c>
      <c r="E229">
        <v>0.001347560086287558</v>
      </c>
    </row>
    <row r="230" spans="1:5">
      <c r="A230">
        <v>229</v>
      </c>
      <c r="B230">
        <v>0.0247447807341814</v>
      </c>
      <c r="C230">
        <v>0.04983825236558914</v>
      </c>
      <c r="D230">
        <v>0.0004572444886434823</v>
      </c>
      <c r="E230">
        <v>0.001393252168782055</v>
      </c>
    </row>
    <row r="231" spans="1:5">
      <c r="A231">
        <v>230</v>
      </c>
      <c r="B231">
        <v>0.02119775488972664</v>
      </c>
      <c r="C231">
        <v>0.05119624733924866</v>
      </c>
      <c r="D231">
        <v>0.0003761439875233918</v>
      </c>
      <c r="E231">
        <v>0.001461495761759579</v>
      </c>
    </row>
    <row r="232" spans="1:5">
      <c r="A232">
        <v>231</v>
      </c>
      <c r="B232">
        <v>0.02031191252171993</v>
      </c>
      <c r="C232">
        <v>0.04944659769535065</v>
      </c>
      <c r="D232">
        <v>0.0003570965782273561</v>
      </c>
      <c r="E232">
        <v>0.001373482402414083</v>
      </c>
    </row>
    <row r="233" spans="1:5">
      <c r="A233">
        <v>232</v>
      </c>
      <c r="B233">
        <v>0.02032496780157089</v>
      </c>
      <c r="C233">
        <v>0.05346290767192841</v>
      </c>
      <c r="D233">
        <v>0.000357298442395404</v>
      </c>
      <c r="E233">
        <v>0.00157930376008153</v>
      </c>
    </row>
    <row r="234" spans="1:5">
      <c r="A234">
        <v>233</v>
      </c>
      <c r="B234">
        <v>0.02137716859579086</v>
      </c>
      <c r="C234">
        <v>0.04839150235056877</v>
      </c>
      <c r="D234">
        <v>0.0003790793707594275</v>
      </c>
      <c r="E234">
        <v>0.001321398536674678</v>
      </c>
    </row>
    <row r="235" spans="1:5">
      <c r="A235">
        <v>234</v>
      </c>
      <c r="B235">
        <v>0.02374856546521187</v>
      </c>
      <c r="C235">
        <v>0.04987649992108345</v>
      </c>
      <c r="D235">
        <v>0.0004327356291469187</v>
      </c>
      <c r="E235">
        <v>0.001394928549416363</v>
      </c>
    </row>
    <row r="236" spans="1:5">
      <c r="A236">
        <v>235</v>
      </c>
      <c r="B236">
        <v>0.01932830363512039</v>
      </c>
      <c r="C236">
        <v>0.05345550552010536</v>
      </c>
      <c r="D236">
        <v>0.0003380318230483681</v>
      </c>
      <c r="E236">
        <v>0.001579637755639851</v>
      </c>
    </row>
    <row r="237" spans="1:5">
      <c r="A237">
        <v>236</v>
      </c>
      <c r="B237">
        <v>0.02087024785578251</v>
      </c>
      <c r="C237">
        <v>0.04899128898978233</v>
      </c>
      <c r="D237">
        <v>0.0003688315337058157</v>
      </c>
      <c r="E237">
        <v>0.001350592821836472</v>
      </c>
    </row>
    <row r="238" spans="1:5">
      <c r="A238">
        <v>237</v>
      </c>
      <c r="B238">
        <v>0.02135966718196869</v>
      </c>
      <c r="C238">
        <v>0.0490146204829216</v>
      </c>
      <c r="D238">
        <v>0.000379151024390012</v>
      </c>
      <c r="E238">
        <v>0.001351953018456697</v>
      </c>
    </row>
    <row r="239" spans="1:5">
      <c r="A239">
        <v>238</v>
      </c>
      <c r="B239">
        <v>0.02136164158582687</v>
      </c>
      <c r="C239">
        <v>0.04763282090425491</v>
      </c>
      <c r="D239">
        <v>0.0003791571361944079</v>
      </c>
      <c r="E239">
        <v>0.00128583109471947</v>
      </c>
    </row>
    <row r="240" spans="1:5">
      <c r="A240">
        <v>239</v>
      </c>
      <c r="B240">
        <v>0.02217514254152775</v>
      </c>
      <c r="C240">
        <v>0.04359298571944237</v>
      </c>
      <c r="D240">
        <v>0.0003970593388658017</v>
      </c>
      <c r="E240">
        <v>0.001101100817322731</v>
      </c>
    </row>
    <row r="241" spans="1:5">
      <c r="A241">
        <v>240</v>
      </c>
      <c r="B241">
        <v>0.02208488062024117</v>
      </c>
      <c r="C241">
        <v>0.05372383072972298</v>
      </c>
      <c r="D241">
        <v>0.0003950435784645379</v>
      </c>
      <c r="E241">
        <v>0.001594126224517822</v>
      </c>
    </row>
    <row r="242" spans="1:5">
      <c r="A242">
        <v>241</v>
      </c>
      <c r="B242">
        <v>0.02141446247696877</v>
      </c>
      <c r="C242">
        <v>0.04703651368618011</v>
      </c>
      <c r="D242">
        <v>0.0003802790597546846</v>
      </c>
      <c r="E242">
        <v>0.001257229829207063</v>
      </c>
    </row>
    <row r="243" spans="1:5">
      <c r="A243">
        <v>242</v>
      </c>
      <c r="B243">
        <v>0.02087412402033806</v>
      </c>
      <c r="C243">
        <v>0.04667827859520912</v>
      </c>
      <c r="D243">
        <v>0.0003686757117975503</v>
      </c>
      <c r="E243">
        <v>0.001239704084582627</v>
      </c>
    </row>
    <row r="244" spans="1:5">
      <c r="A244">
        <v>243</v>
      </c>
      <c r="B244">
        <v>0.02220318466424942</v>
      </c>
      <c r="C244">
        <v>0.04828688874840736</v>
      </c>
      <c r="D244">
        <v>0.0003971442638430744</v>
      </c>
      <c r="E244">
        <v>0.001316390815190971</v>
      </c>
    </row>
    <row r="245" spans="1:5">
      <c r="A245">
        <v>244</v>
      </c>
      <c r="B245">
        <v>0.02201551012694836</v>
      </c>
      <c r="C245">
        <v>0.04835926368832588</v>
      </c>
      <c r="D245">
        <v>0.0003933120460715145</v>
      </c>
      <c r="E245">
        <v>0.00132022041361779</v>
      </c>
    </row>
    <row r="246" spans="1:5">
      <c r="A246">
        <v>245</v>
      </c>
      <c r="B246">
        <v>0.02025188505649567</v>
      </c>
      <c r="C246">
        <v>0.04579544067382812</v>
      </c>
      <c r="D246">
        <v>0.0003560866753105074</v>
      </c>
      <c r="E246">
        <v>0.001199557562358677</v>
      </c>
    </row>
    <row r="247" spans="1:5">
      <c r="A247">
        <v>246</v>
      </c>
      <c r="B247">
        <v>0.02211156114935875</v>
      </c>
      <c r="C247">
        <v>0.05287240073084831</v>
      </c>
      <c r="D247">
        <v>0.0003954993444494903</v>
      </c>
      <c r="E247">
        <v>0.001548717031255364</v>
      </c>
    </row>
    <row r="248" spans="1:5">
      <c r="A248">
        <v>247</v>
      </c>
      <c r="B248">
        <v>0.02228567376732826</v>
      </c>
      <c r="C248">
        <v>0.04613303765654564</v>
      </c>
      <c r="D248">
        <v>0.0003992065030615777</v>
      </c>
      <c r="E248">
        <v>0.001214457908645272</v>
      </c>
    </row>
    <row r="249" spans="1:5">
      <c r="A249">
        <v>248</v>
      </c>
      <c r="B249">
        <v>0.02238098345696926</v>
      </c>
      <c r="C249">
        <v>0.04850883409380913</v>
      </c>
      <c r="D249">
        <v>0.0004003951034974307</v>
      </c>
      <c r="E249">
        <v>0.001326303114183247</v>
      </c>
    </row>
    <row r="250" spans="1:5">
      <c r="A250">
        <v>249</v>
      </c>
      <c r="B250">
        <v>0.01895509473979473</v>
      </c>
      <c r="C250">
        <v>0.04679148271679878</v>
      </c>
      <c r="D250">
        <v>0.0003294741327408701</v>
      </c>
      <c r="E250">
        <v>0.001244231592863798</v>
      </c>
    </row>
    <row r="251" spans="1:5">
      <c r="A251">
        <v>250</v>
      </c>
      <c r="B251">
        <v>0.01782891899347305</v>
      </c>
      <c r="C251">
        <v>0.04630297422409058</v>
      </c>
      <c r="D251">
        <v>0.000308103917632252</v>
      </c>
      <c r="E251">
        <v>0.001220989390276372</v>
      </c>
    </row>
    <row r="252" spans="1:5">
      <c r="A252">
        <v>251</v>
      </c>
      <c r="B252">
        <v>0.02262962609529495</v>
      </c>
      <c r="C252">
        <v>0.05036741122603416</v>
      </c>
      <c r="D252">
        <v>0.0004051728174090385</v>
      </c>
      <c r="E252">
        <v>0.001417866442352533</v>
      </c>
    </row>
    <row r="253" spans="1:5">
      <c r="A253">
        <v>252</v>
      </c>
      <c r="B253">
        <v>0.02085268869996071</v>
      </c>
      <c r="C253">
        <v>0.04848065599799156</v>
      </c>
      <c r="D253">
        <v>0.0003669440920930356</v>
      </c>
      <c r="E253">
        <v>0.00132436805870384</v>
      </c>
    </row>
    <row r="254" spans="1:5">
      <c r="A254">
        <v>253</v>
      </c>
      <c r="B254">
        <v>0.02200392819941044</v>
      </c>
      <c r="C254">
        <v>0.04829461872577667</v>
      </c>
      <c r="D254">
        <v>0.000390933157177642</v>
      </c>
      <c r="E254">
        <v>0.001315159141086042</v>
      </c>
    </row>
    <row r="255" spans="1:5">
      <c r="A255">
        <v>254</v>
      </c>
      <c r="B255">
        <v>0.02046816237270832</v>
      </c>
      <c r="C255">
        <v>0.04997171834111214</v>
      </c>
      <c r="D255">
        <v>0.0003586142556741834</v>
      </c>
      <c r="E255">
        <v>0.001397482352331281</v>
      </c>
    </row>
    <row r="256" spans="1:5">
      <c r="A256">
        <v>255</v>
      </c>
      <c r="B256">
        <v>0.02397159300744534</v>
      </c>
      <c r="C256">
        <v>0.05123604834079742</v>
      </c>
      <c r="D256">
        <v>0.0004367044311948121</v>
      </c>
      <c r="E256">
        <v>0.001462125917896628</v>
      </c>
    </row>
    <row r="257" spans="1:5">
      <c r="A257">
        <v>256</v>
      </c>
      <c r="B257">
        <v>0.02271377481520176</v>
      </c>
      <c r="C257">
        <v>0.04858359694480896</v>
      </c>
      <c r="D257">
        <v>0.0004076532204635441</v>
      </c>
      <c r="E257">
        <v>0.001329523976892233</v>
      </c>
    </row>
    <row r="258" spans="1:5">
      <c r="A258">
        <v>257</v>
      </c>
      <c r="B258">
        <v>0.02159571461379528</v>
      </c>
      <c r="C258">
        <v>0.04933703318238258</v>
      </c>
      <c r="D258">
        <v>0.0003826350148301572</v>
      </c>
      <c r="E258">
        <v>0.0013666155282408</v>
      </c>
    </row>
    <row r="259" spans="1:5">
      <c r="A259">
        <v>258</v>
      </c>
      <c r="B259">
        <v>0.01908879168331623</v>
      </c>
      <c r="C259">
        <v>0.04854363948106766</v>
      </c>
      <c r="D259">
        <v>0.0003320535179227591</v>
      </c>
      <c r="E259">
        <v>0.0013277797261253</v>
      </c>
    </row>
    <row r="260" spans="1:5">
      <c r="A260">
        <v>259</v>
      </c>
      <c r="B260">
        <v>0.01995728351175785</v>
      </c>
      <c r="C260">
        <v>0.04722007736563683</v>
      </c>
      <c r="D260">
        <v>0.0003488986985757947</v>
      </c>
      <c r="E260">
        <v>0.001264616963453591</v>
      </c>
    </row>
    <row r="261" spans="1:5">
      <c r="A261">
        <v>260</v>
      </c>
      <c r="B261">
        <v>0.02088617905974388</v>
      </c>
      <c r="C261">
        <v>0.04558323696255684</v>
      </c>
      <c r="D261">
        <v>0.0003675585612654686</v>
      </c>
      <c r="E261">
        <v>0.001188241527415812</v>
      </c>
    </row>
    <row r="262" spans="1:5">
      <c r="A262">
        <v>261</v>
      </c>
      <c r="B262">
        <v>0.02255717851221561</v>
      </c>
      <c r="C262">
        <v>0.04864715784788132</v>
      </c>
      <c r="D262">
        <v>0.0004036973114125431</v>
      </c>
      <c r="E262">
        <v>0.001332551939412951</v>
      </c>
    </row>
    <row r="263" spans="1:5">
      <c r="A263">
        <v>262</v>
      </c>
      <c r="B263">
        <v>0.02292368374764919</v>
      </c>
      <c r="C263">
        <v>0.05045418068766594</v>
      </c>
      <c r="D263">
        <v>0.0004116526979487389</v>
      </c>
      <c r="E263">
        <v>0.001420919899828732</v>
      </c>
    </row>
    <row r="264" spans="1:5">
      <c r="A264">
        <v>263</v>
      </c>
      <c r="B264">
        <v>0.0203951895236969</v>
      </c>
      <c r="C264">
        <v>0.04511182382702827</v>
      </c>
      <c r="D264">
        <v>0.0003564425860531628</v>
      </c>
      <c r="E264">
        <v>0.001166403060778975</v>
      </c>
    </row>
    <row r="265" spans="1:5">
      <c r="A265">
        <v>264</v>
      </c>
      <c r="B265">
        <v>0.0215819738805294</v>
      </c>
      <c r="C265">
        <v>0.05065508559346199</v>
      </c>
      <c r="D265">
        <v>0.0003819251724053174</v>
      </c>
      <c r="E265">
        <v>0.001431732554920018</v>
      </c>
    </row>
    <row r="266" spans="1:5">
      <c r="A266">
        <v>265</v>
      </c>
      <c r="B266">
        <v>0.02223606780171394</v>
      </c>
      <c r="C266">
        <v>0.05047917738556862</v>
      </c>
      <c r="D266">
        <v>0.0003964274364989251</v>
      </c>
      <c r="E266">
        <v>0.001423327368684113</v>
      </c>
    </row>
    <row r="267" spans="1:5">
      <c r="A267">
        <v>266</v>
      </c>
      <c r="B267">
        <v>0.0216585248708725</v>
      </c>
      <c r="C267">
        <v>0.04457927122712135</v>
      </c>
      <c r="D267">
        <v>0.0003835599054582417</v>
      </c>
      <c r="E267">
        <v>0.001142723485827446</v>
      </c>
    </row>
    <row r="268" spans="1:5">
      <c r="A268">
        <v>267</v>
      </c>
      <c r="B268">
        <v>0.02146624401211739</v>
      </c>
      <c r="C268">
        <v>0.04718059673905373</v>
      </c>
      <c r="D268">
        <v>0.0003794937510974705</v>
      </c>
      <c r="E268">
        <v>0.001262367935851216</v>
      </c>
    </row>
    <row r="269" spans="1:5">
      <c r="A269">
        <v>268</v>
      </c>
      <c r="B269">
        <v>0.0206476729363203</v>
      </c>
      <c r="C269">
        <v>0.05556594952940941</v>
      </c>
      <c r="D269">
        <v>0.0003624234232120216</v>
      </c>
      <c r="E269">
        <v>0.001692240359261632</v>
      </c>
    </row>
    <row r="270" spans="1:5">
      <c r="A270">
        <v>269</v>
      </c>
      <c r="B270">
        <v>0.0200110599398613</v>
      </c>
      <c r="C270">
        <v>0.05210017785429955</v>
      </c>
      <c r="D270">
        <v>0.0003485781780909747</v>
      </c>
      <c r="E270">
        <v>0.00150559248868376</v>
      </c>
    </row>
    <row r="271" spans="1:5">
      <c r="A271">
        <v>270</v>
      </c>
      <c r="B271">
        <v>0.02165032178163528</v>
      </c>
      <c r="C271">
        <v>0.04658521339297295</v>
      </c>
      <c r="D271">
        <v>0.0003826494212262332</v>
      </c>
      <c r="E271">
        <v>0.001233279821462929</v>
      </c>
    </row>
    <row r="272" spans="1:5">
      <c r="A272">
        <v>271</v>
      </c>
      <c r="B272">
        <v>0.02177890948951244</v>
      </c>
      <c r="C272">
        <v>0.04611821845173836</v>
      </c>
      <c r="D272">
        <v>0.0003857685951516032</v>
      </c>
      <c r="E272">
        <v>0.001211975002661347</v>
      </c>
    </row>
    <row r="273" spans="1:5">
      <c r="A273">
        <v>272</v>
      </c>
      <c r="B273">
        <v>0.02267128601670265</v>
      </c>
      <c r="C273">
        <v>0.0478791706264019</v>
      </c>
      <c r="D273">
        <v>0.0004053750017192215</v>
      </c>
      <c r="E273">
        <v>0.001294732093811035</v>
      </c>
    </row>
    <row r="274" spans="1:5">
      <c r="A274">
        <v>273</v>
      </c>
      <c r="B274">
        <v>0.02175937965512276</v>
      </c>
      <c r="C274">
        <v>0.04855093732476234</v>
      </c>
      <c r="D274">
        <v>0.0003851846267934889</v>
      </c>
      <c r="E274">
        <v>0.001326822210103273</v>
      </c>
    </row>
    <row r="275" spans="1:5">
      <c r="A275">
        <v>274</v>
      </c>
      <c r="B275">
        <v>0.02126860059797764</v>
      </c>
      <c r="C275">
        <v>0.04486086219549179</v>
      </c>
      <c r="D275">
        <v>0.0003749228781089187</v>
      </c>
      <c r="E275">
        <v>0.001154332887381315</v>
      </c>
    </row>
    <row r="276" spans="1:5">
      <c r="A276">
        <v>275</v>
      </c>
      <c r="B276">
        <v>0.02221653051674366</v>
      </c>
      <c r="C276">
        <v>0.04678976163268089</v>
      </c>
      <c r="D276">
        <v>0.0003949472738895565</v>
      </c>
      <c r="E276">
        <v>0.001242325874045491</v>
      </c>
    </row>
    <row r="277" spans="1:5">
      <c r="A277">
        <v>276</v>
      </c>
      <c r="B277">
        <v>0.02027535066008568</v>
      </c>
      <c r="C277">
        <v>0.04761882871389389</v>
      </c>
      <c r="D277">
        <v>0.0003534395073074847</v>
      </c>
      <c r="E277">
        <v>0.001282332465052605</v>
      </c>
    </row>
    <row r="278" spans="1:5">
      <c r="A278">
        <v>277</v>
      </c>
      <c r="B278">
        <v>0.02173668332397938</v>
      </c>
      <c r="C278">
        <v>0.04724105447530746</v>
      </c>
      <c r="D278">
        <v>0.0003848705382551998</v>
      </c>
      <c r="E278">
        <v>0.001264014630578458</v>
      </c>
    </row>
    <row r="279" spans="1:5">
      <c r="A279">
        <v>278</v>
      </c>
      <c r="B279">
        <v>0.02079920843243599</v>
      </c>
      <c r="C279">
        <v>0.04480468109250069</v>
      </c>
      <c r="D279">
        <v>0.0003647052508313209</v>
      </c>
      <c r="E279">
        <v>0.001152253011241555</v>
      </c>
    </row>
    <row r="280" spans="1:5">
      <c r="A280">
        <v>279</v>
      </c>
      <c r="B280">
        <v>0.02072087861597538</v>
      </c>
      <c r="C280">
        <v>0.04727215319871902</v>
      </c>
      <c r="D280">
        <v>0.0003635615285020322</v>
      </c>
      <c r="E280">
        <v>0.001265832921490073</v>
      </c>
    </row>
    <row r="281" spans="1:5">
      <c r="A281">
        <v>280</v>
      </c>
      <c r="B281">
        <v>0.01979214884340763</v>
      </c>
      <c r="C281">
        <v>0.04897166788578033</v>
      </c>
      <c r="D281">
        <v>0.0003441237495280802</v>
      </c>
      <c r="E281">
        <v>0.00134733272716403</v>
      </c>
    </row>
    <row r="282" spans="1:5">
      <c r="A282">
        <v>281</v>
      </c>
      <c r="B282">
        <v>0.01978020556271076</v>
      </c>
      <c r="C282">
        <v>0.04914616420865059</v>
      </c>
      <c r="D282">
        <v>0.0003439882711973041</v>
      </c>
      <c r="E282">
        <v>0.001355443615466356</v>
      </c>
    </row>
    <row r="283" spans="1:5">
      <c r="A283">
        <v>282</v>
      </c>
      <c r="B283">
        <v>0.02165851183235645</v>
      </c>
      <c r="C283">
        <v>0.04455972835421562</v>
      </c>
      <c r="D283">
        <v>0.0003827949112746865</v>
      </c>
      <c r="E283">
        <v>0.001141341519542038</v>
      </c>
    </row>
    <row r="284" spans="1:5">
      <c r="A284">
        <v>283</v>
      </c>
      <c r="B284">
        <v>0.02006843872368336</v>
      </c>
      <c r="C284">
        <v>0.04495538398623466</v>
      </c>
      <c r="D284">
        <v>0.0003500953607726842</v>
      </c>
      <c r="E284">
        <v>0.001159072387963533</v>
      </c>
    </row>
    <row r="285" spans="1:5">
      <c r="A285">
        <v>284</v>
      </c>
      <c r="B285">
        <v>0.02157691307365894</v>
      </c>
      <c r="C285">
        <v>0.05064158514142036</v>
      </c>
      <c r="D285">
        <v>0.000381778459995985</v>
      </c>
      <c r="E285">
        <v>0.00143161101732403</v>
      </c>
    </row>
    <row r="286" spans="1:5">
      <c r="A286">
        <v>285</v>
      </c>
      <c r="B286">
        <v>0.02174068614840508</v>
      </c>
      <c r="C286">
        <v>0.05238471925258636</v>
      </c>
      <c r="D286">
        <v>0.0003856148396153003</v>
      </c>
      <c r="E286">
        <v>0.001520566991530359</v>
      </c>
    </row>
    <row r="287" spans="1:5">
      <c r="A287">
        <v>286</v>
      </c>
      <c r="B287">
        <v>0.02236885577440262</v>
      </c>
      <c r="C287">
        <v>0.04906236380338669</v>
      </c>
      <c r="D287">
        <v>0.0003987148811575025</v>
      </c>
      <c r="E287">
        <v>0.001352174789644778</v>
      </c>
    </row>
    <row r="288" spans="1:5">
      <c r="A288">
        <v>287</v>
      </c>
      <c r="B288">
        <v>0.01938465051352978</v>
      </c>
      <c r="C288">
        <v>0.05065334588289261</v>
      </c>
      <c r="D288">
        <v>0.0003362333227414638</v>
      </c>
      <c r="E288">
        <v>0.001430945587344468</v>
      </c>
    </row>
    <row r="289" spans="1:5">
      <c r="A289">
        <v>288</v>
      </c>
      <c r="B289">
        <v>0.02077919244766235</v>
      </c>
      <c r="C289">
        <v>0.04622846841812134</v>
      </c>
      <c r="D289">
        <v>0.0003643136005848646</v>
      </c>
      <c r="E289">
        <v>0.001217216020449996</v>
      </c>
    </row>
    <row r="290" spans="1:5">
      <c r="A290">
        <v>289</v>
      </c>
      <c r="B290">
        <v>0.02068356052041054</v>
      </c>
      <c r="C290">
        <v>0.04162507876753807</v>
      </c>
      <c r="D290">
        <v>0.0003623886150307953</v>
      </c>
      <c r="E290">
        <v>0.001014654757454991</v>
      </c>
    </row>
    <row r="291" spans="1:5">
      <c r="A291">
        <v>290</v>
      </c>
      <c r="B291">
        <v>0.01960244029760361</v>
      </c>
      <c r="C291">
        <v>0.04905752092599869</v>
      </c>
      <c r="D291">
        <v>0.0003400940331630409</v>
      </c>
      <c r="E291">
        <v>0.001350621692836285</v>
      </c>
    </row>
    <row r="292" spans="1:5">
      <c r="A292">
        <v>291</v>
      </c>
      <c r="B292">
        <v>0.02272523753345013</v>
      </c>
      <c r="C292">
        <v>0.04758453741669655</v>
      </c>
      <c r="D292">
        <v>0.0004057632177136838</v>
      </c>
      <c r="E292">
        <v>0.001279323711059988</v>
      </c>
    </row>
    <row r="293" spans="1:5">
      <c r="A293">
        <v>292</v>
      </c>
      <c r="B293">
        <v>0.02065595798194408</v>
      </c>
      <c r="C293">
        <v>0.04520458728075027</v>
      </c>
      <c r="D293">
        <v>0.0003606003010645509</v>
      </c>
      <c r="E293">
        <v>0.001169121824204922</v>
      </c>
    </row>
    <row r="294" spans="1:5">
      <c r="A294">
        <v>293</v>
      </c>
      <c r="B294">
        <v>0.01921667158603668</v>
      </c>
      <c r="C294">
        <v>0.04574305191636086</v>
      </c>
      <c r="D294">
        <v>0.0003321382100693882</v>
      </c>
      <c r="E294">
        <v>0.001193279284052551</v>
      </c>
    </row>
    <row r="295" spans="1:5">
      <c r="A295">
        <v>294</v>
      </c>
      <c r="B295">
        <v>0.0209256112575531</v>
      </c>
      <c r="C295">
        <v>0.04253862798213959</v>
      </c>
      <c r="D295">
        <v>0.0003658940840978175</v>
      </c>
      <c r="E295">
        <v>0.001050973893143237</v>
      </c>
    </row>
    <row r="296" spans="1:5">
      <c r="A296">
        <v>295</v>
      </c>
      <c r="B296">
        <v>0.02073516510426998</v>
      </c>
      <c r="C296">
        <v>0.04534886032342911</v>
      </c>
      <c r="D296">
        <v>0.0003615953901316971</v>
      </c>
      <c r="E296">
        <v>0.001175044337287545</v>
      </c>
    </row>
    <row r="297" spans="1:5">
      <c r="A297">
        <v>296</v>
      </c>
      <c r="B297">
        <v>0.02036981470882893</v>
      </c>
      <c r="C297">
        <v>0.05038629472255707</v>
      </c>
      <c r="D297">
        <v>0.0003540566249284893</v>
      </c>
      <c r="E297">
        <v>0.001415272243320942</v>
      </c>
    </row>
    <row r="298" spans="1:5">
      <c r="A298">
        <v>297</v>
      </c>
      <c r="B298">
        <v>0.02234954200685024</v>
      </c>
      <c r="C298">
        <v>0.04373371601104736</v>
      </c>
      <c r="D298">
        <v>0.0003959937312174588</v>
      </c>
      <c r="E298">
        <v>0.001102905138395727</v>
      </c>
    </row>
    <row r="299" spans="1:5">
      <c r="A299">
        <v>298</v>
      </c>
      <c r="B299">
        <v>0.02104291319847107</v>
      </c>
      <c r="C299">
        <v>0.04710786417126656</v>
      </c>
      <c r="D299">
        <v>0.0003680014924611896</v>
      </c>
      <c r="E299">
        <v>0.001255906419828534</v>
      </c>
    </row>
    <row r="300" spans="1:5">
      <c r="A300">
        <v>299</v>
      </c>
      <c r="B300">
        <v>0.02083259262144566</v>
      </c>
      <c r="C300">
        <v>0.04387455061078072</v>
      </c>
      <c r="D300">
        <v>0.0003638210182543844</v>
      </c>
      <c r="E300">
        <v>0.001109222299419343</v>
      </c>
    </row>
    <row r="301" spans="1:5">
      <c r="A301">
        <v>300</v>
      </c>
      <c r="B301">
        <v>0.01820247992873192</v>
      </c>
      <c r="C301">
        <v>0.04517797380685806</v>
      </c>
      <c r="D301">
        <v>0.0003120679757557809</v>
      </c>
      <c r="E301">
        <v>0.001166542409919202</v>
      </c>
    </row>
    <row r="302" spans="1:5">
      <c r="A302">
        <v>301</v>
      </c>
      <c r="B302">
        <v>0.02147160284221172</v>
      </c>
      <c r="C302">
        <v>0.0455014668405056</v>
      </c>
      <c r="D302">
        <v>0.0003771701303776354</v>
      </c>
      <c r="E302">
        <v>0.001182278501801193</v>
      </c>
    </row>
    <row r="303" spans="1:5">
      <c r="A303">
        <v>302</v>
      </c>
      <c r="B303">
        <v>0.02081160061061382</v>
      </c>
      <c r="C303">
        <v>0.04685956612229347</v>
      </c>
      <c r="D303">
        <v>0.0003632465668488294</v>
      </c>
      <c r="E303">
        <v>0.001244296319782734</v>
      </c>
    </row>
    <row r="304" spans="1:5">
      <c r="A304">
        <v>303</v>
      </c>
      <c r="B304">
        <v>0.02068927139043808</v>
      </c>
      <c r="C304">
        <v>0.04332892224192619</v>
      </c>
      <c r="D304">
        <v>0.0003601130447350442</v>
      </c>
      <c r="E304">
        <v>0.001084430143237114</v>
      </c>
    </row>
    <row r="305" spans="1:5">
      <c r="A305">
        <v>304</v>
      </c>
      <c r="B305">
        <v>0.02024307101964951</v>
      </c>
      <c r="C305">
        <v>0.04406300187110901</v>
      </c>
      <c r="D305">
        <v>0.0003510940878186375</v>
      </c>
      <c r="E305">
        <v>0.001117059262469411</v>
      </c>
    </row>
    <row r="306" spans="1:5">
      <c r="A306">
        <v>305</v>
      </c>
      <c r="B306">
        <v>0.0190725065767765</v>
      </c>
      <c r="C306">
        <v>0.04615234211087227</v>
      </c>
      <c r="D306">
        <v>0.0003283649275545031</v>
      </c>
      <c r="E306">
        <v>0.001211377908475697</v>
      </c>
    </row>
    <row r="307" spans="1:5">
      <c r="A307">
        <v>306</v>
      </c>
      <c r="B307">
        <v>0.02081781625747681</v>
      </c>
      <c r="C307">
        <v>0.04594432190060616</v>
      </c>
      <c r="D307">
        <v>0.0003631537256296724</v>
      </c>
      <c r="E307">
        <v>0.001201861305162311</v>
      </c>
    </row>
    <row r="308" spans="1:5">
      <c r="A308">
        <v>307</v>
      </c>
      <c r="B308">
        <v>0.02280993759632111</v>
      </c>
      <c r="C308">
        <v>0.04696044698357582</v>
      </c>
      <c r="D308">
        <v>0.0004070752474945039</v>
      </c>
      <c r="E308">
        <v>0.001249619643203914</v>
      </c>
    </row>
    <row r="309" spans="1:5">
      <c r="A309">
        <v>308</v>
      </c>
      <c r="B309">
        <v>0.02234955504536629</v>
      </c>
      <c r="C309">
        <v>0.04184919223189354</v>
      </c>
      <c r="D309">
        <v>0.0003970990655943751</v>
      </c>
      <c r="E309">
        <v>0.001022895332425833</v>
      </c>
    </row>
    <row r="310" spans="1:5">
      <c r="A310">
        <v>309</v>
      </c>
      <c r="B310">
        <v>0.01856782846152782</v>
      </c>
      <c r="C310">
        <v>0.04625394567847252</v>
      </c>
      <c r="D310">
        <v>0.0003192315925844014</v>
      </c>
      <c r="E310">
        <v>0.001215819269418716</v>
      </c>
    </row>
    <row r="311" spans="1:5">
      <c r="A311">
        <v>310</v>
      </c>
      <c r="B311">
        <v>0.01962311565876007</v>
      </c>
      <c r="C311">
        <v>0.04503589868545532</v>
      </c>
      <c r="D311">
        <v>0.0003386358730494976</v>
      </c>
      <c r="E311">
        <v>0.001160470419563353</v>
      </c>
    </row>
    <row r="312" spans="1:5">
      <c r="A312">
        <v>311</v>
      </c>
      <c r="B312">
        <v>0.01969348825514317</v>
      </c>
      <c r="C312">
        <v>0.04736079275608063</v>
      </c>
      <c r="D312">
        <v>0.0003399430715944618</v>
      </c>
      <c r="E312">
        <v>0.001267684507183731</v>
      </c>
    </row>
    <row r="313" spans="1:5">
      <c r="A313">
        <v>312</v>
      </c>
      <c r="B313">
        <v>0.02216733619570732</v>
      </c>
      <c r="C313">
        <v>0.04274959489703178</v>
      </c>
      <c r="D313">
        <v>0.0003924510383512825</v>
      </c>
      <c r="E313">
        <v>0.001060595735907555</v>
      </c>
    </row>
    <row r="314" spans="1:5">
      <c r="A314">
        <v>313</v>
      </c>
      <c r="B314">
        <v>0.02010712586343288</v>
      </c>
      <c r="C314">
        <v>0.0455247275531292</v>
      </c>
      <c r="D314">
        <v>0.0003482675820123404</v>
      </c>
      <c r="E314">
        <v>0.001181769301183522</v>
      </c>
    </row>
    <row r="315" spans="1:5">
      <c r="A315">
        <v>314</v>
      </c>
      <c r="B315">
        <v>0.02232804149389267</v>
      </c>
      <c r="C315">
        <v>0.04460591450333595</v>
      </c>
      <c r="D315">
        <v>0.0003950087120756507</v>
      </c>
      <c r="E315">
        <v>0.001140708103775978</v>
      </c>
    </row>
    <row r="316" spans="1:5">
      <c r="A316">
        <v>315</v>
      </c>
      <c r="B316">
        <v>0.01892276108264923</v>
      </c>
      <c r="C316">
        <v>0.04851566627621651</v>
      </c>
      <c r="D316">
        <v>0.0003250254667364061</v>
      </c>
      <c r="E316">
        <v>0.001322228112258017</v>
      </c>
    </row>
    <row r="317" spans="1:5">
      <c r="A317">
        <v>316</v>
      </c>
      <c r="B317">
        <v>0.02028766088187695</v>
      </c>
      <c r="C317">
        <v>0.04366500303149223</v>
      </c>
      <c r="D317">
        <v>0.0003513117844704539</v>
      </c>
      <c r="E317">
        <v>0.001098783453926444</v>
      </c>
    </row>
    <row r="318" spans="1:5">
      <c r="A318">
        <v>317</v>
      </c>
      <c r="B318">
        <v>0.02015973627567291</v>
      </c>
      <c r="C318">
        <v>0.04810891300439835</v>
      </c>
      <c r="D318">
        <v>0.0003484371991362423</v>
      </c>
      <c r="E318">
        <v>0.001302104094065726</v>
      </c>
    </row>
    <row r="319" spans="1:5">
      <c r="A319">
        <v>318</v>
      </c>
      <c r="B319">
        <v>0.01846910081803799</v>
      </c>
      <c r="C319">
        <v>0.04862656071782112</v>
      </c>
      <c r="D319">
        <v>0.0003155938175041229</v>
      </c>
      <c r="E319">
        <v>0.001327542006038129</v>
      </c>
    </row>
    <row r="320" spans="1:5">
      <c r="A320">
        <v>319</v>
      </c>
      <c r="B320">
        <v>0.02131202816963196</v>
      </c>
      <c r="C320">
        <v>0.04496501758694649</v>
      </c>
      <c r="D320">
        <v>0.0003726942231878638</v>
      </c>
      <c r="E320">
        <v>0.001156265614554286</v>
      </c>
    </row>
    <row r="321" spans="1:5">
      <c r="A321">
        <v>320</v>
      </c>
      <c r="B321">
        <v>0.02147561125457287</v>
      </c>
      <c r="C321">
        <v>0.04389043524861336</v>
      </c>
      <c r="D321">
        <v>0.0003762200067285448</v>
      </c>
      <c r="E321">
        <v>0.001108748489059508</v>
      </c>
    </row>
    <row r="322" spans="1:5">
      <c r="A322">
        <v>321</v>
      </c>
      <c r="B322">
        <v>0.02158978022634983</v>
      </c>
      <c r="C322">
        <v>0.04373037070035934</v>
      </c>
      <c r="D322">
        <v>0.0003782607382163405</v>
      </c>
      <c r="E322">
        <v>0.001100895809940994</v>
      </c>
    </row>
    <row r="323" spans="1:5">
      <c r="A323">
        <v>322</v>
      </c>
      <c r="B323">
        <v>0.02390368655323982</v>
      </c>
      <c r="C323">
        <v>0.04646505042910576</v>
      </c>
      <c r="D323">
        <v>0.0004307469062041491</v>
      </c>
      <c r="E323">
        <v>0.001224840991199017</v>
      </c>
    </row>
    <row r="324" spans="1:5">
      <c r="A324">
        <v>323</v>
      </c>
      <c r="B324">
        <v>0.01972409710288048</v>
      </c>
      <c r="C324">
        <v>0.04187275841832161</v>
      </c>
      <c r="D324">
        <v>0.0003398733388166875</v>
      </c>
      <c r="E324">
        <v>0.001021555974148214</v>
      </c>
    </row>
    <row r="325" spans="1:5">
      <c r="A325">
        <v>324</v>
      </c>
      <c r="B325">
        <v>0.01921073719859123</v>
      </c>
      <c r="C325">
        <v>0.04336153343319893</v>
      </c>
      <c r="D325">
        <v>0.0003293480258435011</v>
      </c>
      <c r="E325">
        <v>0.001084601739421487</v>
      </c>
    </row>
    <row r="326" spans="1:5">
      <c r="A326">
        <v>325</v>
      </c>
      <c r="B326">
        <v>0.02026394382119179</v>
      </c>
      <c r="C326">
        <v>0.04532688856124878</v>
      </c>
      <c r="D326">
        <v>0.0003500954480841756</v>
      </c>
      <c r="E326">
        <v>0.001172429765574634</v>
      </c>
    </row>
    <row r="327" spans="1:5">
      <c r="A327">
        <v>326</v>
      </c>
      <c r="B327">
        <v>0.02247748896479607</v>
      </c>
      <c r="C327">
        <v>0.04421012848615646</v>
      </c>
      <c r="D327">
        <v>0.0003978109452873468</v>
      </c>
      <c r="E327">
        <v>0.001122239045798779</v>
      </c>
    </row>
    <row r="328" spans="1:5">
      <c r="A328">
        <v>327</v>
      </c>
      <c r="B328">
        <v>0.01889228075742722</v>
      </c>
      <c r="C328">
        <v>0.04726912081241608</v>
      </c>
      <c r="D328">
        <v>0.0003236765624023974</v>
      </c>
      <c r="E328">
        <v>0.001262072240933776</v>
      </c>
    </row>
    <row r="329" spans="1:5">
      <c r="A329">
        <v>328</v>
      </c>
      <c r="B329">
        <v>0.02106032148003578</v>
      </c>
      <c r="C329">
        <v>0.04265601187944412</v>
      </c>
      <c r="D329">
        <v>0.000366865104297176</v>
      </c>
      <c r="E329">
        <v>0.001054927473887801</v>
      </c>
    </row>
    <row r="330" spans="1:5">
      <c r="A330">
        <v>329</v>
      </c>
      <c r="B330">
        <v>0.02133659087121487</v>
      </c>
      <c r="C330">
        <v>0.04348772019147873</v>
      </c>
      <c r="D330">
        <v>0.0003724008856806904</v>
      </c>
      <c r="E330">
        <v>0.001089941943064332</v>
      </c>
    </row>
    <row r="331" spans="1:5">
      <c r="A331">
        <v>330</v>
      </c>
      <c r="B331">
        <v>0.02045912481844425</v>
      </c>
      <c r="C331">
        <v>0.04659932106733322</v>
      </c>
      <c r="D331">
        <v>0.000353837211150676</v>
      </c>
      <c r="E331">
        <v>0.001230648951604962</v>
      </c>
    </row>
    <row r="332" spans="1:5">
      <c r="A332">
        <v>331</v>
      </c>
      <c r="B332">
        <v>0.02000075578689575</v>
      </c>
      <c r="C332">
        <v>0.0438745804131031</v>
      </c>
      <c r="D332">
        <v>0.00034513691207394</v>
      </c>
      <c r="E332">
        <v>0.001107400050386786</v>
      </c>
    </row>
    <row r="333" spans="1:5">
      <c r="A333">
        <v>332</v>
      </c>
      <c r="B333">
        <v>0.01965155825018883</v>
      </c>
      <c r="C333">
        <v>0.04431907460093498</v>
      </c>
      <c r="D333">
        <v>0.0003379956469871104</v>
      </c>
      <c r="E333">
        <v>0.001126934890635312</v>
      </c>
    </row>
    <row r="334" spans="1:5">
      <c r="A334">
        <v>333</v>
      </c>
      <c r="B334">
        <v>0.02107963897287846</v>
      </c>
      <c r="C334">
        <v>0.05233756452798843</v>
      </c>
      <c r="D334">
        <v>0.0003670244768727571</v>
      </c>
      <c r="E334">
        <v>0.001514021656475961</v>
      </c>
    </row>
    <row r="335" spans="1:5">
      <c r="A335">
        <v>334</v>
      </c>
      <c r="B335">
        <v>0.02108914032578468</v>
      </c>
      <c r="C335">
        <v>0.04022008553147316</v>
      </c>
      <c r="D335">
        <v>0.0003671232843771577</v>
      </c>
      <c r="E335">
        <v>0.0009536161087453365</v>
      </c>
    </row>
    <row r="336" spans="1:5">
      <c r="A336">
        <v>335</v>
      </c>
      <c r="B336">
        <v>0.01922459341585636</v>
      </c>
      <c r="C336">
        <v>0.04366240650415421</v>
      </c>
      <c r="D336">
        <v>0.0003295873757451773</v>
      </c>
      <c r="E336">
        <v>0.001097911153919995</v>
      </c>
    </row>
    <row r="337" spans="1:5">
      <c r="A337">
        <v>336</v>
      </c>
      <c r="B337">
        <v>0.01893442496657372</v>
      </c>
      <c r="C337">
        <v>0.04389529675245285</v>
      </c>
      <c r="D337">
        <v>0.0003242412058170885</v>
      </c>
      <c r="E337">
        <v>0.001108078984543681</v>
      </c>
    </row>
    <row r="338" spans="1:5">
      <c r="A338">
        <v>337</v>
      </c>
      <c r="B338">
        <v>0.02146793156862259</v>
      </c>
      <c r="C338">
        <v>0.04261062294244766</v>
      </c>
      <c r="D338">
        <v>0.0003749442985281348</v>
      </c>
      <c r="E338">
        <v>0.001052422448992729</v>
      </c>
    </row>
    <row r="339" spans="1:5">
      <c r="A339">
        <v>338</v>
      </c>
      <c r="B339">
        <v>0.0209856890141964</v>
      </c>
      <c r="C339">
        <v>0.04451665282249451</v>
      </c>
      <c r="D339">
        <v>0.0003650316793937236</v>
      </c>
      <c r="E339">
        <v>0.001135670347139239</v>
      </c>
    </row>
    <row r="340" spans="1:5">
      <c r="A340">
        <v>339</v>
      </c>
      <c r="B340">
        <v>0.01956368796527386</v>
      </c>
      <c r="C340">
        <v>0.04634469002485275</v>
      </c>
      <c r="D340">
        <v>0.0003364415606483817</v>
      </c>
      <c r="E340">
        <v>0.001218758057802916</v>
      </c>
    </row>
    <row r="341" spans="1:5">
      <c r="A341">
        <v>340</v>
      </c>
      <c r="B341">
        <v>0.0209075752645731</v>
      </c>
      <c r="C341">
        <v>0.04350944608449936</v>
      </c>
      <c r="D341">
        <v>0.0003634127497207373</v>
      </c>
      <c r="E341">
        <v>0.001091382000595331</v>
      </c>
    </row>
    <row r="342" spans="1:5">
      <c r="A342">
        <v>341</v>
      </c>
      <c r="B342">
        <v>0.02056326530873775</v>
      </c>
      <c r="C342">
        <v>0.04584070667624474</v>
      </c>
      <c r="D342">
        <v>0.0003563281788956374</v>
      </c>
      <c r="E342">
        <v>0.001195673830807209</v>
      </c>
    </row>
    <row r="343" spans="1:5">
      <c r="A343">
        <v>342</v>
      </c>
      <c r="B343">
        <v>0.01848543807864189</v>
      </c>
      <c r="C343">
        <v>0.04562100023031235</v>
      </c>
      <c r="D343">
        <v>0.0003159209154546261</v>
      </c>
      <c r="E343">
        <v>0.001185131608508527</v>
      </c>
    </row>
    <row r="344" spans="1:5">
      <c r="A344">
        <v>343</v>
      </c>
      <c r="B344">
        <v>0.02130539901554585</v>
      </c>
      <c r="C344">
        <v>0.04499022662639618</v>
      </c>
      <c r="D344">
        <v>0.0003717209037858993</v>
      </c>
      <c r="E344">
        <v>0.001156661193817854</v>
      </c>
    </row>
    <row r="345" spans="1:5">
      <c r="A345">
        <v>344</v>
      </c>
      <c r="B345">
        <v>0.02098214998841286</v>
      </c>
      <c r="C345">
        <v>0.04062387347221375</v>
      </c>
      <c r="D345">
        <v>0.0003649476857390255</v>
      </c>
      <c r="E345">
        <v>0.0009700991795398295</v>
      </c>
    </row>
    <row r="346" spans="1:5">
      <c r="A346">
        <v>345</v>
      </c>
      <c r="B346">
        <v>0.02026114612817764</v>
      </c>
      <c r="C346">
        <v>0.05144433304667473</v>
      </c>
      <c r="D346">
        <v>0.000350042711943388</v>
      </c>
      <c r="E346">
        <v>0.001467798138037324</v>
      </c>
    </row>
    <row r="347" spans="1:5">
      <c r="A347">
        <v>346</v>
      </c>
      <c r="B347">
        <v>0.01927797310054302</v>
      </c>
      <c r="C347">
        <v>0.04265894368290901</v>
      </c>
      <c r="D347">
        <v>0.0003303685516584665</v>
      </c>
      <c r="E347">
        <v>0.00105407286901027</v>
      </c>
    </row>
    <row r="348" spans="1:5">
      <c r="A348">
        <v>347</v>
      </c>
      <c r="B348">
        <v>0.0207741055637598</v>
      </c>
      <c r="C348">
        <v>0.04181302338838577</v>
      </c>
      <c r="D348">
        <v>0.000360013305908069</v>
      </c>
      <c r="E348">
        <v>0.001018396927975118</v>
      </c>
    </row>
    <row r="349" spans="1:5">
      <c r="A349">
        <v>348</v>
      </c>
      <c r="B349">
        <v>0.01899152249097824</v>
      </c>
      <c r="C349">
        <v>0.04552369192242622</v>
      </c>
      <c r="D349">
        <v>0.000324645487125963</v>
      </c>
      <c r="E349">
        <v>0.00118065788410604</v>
      </c>
    </row>
    <row r="350" spans="1:5">
      <c r="A350">
        <v>349</v>
      </c>
      <c r="B350">
        <v>0.0207692664116621</v>
      </c>
      <c r="C350">
        <v>0.04450074210762978</v>
      </c>
      <c r="D350">
        <v>0.0003599072806537151</v>
      </c>
      <c r="E350">
        <v>0.001134000602178276</v>
      </c>
    </row>
    <row r="351" spans="1:5">
      <c r="A351">
        <v>350</v>
      </c>
      <c r="B351">
        <v>0.02121320925652981</v>
      </c>
      <c r="C351">
        <v>0.04379667714238167</v>
      </c>
      <c r="D351">
        <v>0.0003691675956360996</v>
      </c>
      <c r="E351">
        <v>0.001103605492971838</v>
      </c>
    </row>
    <row r="352" spans="1:5">
      <c r="A352">
        <v>351</v>
      </c>
      <c r="B352">
        <v>0.02034180611371994</v>
      </c>
      <c r="C352">
        <v>0.04697376117110252</v>
      </c>
      <c r="D352">
        <v>0.0003510629758238792</v>
      </c>
      <c r="E352">
        <v>0.001246446161530912</v>
      </c>
    </row>
    <row r="353" spans="1:5">
      <c r="A353">
        <v>352</v>
      </c>
      <c r="B353">
        <v>0.0227089487016201</v>
      </c>
      <c r="C353">
        <v>0.04572334885597229</v>
      </c>
      <c r="D353">
        <v>0.000401284807594493</v>
      </c>
      <c r="E353">
        <v>0.001189084723591805</v>
      </c>
    </row>
    <row r="354" spans="1:5">
      <c r="A354">
        <v>353</v>
      </c>
      <c r="B354">
        <v>0.01920786872506142</v>
      </c>
      <c r="C354">
        <v>0.0460221953690052</v>
      </c>
      <c r="D354">
        <v>0.0003282263060100377</v>
      </c>
      <c r="E354">
        <v>0.00120265840087086</v>
      </c>
    </row>
    <row r="355" spans="1:5">
      <c r="A355">
        <v>354</v>
      </c>
      <c r="B355">
        <v>0.017603924497962</v>
      </c>
      <c r="C355">
        <v>0.04611927643418312</v>
      </c>
      <c r="D355">
        <v>0.000298509665299207</v>
      </c>
      <c r="E355">
        <v>0.001206924207508564</v>
      </c>
    </row>
    <row r="356" spans="1:5">
      <c r="A356">
        <v>355</v>
      </c>
      <c r="B356">
        <v>0.02124265767633915</v>
      </c>
      <c r="C356">
        <v>0.04373659566044807</v>
      </c>
      <c r="D356">
        <v>0.0003694419283419847</v>
      </c>
      <c r="E356">
        <v>0.001100007211789489</v>
      </c>
    </row>
    <row r="357" spans="1:5">
      <c r="A357">
        <v>356</v>
      </c>
      <c r="B357">
        <v>0.01836787536740303</v>
      </c>
      <c r="C357">
        <v>0.04238333180546761</v>
      </c>
      <c r="D357">
        <v>0.0003123411734122783</v>
      </c>
      <c r="E357">
        <v>0.001041907235048711</v>
      </c>
    </row>
    <row r="358" spans="1:5">
      <c r="A358">
        <v>357</v>
      </c>
      <c r="B358">
        <v>0.0197484940290451</v>
      </c>
      <c r="C358">
        <v>0.04305531457066536</v>
      </c>
      <c r="D358">
        <v>0.0003384428564459085</v>
      </c>
      <c r="E358">
        <v>0.00107052200473845</v>
      </c>
    </row>
    <row r="359" spans="1:5">
      <c r="A359">
        <v>358</v>
      </c>
      <c r="B359">
        <v>0.01907669566571712</v>
      </c>
      <c r="C359">
        <v>0.04938999563455582</v>
      </c>
      <c r="D359">
        <v>0.0003256313502788544</v>
      </c>
      <c r="E359">
        <v>0.001363293500617146</v>
      </c>
    </row>
    <row r="360" spans="1:5">
      <c r="A360">
        <v>359</v>
      </c>
      <c r="B360">
        <v>0.02174831181764603</v>
      </c>
      <c r="C360">
        <v>0.04291696473956108</v>
      </c>
      <c r="D360">
        <v>0.0003800763806793839</v>
      </c>
      <c r="E360">
        <v>0.001064488897100091</v>
      </c>
    </row>
    <row r="361" spans="1:5">
      <c r="A361">
        <v>360</v>
      </c>
      <c r="B361">
        <v>0.02193582057952881</v>
      </c>
      <c r="C361">
        <v>0.04610874131321907</v>
      </c>
      <c r="D361">
        <v>0.0003844043822027743</v>
      </c>
      <c r="E361">
        <v>0.001206925488077104</v>
      </c>
    </row>
    <row r="362" spans="1:5">
      <c r="A362">
        <v>361</v>
      </c>
      <c r="B362">
        <v>0.02004854381084442</v>
      </c>
      <c r="C362">
        <v>0.04357530921697617</v>
      </c>
      <c r="D362">
        <v>0.0003449395881034434</v>
      </c>
      <c r="E362">
        <v>0.001092944643460214</v>
      </c>
    </row>
    <row r="363" spans="1:5">
      <c r="A363">
        <v>362</v>
      </c>
      <c r="B363">
        <v>0.01886145956814289</v>
      </c>
      <c r="C363">
        <v>0.04977098479866982</v>
      </c>
      <c r="D363">
        <v>0.0003212493902537972</v>
      </c>
      <c r="E363">
        <v>0.001381747191771865</v>
      </c>
    </row>
    <row r="364" spans="1:5">
      <c r="A364">
        <v>363</v>
      </c>
      <c r="B364">
        <v>0.01955322921276093</v>
      </c>
      <c r="C364">
        <v>0.04408667236566544</v>
      </c>
      <c r="D364">
        <v>0.0003344651195220649</v>
      </c>
      <c r="E364">
        <v>0.00111490860581398</v>
      </c>
    </row>
    <row r="365" spans="1:5">
      <c r="A365">
        <v>364</v>
      </c>
      <c r="B365">
        <v>0.02079091407358646</v>
      </c>
      <c r="C365">
        <v>0.04655004665255547</v>
      </c>
      <c r="D365">
        <v>0.0003595190064515918</v>
      </c>
      <c r="E365">
        <v>0.001227343105711043</v>
      </c>
    </row>
    <row r="366" spans="1:5">
      <c r="A366">
        <v>365</v>
      </c>
      <c r="B366">
        <v>0.02010582201182842</v>
      </c>
      <c r="C366">
        <v>0.04546961933374405</v>
      </c>
      <c r="D366">
        <v>0.0003460863954387605</v>
      </c>
      <c r="E366">
        <v>0.001176955294795334</v>
      </c>
    </row>
    <row r="367" spans="1:5">
      <c r="A367">
        <v>366</v>
      </c>
      <c r="B367">
        <v>0.02016832865774632</v>
      </c>
      <c r="C367">
        <v>0.04303554445505142</v>
      </c>
      <c r="D367">
        <v>0.0003466474590823054</v>
      </c>
      <c r="E367">
        <v>0.001069103018380702</v>
      </c>
    </row>
    <row r="368" spans="1:5">
      <c r="A368">
        <v>367</v>
      </c>
      <c r="B368">
        <v>0.01881738193333149</v>
      </c>
      <c r="C368">
        <v>0.04389479383826256</v>
      </c>
      <c r="D368">
        <v>0.000320258637657389</v>
      </c>
      <c r="E368">
        <v>0.001106190960854292</v>
      </c>
    </row>
    <row r="369" spans="1:5">
      <c r="A369">
        <v>368</v>
      </c>
      <c r="B369">
        <v>0.02051991783082485</v>
      </c>
      <c r="C369">
        <v>0.03990373760461807</v>
      </c>
      <c r="D369">
        <v>0.0003539100580383092</v>
      </c>
      <c r="E369">
        <v>0.0009395841043442488</v>
      </c>
    </row>
    <row r="370" spans="1:5">
      <c r="A370">
        <v>369</v>
      </c>
      <c r="B370">
        <v>0.01868380233645439</v>
      </c>
      <c r="C370">
        <v>0.04545392841100693</v>
      </c>
      <c r="D370">
        <v>0.0003173685108777136</v>
      </c>
      <c r="E370">
        <v>0.001175461220555007</v>
      </c>
    </row>
    <row r="371" spans="1:5">
      <c r="A371">
        <v>370</v>
      </c>
      <c r="B371">
        <v>0.02217884734272957</v>
      </c>
      <c r="C371">
        <v>0.04408073052763939</v>
      </c>
      <c r="D371">
        <v>0.0003890297084581107</v>
      </c>
      <c r="E371">
        <v>0.001114426529966295</v>
      </c>
    </row>
    <row r="372" spans="1:5">
      <c r="A372">
        <v>371</v>
      </c>
      <c r="B372">
        <v>0.01854082383215427</v>
      </c>
      <c r="C372">
        <v>0.04079096764326096</v>
      </c>
      <c r="D372">
        <v>0.000314721604809165</v>
      </c>
      <c r="E372">
        <v>0.0009743643458932638</v>
      </c>
    </row>
    <row r="373" spans="1:5">
      <c r="A373">
        <v>372</v>
      </c>
      <c r="B373">
        <v>0.02032857201993465</v>
      </c>
      <c r="C373">
        <v>0.04187266528606415</v>
      </c>
      <c r="D373">
        <v>0.0003489804512355477</v>
      </c>
      <c r="E373">
        <v>0.001018585171550512</v>
      </c>
    </row>
    <row r="374" spans="1:5">
      <c r="A374">
        <v>373</v>
      </c>
      <c r="B374">
        <v>0.01891787350177765</v>
      </c>
      <c r="C374">
        <v>0.04009448364377022</v>
      </c>
      <c r="D374">
        <v>0.0003211016592103988</v>
      </c>
      <c r="E374">
        <v>0.0009460990549996495</v>
      </c>
    </row>
    <row r="375" spans="1:5">
      <c r="A375">
        <v>374</v>
      </c>
      <c r="B375">
        <v>0.01842429302632809</v>
      </c>
      <c r="C375">
        <v>0.04376773536205292</v>
      </c>
      <c r="D375">
        <v>0.0003120762121398002</v>
      </c>
      <c r="E375">
        <v>0.001100001740269363</v>
      </c>
    </row>
    <row r="376" spans="1:5">
      <c r="A376">
        <v>375</v>
      </c>
      <c r="B376">
        <v>0.02049263007938862</v>
      </c>
      <c r="C376">
        <v>0.04187985509634018</v>
      </c>
      <c r="D376">
        <v>0.0003523106570355594</v>
      </c>
      <c r="E376">
        <v>0.001019061310216784</v>
      </c>
    </row>
    <row r="377" spans="1:5">
      <c r="A377">
        <v>376</v>
      </c>
      <c r="B377">
        <v>0.02185515686869621</v>
      </c>
      <c r="C377">
        <v>0.04166010394692421</v>
      </c>
      <c r="D377">
        <v>0.0003806945460382849</v>
      </c>
      <c r="E377">
        <v>0.001009729341603816</v>
      </c>
    </row>
    <row r="378" spans="1:5">
      <c r="A378">
        <v>377</v>
      </c>
      <c r="B378">
        <v>0.01792473904788494</v>
      </c>
      <c r="C378">
        <v>0.04346952959895134</v>
      </c>
      <c r="D378">
        <v>0.0003026940394192934</v>
      </c>
      <c r="E378">
        <v>0.001086491858586669</v>
      </c>
    </row>
    <row r="379" spans="1:5">
      <c r="A379">
        <v>378</v>
      </c>
      <c r="B379">
        <v>0.02050992101430893</v>
      </c>
      <c r="C379">
        <v>0.04278968647122383</v>
      </c>
      <c r="D379">
        <v>0.0003524169442243874</v>
      </c>
      <c r="E379">
        <v>0.001057322835549712</v>
      </c>
    </row>
    <row r="380" spans="1:5">
      <c r="A380">
        <v>379</v>
      </c>
      <c r="B380">
        <v>0.01897122710943222</v>
      </c>
      <c r="C380">
        <v>0.04325909540057182</v>
      </c>
      <c r="D380">
        <v>0.0003222982049919665</v>
      </c>
      <c r="E380">
        <v>0.001077817636542022</v>
      </c>
    </row>
    <row r="381" spans="1:5">
      <c r="A381">
        <v>380</v>
      </c>
      <c r="B381">
        <v>0.01994846388697624</v>
      </c>
      <c r="C381">
        <v>0.04339148104190826</v>
      </c>
      <c r="D381">
        <v>0.000340806960593909</v>
      </c>
      <c r="E381">
        <v>0.001082860981114209</v>
      </c>
    </row>
    <row r="382" spans="1:5">
      <c r="A382">
        <v>381</v>
      </c>
      <c r="B382">
        <v>0.01807100512087345</v>
      </c>
      <c r="C382">
        <v>0.04675044864416122</v>
      </c>
      <c r="D382">
        <v>0.0003048073558602482</v>
      </c>
      <c r="E382">
        <v>0.001234222552739084</v>
      </c>
    </row>
    <row r="383" spans="1:5">
      <c r="A383">
        <v>382</v>
      </c>
      <c r="B383">
        <v>0.01968189142644405</v>
      </c>
      <c r="C383">
        <v>0.04464367777109146</v>
      </c>
      <c r="D383">
        <v>0.0003354196378495544</v>
      </c>
      <c r="E383">
        <v>0.001137958839535713</v>
      </c>
    </row>
    <row r="384" spans="1:5">
      <c r="A384">
        <v>383</v>
      </c>
      <c r="B384">
        <v>0.020095594227314</v>
      </c>
      <c r="C384">
        <v>0.04019613564014435</v>
      </c>
      <c r="D384">
        <v>0.0003435581165831536</v>
      </c>
      <c r="E384">
        <v>0.0009492509998381138</v>
      </c>
    </row>
    <row r="385" spans="1:5">
      <c r="A385">
        <v>384</v>
      </c>
      <c r="B385">
        <v>0.02105804905295372</v>
      </c>
      <c r="C385">
        <v>0.04435557126998901</v>
      </c>
      <c r="D385">
        <v>0.0003630694118328393</v>
      </c>
      <c r="E385">
        <v>0.001125178299844265</v>
      </c>
    </row>
    <row r="386" spans="1:5">
      <c r="A386">
        <v>385</v>
      </c>
      <c r="B386">
        <v>0.01847658678889275</v>
      </c>
      <c r="C386">
        <v>0.04525738954544067</v>
      </c>
      <c r="D386">
        <v>0.000311824755044654</v>
      </c>
      <c r="E386">
        <v>0.001164791989140213</v>
      </c>
    </row>
    <row r="387" spans="1:5">
      <c r="A387">
        <v>386</v>
      </c>
      <c r="B387">
        <v>0.02125560119748116</v>
      </c>
      <c r="C387">
        <v>0.04018344730138779</v>
      </c>
      <c r="D387">
        <v>0.0003671547747217119</v>
      </c>
      <c r="E387">
        <v>0.0009484419715590775</v>
      </c>
    </row>
    <row r="388" spans="1:5">
      <c r="A388">
        <v>387</v>
      </c>
      <c r="B388">
        <v>0.0212726891040802</v>
      </c>
      <c r="C388">
        <v>0.04298471659421921</v>
      </c>
      <c r="D388">
        <v>0.0003674416511785239</v>
      </c>
      <c r="E388">
        <v>0.00106472335755825</v>
      </c>
    </row>
    <row r="389" spans="1:5">
      <c r="A389">
        <v>388</v>
      </c>
      <c r="B389">
        <v>0.01962484419345856</v>
      </c>
      <c r="C389">
        <v>0.04234718531370163</v>
      </c>
      <c r="D389">
        <v>0.0003338217502459884</v>
      </c>
      <c r="E389">
        <v>0.001038137241266668</v>
      </c>
    </row>
    <row r="390" spans="1:5">
      <c r="A390">
        <v>389</v>
      </c>
      <c r="B390">
        <v>0.02156903967261314</v>
      </c>
      <c r="C390">
        <v>0.04094773158431053</v>
      </c>
      <c r="D390">
        <v>0.0003742807602975518</v>
      </c>
      <c r="E390">
        <v>0.0009800351690500975</v>
      </c>
    </row>
    <row r="391" spans="1:5">
      <c r="A391">
        <v>390</v>
      </c>
      <c r="B391">
        <v>0.0181492418050766</v>
      </c>
      <c r="C391">
        <v>0.0448448471724987</v>
      </c>
      <c r="D391">
        <v>0.0003063285548705608</v>
      </c>
      <c r="E391">
        <v>0.001146702794358134</v>
      </c>
    </row>
    <row r="392" spans="1:5">
      <c r="A392">
        <v>391</v>
      </c>
      <c r="B392">
        <v>0.02020435594022274</v>
      </c>
      <c r="C392">
        <v>0.04336914792656898</v>
      </c>
      <c r="D392">
        <v>0.0003457757120486349</v>
      </c>
      <c r="E392">
        <v>0.001082166214473546</v>
      </c>
    </row>
    <row r="393" spans="1:5">
      <c r="A393">
        <v>392</v>
      </c>
      <c r="B393">
        <v>0.0202924944460392</v>
      </c>
      <c r="C393">
        <v>0.04096325486898422</v>
      </c>
      <c r="D393">
        <v>0.0003477373684290797</v>
      </c>
      <c r="E393">
        <v>0.0009807867463678122</v>
      </c>
    </row>
    <row r="394" spans="1:5">
      <c r="A394">
        <v>393</v>
      </c>
      <c r="B394">
        <v>0.01719514094293118</v>
      </c>
      <c r="C394">
        <v>0.04273802042007446</v>
      </c>
      <c r="D394">
        <v>0.0002896009245887399</v>
      </c>
      <c r="E394">
        <v>0.001055021421052516</v>
      </c>
    </row>
    <row r="395" spans="1:5">
      <c r="A395">
        <v>394</v>
      </c>
      <c r="B395">
        <v>0.01791533827781677</v>
      </c>
      <c r="C395">
        <v>0.04903531819581985</v>
      </c>
      <c r="D395">
        <v>0.0003019759897142649</v>
      </c>
      <c r="E395">
        <v>0.001343255746178329</v>
      </c>
    </row>
    <row r="396" spans="1:5">
      <c r="A396">
        <v>395</v>
      </c>
      <c r="B396">
        <v>0.02062410861253738</v>
      </c>
      <c r="C396">
        <v>0.0468316413462162</v>
      </c>
      <c r="D396">
        <v>0.0003542063350323588</v>
      </c>
      <c r="E396">
        <v>0.001238262047991157</v>
      </c>
    </row>
    <row r="397" spans="1:5">
      <c r="A397">
        <v>396</v>
      </c>
      <c r="B397">
        <v>0.02041403204202652</v>
      </c>
      <c r="C397">
        <v>0.04291623085737228</v>
      </c>
      <c r="D397">
        <v>0.0003501640167087317</v>
      </c>
      <c r="E397">
        <v>0.001062662689946592</v>
      </c>
    </row>
    <row r="398" spans="1:5">
      <c r="A398">
        <v>397</v>
      </c>
      <c r="B398">
        <v>0.02220309339463711</v>
      </c>
      <c r="C398">
        <v>0.04248633980751038</v>
      </c>
      <c r="D398">
        <v>0.0003886007762048393</v>
      </c>
      <c r="E398">
        <v>0.001044969190843403</v>
      </c>
    </row>
    <row r="399" spans="1:5">
      <c r="A399">
        <v>398</v>
      </c>
      <c r="B399">
        <v>0.01786359958350658</v>
      </c>
      <c r="C399">
        <v>0.04409322142601013</v>
      </c>
      <c r="D399">
        <v>0.0003015926049556583</v>
      </c>
      <c r="E399">
        <v>0.001113422564230859</v>
      </c>
    </row>
    <row r="400" spans="1:5">
      <c r="A400">
        <v>399</v>
      </c>
      <c r="B400">
        <v>0.01987344212830067</v>
      </c>
      <c r="C400">
        <v>0.04604053869843483</v>
      </c>
      <c r="D400">
        <v>0.000338905316311866</v>
      </c>
      <c r="E400">
        <v>0.001201463281176984</v>
      </c>
    </row>
    <row r="401" spans="1:5">
      <c r="A401">
        <v>400</v>
      </c>
      <c r="B401">
        <v>0.02032997645437717</v>
      </c>
      <c r="C401">
        <v>0.04174380004405975</v>
      </c>
      <c r="D401">
        <v>0.000348529516486451</v>
      </c>
      <c r="E401">
        <v>0.00101280037779361</v>
      </c>
    </row>
    <row r="402" spans="1:5">
      <c r="A402">
        <v>401</v>
      </c>
      <c r="B402">
        <v>0.01988102123141289</v>
      </c>
      <c r="C402">
        <v>0.04581660404801369</v>
      </c>
      <c r="D402">
        <v>0.0003390931233298033</v>
      </c>
      <c r="E402">
        <v>0.001190967974252999</v>
      </c>
    </row>
    <row r="403" spans="1:5">
      <c r="A403">
        <v>402</v>
      </c>
      <c r="B403">
        <v>0.01829646155238152</v>
      </c>
      <c r="C403">
        <v>0.0419556051492691</v>
      </c>
      <c r="D403">
        <v>0.0003087427467107773</v>
      </c>
      <c r="E403">
        <v>0.001020880648866296</v>
      </c>
    </row>
    <row r="404" spans="1:5">
      <c r="A404">
        <v>403</v>
      </c>
      <c r="B404">
        <v>0.01883571967482567</v>
      </c>
      <c r="C404">
        <v>0.04496259614825249</v>
      </c>
      <c r="D404">
        <v>0.0003184250381309539</v>
      </c>
      <c r="E404">
        <v>0.001152044162154198</v>
      </c>
    </row>
    <row r="405" spans="1:5">
      <c r="A405">
        <v>404</v>
      </c>
      <c r="B405">
        <v>0.01806829310953617</v>
      </c>
      <c r="C405">
        <v>0.0453304722905159</v>
      </c>
      <c r="D405">
        <v>0.0003047144564334303</v>
      </c>
      <c r="E405">
        <v>0.001168550457805395</v>
      </c>
    </row>
    <row r="406" spans="1:5">
      <c r="A406">
        <v>405</v>
      </c>
      <c r="B406">
        <v>0.02230542898178101</v>
      </c>
      <c r="C406">
        <v>0.0444510281085968</v>
      </c>
      <c r="D406">
        <v>0.0003901089075952768</v>
      </c>
      <c r="E406">
        <v>0.001129636308178306</v>
      </c>
    </row>
    <row r="407" spans="1:5">
      <c r="A407">
        <v>406</v>
      </c>
      <c r="B407">
        <v>0.01998955383896828</v>
      </c>
      <c r="C407">
        <v>0.04096100106835365</v>
      </c>
      <c r="D407">
        <v>0.0003416120016481727</v>
      </c>
      <c r="E407">
        <v>0.0009807985043153167</v>
      </c>
    </row>
    <row r="408" spans="1:5">
      <c r="A408">
        <v>407</v>
      </c>
      <c r="B408">
        <v>0.01857039146125317</v>
      </c>
      <c r="C408">
        <v>0.03930254280567169</v>
      </c>
      <c r="D408">
        <v>0.0003141025954391807</v>
      </c>
      <c r="E408">
        <v>0.000913666735868901</v>
      </c>
    </row>
    <row r="409" spans="1:5">
      <c r="A409">
        <v>408</v>
      </c>
      <c r="B409">
        <v>0.01942594535648823</v>
      </c>
      <c r="C409">
        <v>0.04793870076537132</v>
      </c>
      <c r="D409">
        <v>0.0003297742805443704</v>
      </c>
      <c r="E409">
        <v>0.001289977459236979</v>
      </c>
    </row>
    <row r="410" spans="1:5">
      <c r="A410">
        <v>409</v>
      </c>
      <c r="B410">
        <v>0.02058188989758492</v>
      </c>
      <c r="C410">
        <v>0.04388129711151123</v>
      </c>
      <c r="D410">
        <v>0.0003531293186824769</v>
      </c>
      <c r="E410">
        <v>0.001104087335988879</v>
      </c>
    </row>
    <row r="411" spans="1:5">
      <c r="A411">
        <v>410</v>
      </c>
      <c r="B411">
        <v>0.01980740390717983</v>
      </c>
      <c r="C411">
        <v>0.03949752822518349</v>
      </c>
      <c r="D411">
        <v>0.0003377480315975845</v>
      </c>
      <c r="E411">
        <v>0.0009214160963892937</v>
      </c>
    </row>
    <row r="412" spans="1:5">
      <c r="A412">
        <v>411</v>
      </c>
      <c r="B412">
        <v>0.01821279525756836</v>
      </c>
      <c r="C412">
        <v>0.04408414661884308</v>
      </c>
      <c r="D412">
        <v>0.0003071753890253603</v>
      </c>
      <c r="E412">
        <v>0.001113318372517824</v>
      </c>
    </row>
    <row r="413" spans="1:5">
      <c r="A413">
        <v>412</v>
      </c>
      <c r="B413">
        <v>0.01897468417882919</v>
      </c>
      <c r="C413">
        <v>0.0423269085586071</v>
      </c>
      <c r="D413">
        <v>0.0003219122008886188</v>
      </c>
      <c r="E413">
        <v>0.001037583569996059</v>
      </c>
    </row>
    <row r="414" spans="1:5">
      <c r="A414">
        <v>413</v>
      </c>
      <c r="B414">
        <v>0.02091223187744617</v>
      </c>
      <c r="C414">
        <v>0.04637264087796211</v>
      </c>
      <c r="D414">
        <v>0.0003605758247431368</v>
      </c>
      <c r="E414">
        <v>0.001217420096509159</v>
      </c>
    </row>
    <row r="415" spans="1:5">
      <c r="A415">
        <v>414</v>
      </c>
      <c r="B415">
        <v>0.01841818913817406</v>
      </c>
      <c r="C415">
        <v>0.04254874587059021</v>
      </c>
      <c r="D415">
        <v>0.0003115766157861799</v>
      </c>
      <c r="E415">
        <v>0.001046915538609028</v>
      </c>
    </row>
    <row r="416" spans="1:5">
      <c r="A416">
        <v>415</v>
      </c>
      <c r="B416">
        <v>0.02017935924232006</v>
      </c>
      <c r="C416">
        <v>0.0405125804245472</v>
      </c>
      <c r="D416">
        <v>0.0003451807133387774</v>
      </c>
      <c r="E416">
        <v>0.0009622616344131529</v>
      </c>
    </row>
    <row r="417" spans="1:5">
      <c r="A417">
        <v>416</v>
      </c>
      <c r="B417">
        <v>0.01832128316164017</v>
      </c>
      <c r="C417">
        <v>0.04221432283520699</v>
      </c>
      <c r="D417">
        <v>0.0003093162958975881</v>
      </c>
      <c r="E417">
        <v>0.001032240921631455</v>
      </c>
    </row>
    <row r="418" spans="1:5">
      <c r="A418">
        <v>417</v>
      </c>
      <c r="B418">
        <v>0.0192997045814991</v>
      </c>
      <c r="C418">
        <v>0.04428009688854218</v>
      </c>
      <c r="D418">
        <v>0.0003273858746979386</v>
      </c>
      <c r="E418">
        <v>0.001121348002925515</v>
      </c>
    </row>
    <row r="419" spans="1:5">
      <c r="A419">
        <v>418</v>
      </c>
      <c r="B419">
        <v>0.01966504193842411</v>
      </c>
      <c r="C419">
        <v>0.04234009608626366</v>
      </c>
      <c r="D419">
        <v>0.0003346798184793442</v>
      </c>
      <c r="E419">
        <v>0.001037776586599648</v>
      </c>
    </row>
    <row r="420" spans="1:5">
      <c r="A420">
        <v>419</v>
      </c>
      <c r="B420">
        <v>0.02023019455373287</v>
      </c>
      <c r="C420">
        <v>0.04615760967135429</v>
      </c>
      <c r="D420">
        <v>0.0003460872976575047</v>
      </c>
      <c r="E420">
        <v>0.001206969958730042</v>
      </c>
    </row>
    <row r="421" spans="1:5">
      <c r="A421">
        <v>420</v>
      </c>
      <c r="B421">
        <v>0.02022506482899189</v>
      </c>
      <c r="C421">
        <v>0.03963501751422882</v>
      </c>
      <c r="D421">
        <v>0.0003464734472800046</v>
      </c>
      <c r="E421">
        <v>0.0009274893091060221</v>
      </c>
    </row>
    <row r="422" spans="1:5">
      <c r="A422">
        <v>421</v>
      </c>
      <c r="B422">
        <v>0.02020847611129284</v>
      </c>
      <c r="C422">
        <v>0.04640945419669151</v>
      </c>
      <c r="D422">
        <v>0.0003461974847596139</v>
      </c>
      <c r="E422">
        <v>0.001218835939653218</v>
      </c>
    </row>
    <row r="423" spans="1:5">
      <c r="A423">
        <v>422</v>
      </c>
      <c r="B423">
        <v>0.01993074081838131</v>
      </c>
      <c r="C423">
        <v>0.04113398119807243</v>
      </c>
      <c r="D423">
        <v>0.000340608530677855</v>
      </c>
      <c r="E423">
        <v>0.0009879413992166519</v>
      </c>
    </row>
    <row r="424" spans="1:5">
      <c r="A424">
        <v>423</v>
      </c>
      <c r="B424">
        <v>0.01752708666026592</v>
      </c>
      <c r="C424">
        <v>0.04326603561639786</v>
      </c>
      <c r="D424">
        <v>0.0002952293434645981</v>
      </c>
      <c r="E424">
        <v>0.001077410066500306</v>
      </c>
    </row>
    <row r="425" spans="1:5">
      <c r="A425">
        <v>424</v>
      </c>
      <c r="B425">
        <v>0.02241351641714573</v>
      </c>
      <c r="C425">
        <v>0.03988360613584518</v>
      </c>
      <c r="D425">
        <v>0.0003926568606402725</v>
      </c>
      <c r="E425">
        <v>0.0009369311155751348</v>
      </c>
    </row>
    <row r="426" spans="1:5">
      <c r="A426">
        <v>425</v>
      </c>
      <c r="B426">
        <v>0.01967127434909344</v>
      </c>
      <c r="C426">
        <v>0.04134099185466766</v>
      </c>
      <c r="D426">
        <v>0.0003348227764945477</v>
      </c>
      <c r="E426">
        <v>0.000995451700873673</v>
      </c>
    </row>
    <row r="427" spans="1:5">
      <c r="A427">
        <v>426</v>
      </c>
      <c r="B427">
        <v>0.0194436851888895</v>
      </c>
      <c r="C427">
        <v>0.03959129378199577</v>
      </c>
      <c r="D427">
        <v>0.0003300679964013398</v>
      </c>
      <c r="E427">
        <v>0.0009245791588909924</v>
      </c>
    </row>
    <row r="428" spans="1:5">
      <c r="A428">
        <v>427</v>
      </c>
      <c r="B428">
        <v>0.01928515918552876</v>
      </c>
      <c r="C428">
        <v>0.04590128734707832</v>
      </c>
      <c r="D428">
        <v>0.0003268191067036241</v>
      </c>
      <c r="E428">
        <v>0.001194329117424786</v>
      </c>
    </row>
    <row r="429" spans="1:5">
      <c r="A429">
        <v>428</v>
      </c>
      <c r="B429">
        <v>0.0174687746912241</v>
      </c>
      <c r="C429">
        <v>0.04412008449435234</v>
      </c>
      <c r="D429">
        <v>0.0002933510986622423</v>
      </c>
      <c r="E429">
        <v>0.001113902195356786</v>
      </c>
    </row>
    <row r="430" spans="1:5">
      <c r="A430">
        <v>429</v>
      </c>
      <c r="B430">
        <v>0.01940786093473434</v>
      </c>
      <c r="C430">
        <v>0.04049188643693924</v>
      </c>
      <c r="D430">
        <v>0.0003291922330390662</v>
      </c>
      <c r="E430">
        <v>0.000960703706368804</v>
      </c>
    </row>
    <row r="431" spans="1:5">
      <c r="A431">
        <v>430</v>
      </c>
      <c r="B431">
        <v>0.02410550601780415</v>
      </c>
      <c r="C431">
        <v>0.04142308235168457</v>
      </c>
      <c r="D431">
        <v>0.00043142942013219</v>
      </c>
      <c r="E431">
        <v>0.0009988839738070965</v>
      </c>
    </row>
    <row r="432" spans="1:5">
      <c r="A432">
        <v>431</v>
      </c>
      <c r="B432">
        <v>0.01977301947772503</v>
      </c>
      <c r="C432">
        <v>0.04222443699836731</v>
      </c>
      <c r="D432">
        <v>0.0003365904558449984</v>
      </c>
      <c r="E432">
        <v>0.001032431959174573</v>
      </c>
    </row>
    <row r="433" spans="1:5">
      <c r="A433">
        <v>432</v>
      </c>
      <c r="B433">
        <v>0.01681042648851871</v>
      </c>
      <c r="C433">
        <v>0.0435754805803299</v>
      </c>
      <c r="D433">
        <v>0.0002821370144374669</v>
      </c>
      <c r="E433">
        <v>0.001089760917238891</v>
      </c>
    </row>
    <row r="434" spans="1:5">
      <c r="A434">
        <v>433</v>
      </c>
      <c r="B434">
        <v>0.02045612782239914</v>
      </c>
      <c r="C434">
        <v>0.04104635119438171</v>
      </c>
      <c r="D434">
        <v>0.000349369045579806</v>
      </c>
      <c r="E434">
        <v>0.0009826740715652704</v>
      </c>
    </row>
    <row r="435" spans="1:5">
      <c r="A435">
        <v>434</v>
      </c>
      <c r="B435">
        <v>0.01941655203700066</v>
      </c>
      <c r="C435">
        <v>0.04545552283525467</v>
      </c>
      <c r="D435">
        <v>0.0003290027088951319</v>
      </c>
      <c r="E435">
        <v>0.001173555501736701</v>
      </c>
    </row>
    <row r="436" spans="1:5">
      <c r="A436">
        <v>435</v>
      </c>
      <c r="B436">
        <v>0.02089559659361839</v>
      </c>
      <c r="C436">
        <v>0.04041509702801704</v>
      </c>
      <c r="D436">
        <v>0.0003586307866498828</v>
      </c>
      <c r="E436">
        <v>0.0009569926187396049</v>
      </c>
    </row>
    <row r="437" spans="1:5">
      <c r="A437">
        <v>436</v>
      </c>
      <c r="B437">
        <v>0.01839393377304077</v>
      </c>
      <c r="C437">
        <v>0.04396205395460129</v>
      </c>
      <c r="D437">
        <v>0.0003096445871051401</v>
      </c>
      <c r="E437">
        <v>0.001106836716644466</v>
      </c>
    </row>
    <row r="438" spans="1:5">
      <c r="A438">
        <v>437</v>
      </c>
      <c r="B438">
        <v>0.02167980559170246</v>
      </c>
      <c r="C438">
        <v>0.0367262177169323</v>
      </c>
      <c r="D438">
        <v>0.0003752922348212451</v>
      </c>
      <c r="E438">
        <v>0.0008148626075126231</v>
      </c>
    </row>
    <row r="439" spans="1:5">
      <c r="A439">
        <v>438</v>
      </c>
      <c r="B439">
        <v>0.01919319853186607</v>
      </c>
      <c r="C439">
        <v>0.04030501469969749</v>
      </c>
      <c r="D439">
        <v>0.0003246132691856474</v>
      </c>
      <c r="E439">
        <v>0.0009521869360469282</v>
      </c>
    </row>
    <row r="440" spans="1:5">
      <c r="A440">
        <v>439</v>
      </c>
      <c r="B440">
        <v>0.01887422986328602</v>
      </c>
      <c r="C440">
        <v>0.03969360142946243</v>
      </c>
      <c r="D440">
        <v>0.0003181167412549257</v>
      </c>
      <c r="E440">
        <v>0.0009275489137507975</v>
      </c>
    </row>
    <row r="441" spans="1:5">
      <c r="A441">
        <v>440</v>
      </c>
      <c r="B441">
        <v>0.02100929245352745</v>
      </c>
      <c r="C441">
        <v>0.04135211557149887</v>
      </c>
      <c r="D441">
        <v>0.0003606517857406288</v>
      </c>
      <c r="E441">
        <v>0.0009955018758773804</v>
      </c>
    </row>
    <row r="442" spans="1:5">
      <c r="A442">
        <v>441</v>
      </c>
      <c r="B442">
        <v>0.02013127878308296</v>
      </c>
      <c r="C442">
        <v>0.04357768222689629</v>
      </c>
      <c r="D442">
        <v>0.0003431038639973849</v>
      </c>
      <c r="E442">
        <v>0.001090135774575174</v>
      </c>
    </row>
    <row r="443" spans="1:5">
      <c r="A443">
        <v>442</v>
      </c>
      <c r="B443">
        <v>0.02017819322645664</v>
      </c>
      <c r="C443">
        <v>0.04118005186319351</v>
      </c>
      <c r="D443">
        <v>0.0003441663284320384</v>
      </c>
      <c r="E443">
        <v>0.0009885599138215184</v>
      </c>
    </row>
    <row r="444" spans="1:5">
      <c r="A444">
        <v>443</v>
      </c>
      <c r="B444">
        <v>0.01873088255524635</v>
      </c>
      <c r="C444">
        <v>0.04182300344109535</v>
      </c>
      <c r="D444">
        <v>0.0003161750501021743</v>
      </c>
      <c r="E444">
        <v>0.001015260349959135</v>
      </c>
    </row>
    <row r="445" spans="1:5">
      <c r="A445">
        <v>444</v>
      </c>
      <c r="B445">
        <v>0.01911060884594917</v>
      </c>
      <c r="C445">
        <v>0.04213967546820641</v>
      </c>
      <c r="D445">
        <v>0.0003231646551284939</v>
      </c>
      <c r="E445">
        <v>0.001028227969072759</v>
      </c>
    </row>
    <row r="446" spans="1:5">
      <c r="A446">
        <v>445</v>
      </c>
      <c r="B446">
        <v>0.01879866234958172</v>
      </c>
      <c r="C446">
        <v>0.03994069993495941</v>
      </c>
      <c r="D446">
        <v>0.0003172174037899822</v>
      </c>
      <c r="E446">
        <v>0.0009382248972542584</v>
      </c>
    </row>
    <row r="447" spans="1:5">
      <c r="A447">
        <v>446</v>
      </c>
      <c r="B447">
        <v>0.02006027661263943</v>
      </c>
      <c r="C447">
        <v>0.04074359685182571</v>
      </c>
      <c r="D447">
        <v>0.0003418501000851393</v>
      </c>
      <c r="E447">
        <v>0.0009703984833322465</v>
      </c>
    </row>
    <row r="448" spans="1:5">
      <c r="A448">
        <v>447</v>
      </c>
      <c r="B448">
        <v>0.02022215351462364</v>
      </c>
      <c r="C448">
        <v>0.03976387158036232</v>
      </c>
      <c r="D448">
        <v>0.0003450943040661514</v>
      </c>
      <c r="E448">
        <v>0.0009310463210567832</v>
      </c>
    </row>
    <row r="449" spans="1:5">
      <c r="A449">
        <v>448</v>
      </c>
      <c r="B449">
        <v>0.01731849275529385</v>
      </c>
      <c r="C449">
        <v>0.04106827080249786</v>
      </c>
      <c r="D449">
        <v>0.0002903210697695613</v>
      </c>
      <c r="E449">
        <v>0.0009833412477746606</v>
      </c>
    </row>
    <row r="450" spans="1:5">
      <c r="A450">
        <v>449</v>
      </c>
      <c r="B450">
        <v>0.01763360761106014</v>
      </c>
      <c r="C450">
        <v>0.03944412246346474</v>
      </c>
      <c r="D450">
        <v>0.0002957746910396963</v>
      </c>
      <c r="E450">
        <v>0.0009182402864098549</v>
      </c>
    </row>
    <row r="451" spans="1:5">
      <c r="A451">
        <v>450</v>
      </c>
      <c r="B451">
        <v>0.02088506892323494</v>
      </c>
      <c r="C451">
        <v>0.04046181216835976</v>
      </c>
      <c r="D451">
        <v>0.0003583966463338584</v>
      </c>
      <c r="E451">
        <v>0.0009589914116077125</v>
      </c>
    </row>
    <row r="452" spans="1:5">
      <c r="A452">
        <v>451</v>
      </c>
      <c r="B452">
        <v>0.02142656221985817</v>
      </c>
      <c r="C452">
        <v>0.04298114776611328</v>
      </c>
      <c r="D452">
        <v>0.0003698311047628522</v>
      </c>
      <c r="E452">
        <v>0.00106345524545759</v>
      </c>
    </row>
    <row r="453" spans="1:5">
      <c r="A453">
        <v>452</v>
      </c>
      <c r="B453">
        <v>0.02046445943415165</v>
      </c>
      <c r="C453">
        <v>0.04170190915465355</v>
      </c>
      <c r="D453">
        <v>0.0003497256257105619</v>
      </c>
      <c r="E453">
        <v>0.001010122359730303</v>
      </c>
    </row>
    <row r="454" spans="1:5">
      <c r="A454">
        <v>453</v>
      </c>
      <c r="B454">
        <v>0.01937237754464149</v>
      </c>
      <c r="C454">
        <v>0.04225799068808556</v>
      </c>
      <c r="D454">
        <v>0.0003280948149040341</v>
      </c>
      <c r="E454">
        <v>0.001032720436342061</v>
      </c>
    </row>
    <row r="455" spans="1:5">
      <c r="A455">
        <v>454</v>
      </c>
      <c r="B455">
        <v>0.01949671097099781</v>
      </c>
      <c r="C455">
        <v>0.03910008072853088</v>
      </c>
      <c r="D455">
        <v>0.0003301882243249565</v>
      </c>
      <c r="E455">
        <v>0.0009043809259310365</v>
      </c>
    </row>
    <row r="456" spans="1:5">
      <c r="A456">
        <v>455</v>
      </c>
      <c r="B456">
        <v>0.01938789710402489</v>
      </c>
      <c r="C456">
        <v>0.04081233218312263</v>
      </c>
      <c r="D456">
        <v>0.0003279770608060062</v>
      </c>
      <c r="E456">
        <v>0.0009725162526592612</v>
      </c>
    </row>
    <row r="457" spans="1:5">
      <c r="A457">
        <v>456</v>
      </c>
      <c r="B457">
        <v>0.02105703391134739</v>
      </c>
      <c r="C457">
        <v>0.04046555608510971</v>
      </c>
      <c r="D457">
        <v>0.0003614920133259147</v>
      </c>
      <c r="E457">
        <v>0.0009584646904841065</v>
      </c>
    </row>
    <row r="458" spans="1:5">
      <c r="A458">
        <v>457</v>
      </c>
      <c r="B458">
        <v>0.02247582376003265</v>
      </c>
      <c r="C458">
        <v>0.04294254630804062</v>
      </c>
      <c r="D458">
        <v>0.0003932162362616509</v>
      </c>
      <c r="E458">
        <v>0.00106251344550401</v>
      </c>
    </row>
    <row r="459" spans="1:5">
      <c r="A459">
        <v>458</v>
      </c>
      <c r="B459">
        <v>0.01740275882184505</v>
      </c>
      <c r="C459">
        <v>0.04276454448699951</v>
      </c>
      <c r="D459">
        <v>0.0002920431143138558</v>
      </c>
      <c r="E459">
        <v>0.001054567634128034</v>
      </c>
    </row>
    <row r="460" spans="1:5">
      <c r="A460">
        <v>459</v>
      </c>
      <c r="B460">
        <v>0.01731250807642937</v>
      </c>
      <c r="C460">
        <v>0.03873839974403381</v>
      </c>
      <c r="D460">
        <v>0.0002898922248277813</v>
      </c>
      <c r="E460">
        <v>0.0008901941473595798</v>
      </c>
    </row>
    <row r="461" spans="1:5">
      <c r="A461">
        <v>460</v>
      </c>
      <c r="B461">
        <v>0.01933659613132477</v>
      </c>
      <c r="C461">
        <v>0.04097175970673561</v>
      </c>
      <c r="D461">
        <v>0.0003265453851781785</v>
      </c>
      <c r="E461">
        <v>0.0009785478468984365</v>
      </c>
    </row>
    <row r="462" spans="1:5">
      <c r="A462">
        <v>461</v>
      </c>
      <c r="B462">
        <v>0.02097819559276104</v>
      </c>
      <c r="C462">
        <v>0.04187887907028198</v>
      </c>
      <c r="D462">
        <v>0.0003595270682126284</v>
      </c>
      <c r="E462">
        <v>0.001016654423438013</v>
      </c>
    </row>
    <row r="463" spans="1:5">
      <c r="A463">
        <v>462</v>
      </c>
      <c r="B463">
        <v>0.01992054842412472</v>
      </c>
      <c r="C463">
        <v>0.04236465319991112</v>
      </c>
      <c r="D463">
        <v>0.0003381589485798031</v>
      </c>
      <c r="E463">
        <v>0.001036714995279908</v>
      </c>
    </row>
    <row r="464" spans="1:5">
      <c r="A464">
        <v>463</v>
      </c>
      <c r="B464">
        <v>0.01853862218558788</v>
      </c>
      <c r="C464">
        <v>0.0460907407104969</v>
      </c>
      <c r="D464">
        <v>0.0003113261773250997</v>
      </c>
      <c r="E464">
        <v>0.001201962120831013</v>
      </c>
    </row>
    <row r="465" spans="1:5">
      <c r="A465">
        <v>464</v>
      </c>
      <c r="B465">
        <v>0.01853854954242706</v>
      </c>
      <c r="C465">
        <v>0.04044698551297188</v>
      </c>
      <c r="D465">
        <v>0.000311379146296531</v>
      </c>
      <c r="E465">
        <v>0.0009573802817612886</v>
      </c>
    </row>
    <row r="466" spans="1:5">
      <c r="A466">
        <v>465</v>
      </c>
      <c r="B466">
        <v>0.02011634223163128</v>
      </c>
      <c r="C466">
        <v>0.04700370505452156</v>
      </c>
      <c r="D466">
        <v>0.0003421613364480436</v>
      </c>
      <c r="E466">
        <v>0.00124493648763746</v>
      </c>
    </row>
    <row r="467" spans="1:5">
      <c r="A467">
        <v>466</v>
      </c>
      <c r="B467">
        <v>0.02104083262383938</v>
      </c>
      <c r="C467">
        <v>0.03932036086916924</v>
      </c>
      <c r="D467">
        <v>0.0003618495247792453</v>
      </c>
      <c r="E467">
        <v>0.0009135499713011086</v>
      </c>
    </row>
    <row r="468" spans="1:5">
      <c r="A468">
        <v>467</v>
      </c>
      <c r="B468">
        <v>0.01787036098539829</v>
      </c>
      <c r="C468">
        <v>0.04141860455274582</v>
      </c>
      <c r="D468">
        <v>0.0002999953867401928</v>
      </c>
      <c r="E468">
        <v>0.0009977690642699599</v>
      </c>
    </row>
    <row r="469" spans="1:5">
      <c r="A469">
        <v>468</v>
      </c>
      <c r="B469">
        <v>0.01964394561946392</v>
      </c>
      <c r="C469">
        <v>0.03888784721493721</v>
      </c>
      <c r="D469">
        <v>0.0003326846635900438</v>
      </c>
      <c r="E469">
        <v>0.000895690347533673</v>
      </c>
    </row>
    <row r="470" spans="1:5">
      <c r="A470">
        <v>469</v>
      </c>
      <c r="B470">
        <v>0.01936963759362698</v>
      </c>
      <c r="C470">
        <v>0.04055294394493103</v>
      </c>
      <c r="D470">
        <v>0.0003272239700891078</v>
      </c>
      <c r="E470">
        <v>0.0009617364848963916</v>
      </c>
    </row>
    <row r="471" spans="1:5">
      <c r="A471">
        <v>470</v>
      </c>
      <c r="B471">
        <v>0.01775029301643372</v>
      </c>
      <c r="C471">
        <v>0.04355691745877266</v>
      </c>
      <c r="D471">
        <v>0.0002970088098663837</v>
      </c>
      <c r="E471">
        <v>0.001087738084606826</v>
      </c>
    </row>
    <row r="472" spans="1:5">
      <c r="A472">
        <v>471</v>
      </c>
      <c r="B472">
        <v>0.01795099675655365</v>
      </c>
      <c r="C472">
        <v>0.03764281794428825</v>
      </c>
      <c r="D472">
        <v>0.0003004746977239847</v>
      </c>
      <c r="E472">
        <v>0.0008473843918181956</v>
      </c>
    </row>
    <row r="473" spans="1:5">
      <c r="A473">
        <v>472</v>
      </c>
      <c r="B473">
        <v>0.01827727630734444</v>
      </c>
      <c r="C473">
        <v>0.04085398837924004</v>
      </c>
      <c r="D473">
        <v>0.0003058068687096238</v>
      </c>
      <c r="E473">
        <v>0.0009729481535032392</v>
      </c>
    </row>
    <row r="474" spans="1:5">
      <c r="A474">
        <v>473</v>
      </c>
      <c r="B474">
        <v>0.02305001951754093</v>
      </c>
      <c r="C474">
        <v>0.03818344697356224</v>
      </c>
      <c r="D474">
        <v>0.00040433942922391</v>
      </c>
      <c r="E474">
        <v>0.0008678894373588264</v>
      </c>
    </row>
    <row r="475" spans="1:5">
      <c r="A475">
        <v>474</v>
      </c>
      <c r="B475">
        <v>0.01890907622873783</v>
      </c>
      <c r="C475">
        <v>0.04169011116027832</v>
      </c>
      <c r="D475">
        <v>0.0003181007050443441</v>
      </c>
      <c r="E475">
        <v>0.001008122926577926</v>
      </c>
    </row>
    <row r="476" spans="1:5">
      <c r="A476">
        <v>475</v>
      </c>
      <c r="B476">
        <v>0.01767817884683609</v>
      </c>
      <c r="C476">
        <v>0.04114279523491859</v>
      </c>
      <c r="D476">
        <v>0.0002953578950837255</v>
      </c>
      <c r="E476">
        <v>0.000985146383754909</v>
      </c>
    </row>
    <row r="477" spans="1:5">
      <c r="A477">
        <v>476</v>
      </c>
      <c r="B477">
        <v>0.01818201132118702</v>
      </c>
      <c r="C477">
        <v>0.04179563373327255</v>
      </c>
      <c r="D477">
        <v>0.0003041310410480946</v>
      </c>
      <c r="E477">
        <v>0.001012604916468263</v>
      </c>
    </row>
    <row r="478" spans="1:5">
      <c r="A478">
        <v>477</v>
      </c>
      <c r="B478">
        <v>0.0214863009750843</v>
      </c>
      <c r="C478">
        <v>0.03726930171251297</v>
      </c>
      <c r="D478">
        <v>0.0003705898998305202</v>
      </c>
      <c r="E478">
        <v>0.0008342150249518454</v>
      </c>
    </row>
    <row r="479" spans="1:5">
      <c r="A479">
        <v>478</v>
      </c>
      <c r="B479">
        <v>0.01851857081055641</v>
      </c>
      <c r="C479">
        <v>0.04132979735732079</v>
      </c>
      <c r="D479">
        <v>0.0003112872655037791</v>
      </c>
      <c r="E479">
        <v>0.0009934641420841217</v>
      </c>
    </row>
    <row r="480" spans="1:5">
      <c r="A480">
        <v>479</v>
      </c>
      <c r="B480">
        <v>0.01867633499205112</v>
      </c>
      <c r="C480">
        <v>0.04612948372960091</v>
      </c>
      <c r="D480">
        <v>0.0003135392616968602</v>
      </c>
      <c r="E480">
        <v>0.001202727667987347</v>
      </c>
    </row>
    <row r="481" spans="1:5">
      <c r="A481">
        <v>480</v>
      </c>
      <c r="B481">
        <v>0.01984928362071514</v>
      </c>
      <c r="C481">
        <v>0.04142165184020996</v>
      </c>
      <c r="D481">
        <v>0.0003357612295076251</v>
      </c>
      <c r="E481">
        <v>0.000996482907794416</v>
      </c>
    </row>
    <row r="482" spans="1:5">
      <c r="A482">
        <v>481</v>
      </c>
      <c r="B482">
        <v>0.02452059090137482</v>
      </c>
      <c r="C482">
        <v>0.04236406832933426</v>
      </c>
      <c r="D482">
        <v>0.0004394670540932566</v>
      </c>
      <c r="E482">
        <v>0.001036640373058617</v>
      </c>
    </row>
    <row r="483" spans="1:5">
      <c r="A483">
        <v>482</v>
      </c>
      <c r="B483">
        <v>0.01708060503005981</v>
      </c>
      <c r="C483">
        <v>0.0393509529531002</v>
      </c>
      <c r="D483">
        <v>0.0002849985612556338</v>
      </c>
      <c r="E483">
        <v>0.0009124988573603332</v>
      </c>
    </row>
    <row r="484" spans="1:5">
      <c r="A484">
        <v>483</v>
      </c>
      <c r="B484">
        <v>0.01690534688532352</v>
      </c>
      <c r="C484">
        <v>0.04199681803584099</v>
      </c>
      <c r="D484">
        <v>0.0002811340673360974</v>
      </c>
      <c r="E484">
        <v>0.001020393334329128</v>
      </c>
    </row>
    <row r="485" spans="1:5">
      <c r="A485">
        <v>484</v>
      </c>
      <c r="B485">
        <v>0.01832178793847561</v>
      </c>
      <c r="C485">
        <v>0.04271505773067474</v>
      </c>
      <c r="D485">
        <v>0.0003065523342229426</v>
      </c>
      <c r="E485">
        <v>0.001050585764460266</v>
      </c>
    </row>
    <row r="486" spans="1:5">
      <c r="A486">
        <v>485</v>
      </c>
      <c r="B486">
        <v>0.02039286121726036</v>
      </c>
      <c r="C486">
        <v>0.04192831739783287</v>
      </c>
      <c r="D486">
        <v>0.0003462737950030714</v>
      </c>
      <c r="E486">
        <v>0.001017379225231707</v>
      </c>
    </row>
    <row r="487" spans="1:5">
      <c r="A487">
        <v>486</v>
      </c>
      <c r="B487">
        <v>0.01934936828911304</v>
      </c>
      <c r="C487">
        <v>0.04245230183005333</v>
      </c>
      <c r="D487">
        <v>0.0003252454334869981</v>
      </c>
      <c r="E487">
        <v>0.001038867281749845</v>
      </c>
    </row>
    <row r="488" spans="1:5">
      <c r="A488">
        <v>487</v>
      </c>
      <c r="B488">
        <v>0.0166945792734623</v>
      </c>
      <c r="C488">
        <v>0.04093635082244873</v>
      </c>
      <c r="D488">
        <v>0.0002773704763967544</v>
      </c>
      <c r="E488">
        <v>0.0009757315856404603</v>
      </c>
    </row>
    <row r="489" spans="1:5">
      <c r="A489">
        <v>488</v>
      </c>
      <c r="B489">
        <v>0.01816972345113754</v>
      </c>
      <c r="C489">
        <v>0.03952803835272789</v>
      </c>
      <c r="D489">
        <v>0.0003026839985977858</v>
      </c>
      <c r="E489">
        <v>0.000918802572414279</v>
      </c>
    </row>
    <row r="490" spans="1:5">
      <c r="A490">
        <v>489</v>
      </c>
      <c r="B490">
        <v>0.02058324217796326</v>
      </c>
      <c r="C490">
        <v>0.04318226128816605</v>
      </c>
      <c r="D490">
        <v>0.000349441368598491</v>
      </c>
      <c r="E490">
        <v>0.001069953315891325</v>
      </c>
    </row>
    <row r="491" spans="1:5">
      <c r="A491">
        <v>490</v>
      </c>
      <c r="B491">
        <v>0.02043045125901699</v>
      </c>
      <c r="C491">
        <v>0.0444033071398735</v>
      </c>
      <c r="D491">
        <v>0.0003465782792773098</v>
      </c>
      <c r="E491">
        <v>0.001123668625950813</v>
      </c>
    </row>
    <row r="492" spans="1:5">
      <c r="A492">
        <v>491</v>
      </c>
      <c r="B492">
        <v>0.01627957262098789</v>
      </c>
      <c r="C492">
        <v>0.04207323119044304</v>
      </c>
      <c r="D492">
        <v>0.0002704182697925717</v>
      </c>
      <c r="E492">
        <v>0.001022897427901626</v>
      </c>
    </row>
    <row r="493" spans="1:5">
      <c r="A493">
        <v>492</v>
      </c>
      <c r="B493">
        <v>0.01826678588986397</v>
      </c>
      <c r="C493">
        <v>0.04163745790719986</v>
      </c>
      <c r="D493">
        <v>0.000304794026305899</v>
      </c>
      <c r="E493">
        <v>0.001005068654194474</v>
      </c>
    </row>
    <row r="494" spans="1:5">
      <c r="A494">
        <v>493</v>
      </c>
      <c r="B494">
        <v>0.02488407492637634</v>
      </c>
      <c r="C494">
        <v>0.04364771768450737</v>
      </c>
      <c r="D494">
        <v>0.0004480067000258714</v>
      </c>
      <c r="E494">
        <v>0.001091402256861329</v>
      </c>
    </row>
    <row r="495" spans="1:5">
      <c r="A495">
        <v>494</v>
      </c>
      <c r="B495">
        <v>0.02178174443542957</v>
      </c>
      <c r="C495">
        <v>0.04025185853242874</v>
      </c>
      <c r="D495">
        <v>0.0003763198619708419</v>
      </c>
      <c r="E495">
        <v>0.000948773289564997</v>
      </c>
    </row>
    <row r="496" spans="1:5">
      <c r="A496">
        <v>495</v>
      </c>
      <c r="B496">
        <v>0.01683487743139267</v>
      </c>
      <c r="C496">
        <v>0.04318283125758171</v>
      </c>
      <c r="D496">
        <v>0.0002803415118250996</v>
      </c>
      <c r="E496">
        <v>0.001070333528332412</v>
      </c>
    </row>
    <row r="497" spans="1:5">
      <c r="A497">
        <v>496</v>
      </c>
      <c r="B497">
        <v>0.02226712927222252</v>
      </c>
      <c r="C497">
        <v>0.04631039872765541</v>
      </c>
      <c r="D497">
        <v>0.0003862205776385963</v>
      </c>
      <c r="E497">
        <v>0.001211422844789922</v>
      </c>
    </row>
    <row r="498" spans="1:5">
      <c r="A498">
        <v>497</v>
      </c>
      <c r="B498">
        <v>0.01794878765940666</v>
      </c>
      <c r="C498">
        <v>0.04060175642371178</v>
      </c>
      <c r="D498">
        <v>0.0003001729201059788</v>
      </c>
      <c r="E498">
        <v>0.0009629493579268456</v>
      </c>
    </row>
    <row r="499" spans="1:5">
      <c r="A499">
        <v>498</v>
      </c>
      <c r="B499">
        <v>0.02026111073791981</v>
      </c>
      <c r="C499">
        <v>0.04149787873029709</v>
      </c>
      <c r="D499">
        <v>0.0003437256964389235</v>
      </c>
      <c r="E499">
        <v>0.0009986426448449492</v>
      </c>
    </row>
    <row r="500" spans="1:5">
      <c r="A500">
        <v>499</v>
      </c>
      <c r="B500">
        <v>0.01773992925882339</v>
      </c>
      <c r="C500">
        <v>0.04014008492231369</v>
      </c>
      <c r="D500">
        <v>0.0002948664186988026</v>
      </c>
      <c r="E500">
        <v>0.0009433382656425238</v>
      </c>
    </row>
    <row r="501" spans="1:5">
      <c r="A501">
        <v>500</v>
      </c>
      <c r="B501">
        <v>0.01972438022494316</v>
      </c>
      <c r="C501">
        <v>0.0422411784529686</v>
      </c>
      <c r="D501">
        <v>0.0003325927827972919</v>
      </c>
      <c r="E501">
        <v>0.001030052779242396</v>
      </c>
    </row>
    <row r="502" spans="1:5">
      <c r="A502">
        <v>501</v>
      </c>
      <c r="B502">
        <v>0.01807362027466297</v>
      </c>
      <c r="C502">
        <v>0.03976214304566383</v>
      </c>
      <c r="D502">
        <v>0.0003015098336618394</v>
      </c>
      <c r="E502">
        <v>0.000928326160646975</v>
      </c>
    </row>
    <row r="503" spans="1:5">
      <c r="A503">
        <v>502</v>
      </c>
      <c r="B503">
        <v>0.01958685368299484</v>
      </c>
      <c r="C503">
        <v>0.03905230388045311</v>
      </c>
      <c r="D503">
        <v>0.0003297109215054661</v>
      </c>
      <c r="E503">
        <v>0.0009007718181237578</v>
      </c>
    </row>
    <row r="504" spans="1:5">
      <c r="A504">
        <v>503</v>
      </c>
      <c r="B504">
        <v>0.02044748887419701</v>
      </c>
      <c r="C504">
        <v>0.04152937233448029</v>
      </c>
      <c r="D504">
        <v>0.000347632565535605</v>
      </c>
      <c r="E504">
        <v>0.001000574324280024</v>
      </c>
    </row>
    <row r="505" spans="1:5">
      <c r="A505">
        <v>504</v>
      </c>
      <c r="B505">
        <v>0.01659458875656128</v>
      </c>
      <c r="C505">
        <v>0.03736628964543343</v>
      </c>
      <c r="D505">
        <v>0.0002755649038590491</v>
      </c>
      <c r="E505">
        <v>0.0008355955360457301</v>
      </c>
    </row>
    <row r="506" spans="1:5">
      <c r="A506">
        <v>505</v>
      </c>
      <c r="B506">
        <v>0.01950391940772533</v>
      </c>
      <c r="C506">
        <v>0.04133946821093559</v>
      </c>
      <c r="D506">
        <v>0.0003279238007962704</v>
      </c>
      <c r="E506">
        <v>0.0009921006858348846</v>
      </c>
    </row>
    <row r="507" spans="1:5">
      <c r="A507">
        <v>506</v>
      </c>
      <c r="B507">
        <v>0.01842076145112514</v>
      </c>
      <c r="C507">
        <v>0.04110512882471085</v>
      </c>
      <c r="D507">
        <v>0.0003074493433814496</v>
      </c>
      <c r="E507">
        <v>0.0009828628972172737</v>
      </c>
    </row>
    <row r="508" spans="1:5">
      <c r="A508">
        <v>507</v>
      </c>
      <c r="B508">
        <v>0.01806617900729179</v>
      </c>
      <c r="C508">
        <v>0.03928910568356514</v>
      </c>
      <c r="D508">
        <v>0.0003013269160874188</v>
      </c>
      <c r="E508">
        <v>0.0009097064030356705</v>
      </c>
    </row>
    <row r="509" spans="1:5">
      <c r="A509">
        <v>508</v>
      </c>
      <c r="B509">
        <v>0.02006673999130726</v>
      </c>
      <c r="C509">
        <v>0.04386186972260475</v>
      </c>
      <c r="D509">
        <v>0.0003389176272321492</v>
      </c>
      <c r="E509">
        <v>0.001099086948670447</v>
      </c>
    </row>
    <row r="510" spans="1:5">
      <c r="A510">
        <v>509</v>
      </c>
      <c r="B510">
        <v>0.02253398858010769</v>
      </c>
      <c r="C510">
        <v>0.04172744229435921</v>
      </c>
      <c r="D510">
        <v>0.0003911597304977477</v>
      </c>
      <c r="E510">
        <v>0.001008509541861713</v>
      </c>
    </row>
    <row r="511" spans="1:5">
      <c r="A511">
        <v>510</v>
      </c>
      <c r="B511">
        <v>0.01742191985249519</v>
      </c>
      <c r="C511">
        <v>0.04026688635349274</v>
      </c>
      <c r="D511">
        <v>0.0002899341925512999</v>
      </c>
      <c r="E511">
        <v>0.0009484511683695018</v>
      </c>
    </row>
    <row r="512" spans="1:5">
      <c r="A512">
        <v>511</v>
      </c>
      <c r="B512">
        <v>0.01645477861166</v>
      </c>
      <c r="C512">
        <v>0.04173394665122032</v>
      </c>
      <c r="D512">
        <v>0.0002730738488025963</v>
      </c>
      <c r="E512">
        <v>0.00100853422190994</v>
      </c>
    </row>
    <row r="513" spans="1:5">
      <c r="A513">
        <v>512</v>
      </c>
      <c r="B513">
        <v>0.01948321796953678</v>
      </c>
      <c r="C513">
        <v>0.04199560731649399</v>
      </c>
      <c r="D513">
        <v>0.0003274875925853848</v>
      </c>
      <c r="E513">
        <v>0.001019470277242362</v>
      </c>
    </row>
    <row r="514" spans="1:5">
      <c r="A514">
        <v>513</v>
      </c>
      <c r="B514">
        <v>0.02065002731978893</v>
      </c>
      <c r="C514">
        <v>0.03982147574424744</v>
      </c>
      <c r="D514">
        <v>0.0003508295048959553</v>
      </c>
      <c r="E514">
        <v>0.0009301503305323422</v>
      </c>
    </row>
    <row r="515" spans="1:5">
      <c r="A515">
        <v>514</v>
      </c>
      <c r="B515">
        <v>0.01912553794682026</v>
      </c>
      <c r="C515">
        <v>0.04319857805967331</v>
      </c>
      <c r="D515">
        <v>0.0003203059895895422</v>
      </c>
      <c r="E515">
        <v>0.001070596394129097</v>
      </c>
    </row>
    <row r="516" spans="1:5">
      <c r="A516">
        <v>515</v>
      </c>
      <c r="B516">
        <v>0.01825541630387306</v>
      </c>
      <c r="C516">
        <v>0.04255541414022446</v>
      </c>
      <c r="D516">
        <v>0.0003039660805370659</v>
      </c>
      <c r="E516">
        <v>0.001042380463331938</v>
      </c>
    </row>
    <row r="517" spans="1:5">
      <c r="A517">
        <v>516</v>
      </c>
      <c r="B517">
        <v>0.02110004238784313</v>
      </c>
      <c r="C517">
        <v>0.04255573078989983</v>
      </c>
      <c r="D517">
        <v>0.0003594827139750123</v>
      </c>
      <c r="E517">
        <v>0.001042797463014722</v>
      </c>
    </row>
    <row r="518" spans="1:5">
      <c r="A518">
        <v>517</v>
      </c>
      <c r="B518">
        <v>0.01806334964931011</v>
      </c>
      <c r="C518">
        <v>0.04446994513273239</v>
      </c>
      <c r="D518">
        <v>0.0003005659964401275</v>
      </c>
      <c r="E518">
        <v>0.001126072602346539</v>
      </c>
    </row>
    <row r="519" spans="1:5">
      <c r="A519">
        <v>518</v>
      </c>
      <c r="B519">
        <v>0.01841834001243114</v>
      </c>
      <c r="C519">
        <v>0.04530801996588707</v>
      </c>
      <c r="D519">
        <v>0.000306900154100731</v>
      </c>
      <c r="E519">
        <v>0.001163527718745172</v>
      </c>
    </row>
    <row r="520" spans="1:5">
      <c r="A520">
        <v>519</v>
      </c>
      <c r="B520">
        <v>0.01765722781419754</v>
      </c>
      <c r="C520">
        <v>0.03931408002972603</v>
      </c>
      <c r="D520">
        <v>0.0002929812471847981</v>
      </c>
      <c r="E520">
        <v>0.0009100938914343715</v>
      </c>
    </row>
    <row r="521" spans="1:5">
      <c r="A521">
        <v>520</v>
      </c>
      <c r="B521">
        <v>0.01842969283461571</v>
      </c>
      <c r="C521">
        <v>0.0435933880507946</v>
      </c>
      <c r="D521">
        <v>0.000307055190205574</v>
      </c>
      <c r="E521">
        <v>0.001087084878236055</v>
      </c>
    </row>
    <row r="522" spans="1:5">
      <c r="A522">
        <v>521</v>
      </c>
      <c r="B522">
        <v>0.01990453153848648</v>
      </c>
      <c r="C522">
        <v>0.04827502369880676</v>
      </c>
      <c r="D522">
        <v>0.0003351213526912034</v>
      </c>
      <c r="E522">
        <v>0.001301913638599217</v>
      </c>
    </row>
    <row r="523" spans="1:5">
      <c r="A523">
        <v>522</v>
      </c>
      <c r="B523">
        <v>0.01765773072838783</v>
      </c>
      <c r="C523">
        <v>0.04228664934635162</v>
      </c>
      <c r="D523">
        <v>0.0002927009481936693</v>
      </c>
      <c r="E523">
        <v>0.001030591898597777</v>
      </c>
    </row>
    <row r="524" spans="1:5">
      <c r="A524">
        <v>523</v>
      </c>
      <c r="B524">
        <v>0.01757964864373207</v>
      </c>
      <c r="C524">
        <v>0.04411442205309868</v>
      </c>
      <c r="D524">
        <v>0.0002913952339440584</v>
      </c>
      <c r="E524">
        <v>0.001109658158384264</v>
      </c>
    </row>
    <row r="525" spans="1:5">
      <c r="A525">
        <v>524</v>
      </c>
      <c r="B525">
        <v>0.01815382018685341</v>
      </c>
      <c r="C525">
        <v>0.0422036275267601</v>
      </c>
      <c r="D525">
        <v>0.0003011813969351351</v>
      </c>
      <c r="E525">
        <v>0.001026389072649181</v>
      </c>
    </row>
    <row r="526" spans="1:5">
      <c r="A526">
        <v>525</v>
      </c>
      <c r="B526">
        <v>0.01749386824667454</v>
      </c>
      <c r="C526">
        <v>0.04345394670963287</v>
      </c>
      <c r="D526">
        <v>0.0002886725415010005</v>
      </c>
      <c r="E526">
        <v>0.001079870853573084</v>
      </c>
    </row>
    <row r="527" spans="1:5">
      <c r="A527">
        <v>526</v>
      </c>
      <c r="B527">
        <v>0.01912024617195129</v>
      </c>
      <c r="C527">
        <v>0.04412399977445602</v>
      </c>
      <c r="D527">
        <v>0.0003189580456819385</v>
      </c>
      <c r="E527">
        <v>0.00110961205791682</v>
      </c>
    </row>
    <row r="528" spans="1:5">
      <c r="A528">
        <v>527</v>
      </c>
      <c r="B528">
        <v>0.01940682902932167</v>
      </c>
      <c r="C528">
        <v>0.04643052816390991</v>
      </c>
      <c r="D528">
        <v>0.0003242809907533228</v>
      </c>
      <c r="E528">
        <v>0.00121381797362119</v>
      </c>
    </row>
    <row r="529" spans="1:5">
      <c r="A529">
        <v>528</v>
      </c>
      <c r="B529">
        <v>0.01961532980203629</v>
      </c>
      <c r="C529">
        <v>0.04450580850243568</v>
      </c>
      <c r="D529">
        <v>0.0003286651044618338</v>
      </c>
      <c r="E529">
        <v>0.00112676783464849</v>
      </c>
    </row>
    <row r="530" spans="1:5">
      <c r="A530">
        <v>529</v>
      </c>
      <c r="B530">
        <v>0.02146277204155922</v>
      </c>
      <c r="C530">
        <v>0.04223926365375519</v>
      </c>
      <c r="D530">
        <v>0.0003667691198643297</v>
      </c>
      <c r="E530">
        <v>0.00102822040207684</v>
      </c>
    </row>
    <row r="531" spans="1:5">
      <c r="A531">
        <v>530</v>
      </c>
      <c r="B531">
        <v>0.01816877722740173</v>
      </c>
      <c r="C531">
        <v>0.04410112276673317</v>
      </c>
      <c r="D531">
        <v>0.0003011110529769212</v>
      </c>
      <c r="E531">
        <v>0.001108658383600414</v>
      </c>
    </row>
    <row r="532" spans="1:5">
      <c r="A532">
        <v>531</v>
      </c>
      <c r="B532">
        <v>0.01806000806391239</v>
      </c>
      <c r="C532">
        <v>0.04541072621941566</v>
      </c>
      <c r="D532">
        <v>0.000299229082884267</v>
      </c>
      <c r="E532">
        <v>0.001166339847259223</v>
      </c>
    </row>
    <row r="533" spans="1:5">
      <c r="A533">
        <v>532</v>
      </c>
      <c r="B533">
        <v>0.01856006309390068</v>
      </c>
      <c r="C533">
        <v>0.04155821725726128</v>
      </c>
      <c r="D533">
        <v>0.0003073833649978042</v>
      </c>
      <c r="E533">
        <v>0.0009992967825382948</v>
      </c>
    </row>
    <row r="534" spans="1:5">
      <c r="A534">
        <v>533</v>
      </c>
      <c r="B534">
        <v>0.01817776821553707</v>
      </c>
      <c r="C534">
        <v>0.0435883104801178</v>
      </c>
      <c r="D534">
        <v>0.0003009060746990144</v>
      </c>
      <c r="E534">
        <v>0.001085214200429618</v>
      </c>
    </row>
    <row r="535" spans="1:5">
      <c r="A535">
        <v>534</v>
      </c>
      <c r="B535">
        <v>0.01785880327224731</v>
      </c>
      <c r="C535">
        <v>0.04326817393302917</v>
      </c>
      <c r="D535">
        <v>0.0002949544868897647</v>
      </c>
      <c r="E535">
        <v>0.001071382546797395</v>
      </c>
    </row>
    <row r="536" spans="1:5">
      <c r="A536">
        <v>535</v>
      </c>
      <c r="B536">
        <v>0.0176651943475008</v>
      </c>
      <c r="C536">
        <v>0.04194169119000435</v>
      </c>
      <c r="D536">
        <v>0.0002913573698606342</v>
      </c>
      <c r="E536">
        <v>0.001014759065583348</v>
      </c>
    </row>
    <row r="537" spans="1:5">
      <c r="A537">
        <v>536</v>
      </c>
      <c r="B537">
        <v>0.01757396198809147</v>
      </c>
      <c r="C537">
        <v>0.04567942768335342</v>
      </c>
      <c r="D537">
        <v>0.0002896905934903771</v>
      </c>
      <c r="E537">
        <v>0.001178301521576941</v>
      </c>
    </row>
    <row r="538" spans="1:5">
      <c r="A538">
        <v>537</v>
      </c>
      <c r="B538">
        <v>0.01918484084308147</v>
      </c>
      <c r="C538">
        <v>0.04172435775399208</v>
      </c>
      <c r="D538">
        <v>0.0003190756251569837</v>
      </c>
      <c r="E538">
        <v>0.001005576457828283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